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LMU\Sync&amp;Share\projects\1 eye project\Data\Controls\contrast testing\Sinus\FVF\per contrast data\Gr255\0.1Hz\"/>
    </mc:Choice>
  </mc:AlternateContent>
  <xr:revisionPtr revIDLastSave="0" documentId="13_ncr:1_{672D8E2A-9365-4915-A36D-412F634E8858}" xr6:coauthVersionLast="47" xr6:coauthVersionMax="47" xr10:uidLastSave="{00000000-0000-0000-0000-000000000000}"/>
  <bookViews>
    <workbookView xWindow="380" yWindow="380" windowWidth="16990" windowHeight="9760" firstSheet="3" activeTab="7" xr2:uid="{00000000-000D-0000-FFFF-FFFF00000000}"/>
  </bookViews>
  <sheets>
    <sheet name="Eye Position Both Eyes" sheetId="1" r:id="rId1"/>
    <sheet name="Eye Position Left Eye" sheetId="2" r:id="rId2"/>
    <sheet name="Eye Position Right Eye" sheetId="3" r:id="rId3"/>
    <sheet name="Time" sheetId="4" r:id="rId4"/>
    <sheet name="Stimulus" sheetId="5" r:id="rId5"/>
    <sheet name="Results Both Eyes" sheetId="6" r:id="rId6"/>
    <sheet name="Results Left Eye" sheetId="7" r:id="rId7"/>
    <sheet name="Results Right Eye" sheetId="8" r:id="rId8"/>
    <sheet name="Cycle Count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B13" i="8"/>
  <c r="B12" i="8"/>
</calcChain>
</file>

<file path=xl/sharedStrings.xml><?xml version="1.0" encoding="utf-8"?>
<sst xmlns="http://schemas.openxmlformats.org/spreadsheetml/2006/main" count="145" uniqueCount="33">
  <si>
    <t>220509_control_sin_0.1Hz_Gr255.xlsx</t>
  </si>
  <si>
    <t>220511_control_whitescreen_sin_0.1Hz_Gr255_FVF_ver1.xlsx</t>
  </si>
  <si>
    <t>220513_control_whitescreen_sin_0.1Hz_Gr255_FVF_ver1.xlsx</t>
  </si>
  <si>
    <t>220516_control_whitescreen_sin_0.1Hz_Gr255_FVF_ver1.xlsx</t>
  </si>
  <si>
    <t>220518_control_whitescreen_sin_0.1Hz_Gr255_FVF_ver1.xlsx</t>
  </si>
  <si>
    <t>220519_control_whitescreen_sin_0.1Hz_GR255_FVF_ver1.xlsx</t>
  </si>
  <si>
    <t>220523_control_whitescreen_sin_0.1Hz_Gr255_ver1.xlsx</t>
  </si>
  <si>
    <t>221215b_control_whitescreen_sin_step_255_control_01Hz.xlsx</t>
  </si>
  <si>
    <t>221222a_control_whitescreen_sin_step_255_control_01Hz.xlsx</t>
  </si>
  <si>
    <t>221222c_control_whitescreen_sin_step_255_single_control_01Hz.xlsx</t>
  </si>
  <si>
    <t>221222e_control_whitescreen_sin_step_255_single_control_01Hz.xlsx</t>
  </si>
  <si>
    <t>x221215_control_combined_ver1_01.xlsx</t>
  </si>
  <si>
    <t>Average EyePosition</t>
  </si>
  <si>
    <t>SD eye position both</t>
  </si>
  <si>
    <t>Average LeftEyePosition</t>
  </si>
  <si>
    <t>SD eye position left</t>
  </si>
  <si>
    <t>Average RightEyePosition</t>
  </si>
  <si>
    <t>SD eye position right</t>
  </si>
  <si>
    <t>Average Time</t>
  </si>
  <si>
    <t>Average Stimulus</t>
  </si>
  <si>
    <t>Avg Gain Both Eyes</t>
  </si>
  <si>
    <t>amplitude late</t>
  </si>
  <si>
    <t>gain late</t>
  </si>
  <si>
    <t>amplitude early</t>
  </si>
  <si>
    <t>gain early</t>
  </si>
  <si>
    <t>phase (s)</t>
  </si>
  <si>
    <t>phase (°)</t>
  </si>
  <si>
    <t>amplitude total</t>
  </si>
  <si>
    <t>gains total</t>
  </si>
  <si>
    <t>Avg Gain Left Eye</t>
  </si>
  <si>
    <t>Avg Gain Right Eye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</si>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</sst>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workbookViewId="0"/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-7.2468632998878846E-3</v>
      </c>
      <c r="B3">
        <v>3.8974612192310691E-3</v>
      </c>
      <c r="C3">
        <v>4.3738837708371392E-3</v>
      </c>
      <c r="D3">
        <v>2.147509878527742E-3</v>
      </c>
      <c r="E3">
        <v>7.3886938217406772E-3</v>
      </c>
      <c r="F3">
        <v>2.0324258942601152E-3</v>
      </c>
      <c r="G3">
        <v>-1.0580137855695779E-3</v>
      </c>
      <c r="H3">
        <v>1.9193494574887279E-4</v>
      </c>
      <c r="I3">
        <v>1.885809177012199E-3</v>
      </c>
      <c r="J3">
        <v>-2.4564874231831619E-3</v>
      </c>
      <c r="K3">
        <v>1.6007854514857871E-3</v>
      </c>
      <c r="L3">
        <v>-1.3371370846071431E-3</v>
      </c>
      <c r="M3">
        <v>9.5166688046631942E-4</v>
      </c>
      <c r="N3">
        <v>3.7465461828601601E-3</v>
      </c>
    </row>
    <row r="4" spans="1:14" x14ac:dyDescent="0.35">
      <c r="A4">
        <v>-1.404202114035513E-2</v>
      </c>
      <c r="B4">
        <v>7.6254107885205258E-3</v>
      </c>
      <c r="C4">
        <v>8.1516229858902278E-3</v>
      </c>
      <c r="D4">
        <v>4.0462779855472419E-3</v>
      </c>
      <c r="E4">
        <v>1.518313550351413E-2</v>
      </c>
      <c r="F4">
        <v>3.7713936162875332E-3</v>
      </c>
      <c r="G4">
        <v>-2.077992090979031E-3</v>
      </c>
      <c r="H4">
        <v>2.7268622096965339E-4</v>
      </c>
      <c r="I4">
        <v>3.8388236040072239E-3</v>
      </c>
      <c r="J4">
        <v>-5.1183328381698701E-3</v>
      </c>
      <c r="K4">
        <v>3.3795239000710131E-3</v>
      </c>
      <c r="L4">
        <v>-2.2018277607465109E-3</v>
      </c>
      <c r="M4">
        <v>1.902391731213084E-3</v>
      </c>
      <c r="N4">
        <v>7.3920349398332351E-3</v>
      </c>
    </row>
    <row r="5" spans="1:14" x14ac:dyDescent="0.35">
      <c r="A5">
        <v>-2.035737063236542E-2</v>
      </c>
      <c r="B5">
        <v>1.113902374614195E-2</v>
      </c>
      <c r="C5">
        <v>1.133328712202974E-2</v>
      </c>
      <c r="D5">
        <v>5.6927858960396094E-3</v>
      </c>
      <c r="E5">
        <v>2.33452898095452E-2</v>
      </c>
      <c r="F5">
        <v>5.2042044101092699E-3</v>
      </c>
      <c r="G5">
        <v>-3.0487264359795319E-3</v>
      </c>
      <c r="H5">
        <v>2.5804642425564239E-4</v>
      </c>
      <c r="I5">
        <v>5.851545583539064E-3</v>
      </c>
      <c r="J5">
        <v>-7.9682980391511116E-3</v>
      </c>
      <c r="K5">
        <v>5.3252301130862767E-3</v>
      </c>
      <c r="L5">
        <v>-2.5870664995473192E-3</v>
      </c>
      <c r="M5">
        <v>2.8489959581419482E-3</v>
      </c>
      <c r="N5">
        <v>1.0938602331172069E-2</v>
      </c>
    </row>
    <row r="6" spans="1:14" x14ac:dyDescent="0.35">
      <c r="A6">
        <v>-2.616562598326411E-2</v>
      </c>
      <c r="B6">
        <v>1.4396076979403819E-2</v>
      </c>
      <c r="C6">
        <v>1.3922865977582081E-2</v>
      </c>
      <c r="D6">
        <v>7.0847126648860836E-3</v>
      </c>
      <c r="E6">
        <v>3.18356818047838E-2</v>
      </c>
      <c r="F6">
        <v>6.3217925229501759E-3</v>
      </c>
      <c r="G6">
        <v>-3.9580614093344124E-3</v>
      </c>
      <c r="H6">
        <v>1.670680154930437E-4</v>
      </c>
      <c r="I6">
        <v>7.9168012358241668E-3</v>
      </c>
      <c r="J6">
        <v>-1.098710536211644E-2</v>
      </c>
      <c r="K6">
        <v>7.425178110702868E-3</v>
      </c>
      <c r="L6">
        <v>-2.4912535813577108E-3</v>
      </c>
      <c r="M6">
        <v>3.789010914629447E-3</v>
      </c>
      <c r="N6">
        <v>1.4389228359123809E-2</v>
      </c>
    </row>
    <row r="7" spans="1:14" x14ac:dyDescent="0.35">
      <c r="A7">
        <v>-3.1440566013921867E-2</v>
      </c>
      <c r="B7">
        <v>1.7357267600721649E-2</v>
      </c>
      <c r="C7">
        <v>1.5927961134021729E-2</v>
      </c>
      <c r="D7">
        <v>8.220871308058264E-3</v>
      </c>
      <c r="E7">
        <v>4.061356748923739E-2</v>
      </c>
      <c r="F7">
        <v>7.1188417312137986E-3</v>
      </c>
      <c r="G7">
        <v>-4.7929645859170478E-3</v>
      </c>
      <c r="H7">
        <v>2.1577888376977938E-5</v>
      </c>
      <c r="I7">
        <v>1.002765455244781E-2</v>
      </c>
      <c r="J7">
        <v>-1.415377461057288E-2</v>
      </c>
      <c r="K7">
        <v>9.6649387449460056E-3</v>
      </c>
      <c r="L7">
        <v>-1.918329956525078E-3</v>
      </c>
      <c r="M7">
        <v>4.7205871068405616E-3</v>
      </c>
      <c r="N7">
        <v>1.7747589486590689E-2</v>
      </c>
    </row>
    <row r="8" spans="1:14" x14ac:dyDescent="0.35">
      <c r="A8">
        <v>-3.6157318632481512E-2</v>
      </c>
      <c r="B8">
        <v>1.9986442556279901E-2</v>
      </c>
      <c r="C8">
        <v>1.735947713048169E-2</v>
      </c>
      <c r="D8">
        <v>9.1011818328139427E-3</v>
      </c>
      <c r="E8">
        <v>4.963710705398805E-2</v>
      </c>
      <c r="F8">
        <v>7.5938122147776177E-3</v>
      </c>
      <c r="G8">
        <v>-5.5396129652498516E-3</v>
      </c>
      <c r="H8">
        <v>-1.5440127336674439E-4</v>
      </c>
      <c r="I8">
        <v>1.21772987717188E-2</v>
      </c>
      <c r="J8">
        <v>-1.744600865736334E-2</v>
      </c>
      <c r="K8">
        <v>1.202845138839537E-2</v>
      </c>
      <c r="L8">
        <v>-8.778581129886831E-4</v>
      </c>
      <c r="M8">
        <v>5.6423809422504363E-3</v>
      </c>
      <c r="N8">
        <v>2.1017911440856751E-2</v>
      </c>
    </row>
    <row r="9" spans="1:14" x14ac:dyDescent="0.35">
      <c r="A9">
        <v>-4.0292682438079368E-2</v>
      </c>
      <c r="B9">
        <v>2.2250750131044938E-2</v>
      </c>
      <c r="C9">
        <v>1.823131744419015E-2</v>
      </c>
      <c r="D9">
        <v>9.7266852517972069E-3</v>
      </c>
      <c r="E9">
        <v>5.8863543287530629E-2</v>
      </c>
      <c r="F9">
        <v>7.7488765322524236E-3</v>
      </c>
      <c r="G9">
        <v>-6.1835019593363683E-3</v>
      </c>
      <c r="H9">
        <v>-3.353006399269276E-4</v>
      </c>
      <c r="I9">
        <v>1.4358935657666549E-2</v>
      </c>
      <c r="J9">
        <v>-2.0840617210984739E-2</v>
      </c>
      <c r="K9">
        <v>1.449813283761647E-2</v>
      </c>
      <c r="L9">
        <v>6.1496559156459796E-4</v>
      </c>
      <c r="M9">
        <v>6.5534253737779642E-3</v>
      </c>
      <c r="N9">
        <v>2.4204828984615789E-2</v>
      </c>
    </row>
    <row r="10" spans="1:14" x14ac:dyDescent="0.35">
      <c r="A10">
        <v>-4.3825483445356639E-2</v>
      </c>
      <c r="B10">
        <v>2.4120727025273681E-2</v>
      </c>
      <c r="C10">
        <v>1.8560088226236001E-2</v>
      </c>
      <c r="D10">
        <v>1.0099600441236589E-2</v>
      </c>
      <c r="E10">
        <v>6.8249388711360215E-2</v>
      </c>
      <c r="F10">
        <v>7.5897682040637626E-3</v>
      </c>
      <c r="G10">
        <v>-6.7095816519957552E-3</v>
      </c>
      <c r="H10">
        <v>-4.9469980132865743E-4</v>
      </c>
      <c r="I10">
        <v>1.6565651901692569E-2</v>
      </c>
      <c r="J10">
        <v>-2.43139669071013E-2</v>
      </c>
      <c r="K10">
        <v>1.7055024376689602E-2</v>
      </c>
      <c r="L10">
        <v>2.5393791672101429E-3</v>
      </c>
      <c r="M10">
        <v>7.4529913539983514E-3</v>
      </c>
      <c r="N10">
        <v>2.731325898707938E-2</v>
      </c>
    </row>
    <row r="11" spans="1:14" x14ac:dyDescent="0.35">
      <c r="A11">
        <v>-4.6736962328619569E-2</v>
      </c>
      <c r="B11">
        <v>2.557033684269339E-2</v>
      </c>
      <c r="C11">
        <v>1.8364810752524718E-2</v>
      </c>
      <c r="D11">
        <v>1.0223422836066479E-2</v>
      </c>
      <c r="E11">
        <v>7.7750625955016694E-2</v>
      </c>
      <c r="F11">
        <v>7.125550819024884E-3</v>
      </c>
      <c r="G11">
        <v>-7.1024232563230427E-3</v>
      </c>
      <c r="H11">
        <v>-6.0603871448705604E-4</v>
      </c>
      <c r="I11">
        <v>1.8790299730806481E-2</v>
      </c>
      <c r="J11">
        <v>-2.7842444939631061E-2</v>
      </c>
      <c r="K11">
        <v>1.9678975631944869E-2</v>
      </c>
      <c r="L11">
        <v>4.8692116292219367E-3</v>
      </c>
      <c r="M11">
        <v>8.3404470798532273E-3</v>
      </c>
      <c r="N11">
        <v>3.034829207478985E-2</v>
      </c>
    </row>
    <row r="12" spans="1:14" x14ac:dyDescent="0.35">
      <c r="A12">
        <v>-4.9011184854331091E-2</v>
      </c>
      <c r="B12">
        <v>2.6576977100836171E-2</v>
      </c>
      <c r="C12">
        <v>1.7666641986425091E-2</v>
      </c>
      <c r="D12">
        <v>1.0103061111927049E-2</v>
      </c>
      <c r="E12">
        <v>8.7322926425287939E-2</v>
      </c>
      <c r="F12">
        <v>6.368319155483082E-3</v>
      </c>
      <c r="G12">
        <v>-7.3464166403320874E-3</v>
      </c>
      <c r="H12">
        <v>-6.4332049228044141E-4</v>
      </c>
      <c r="I12">
        <v>2.1025386411305469E-2</v>
      </c>
      <c r="J12">
        <v>-3.1402922835526592E-2</v>
      </c>
      <c r="K12">
        <v>2.2348861553847851E-2</v>
      </c>
      <c r="L12">
        <v>7.573130686036933E-3</v>
      </c>
      <c r="M12">
        <v>9.2151216340566142E-3</v>
      </c>
      <c r="N12">
        <v>3.3315106400628548E-2</v>
      </c>
    </row>
    <row r="13" spans="1:14" x14ac:dyDescent="0.35">
      <c r="A13">
        <v>-5.0635465562027797E-2</v>
      </c>
      <c r="B13">
        <v>2.7121472148476041E-2</v>
      </c>
      <c r="C13">
        <v>1.6488601644780939E-2</v>
      </c>
      <c r="D13">
        <v>9.7450054322987256E-3</v>
      </c>
      <c r="E13">
        <v>9.6921892278366784E-2</v>
      </c>
      <c r="F13">
        <v>5.3328462452792991E-3</v>
      </c>
      <c r="G13">
        <v>-7.4259977255266563E-3</v>
      </c>
      <c r="H13">
        <v>-5.8178159102961757E-4</v>
      </c>
      <c r="I13">
        <v>2.3262975203086182E-2</v>
      </c>
      <c r="J13">
        <v>-3.4973206706283122E-2</v>
      </c>
      <c r="K13">
        <v>2.5042826774166142E-2</v>
      </c>
      <c r="L13">
        <v>1.061497884985396E-2</v>
      </c>
      <c r="M13">
        <v>1.007617891595341E-2</v>
      </c>
      <c r="N13">
        <v>3.6218904752380203E-2</v>
      </c>
    </row>
    <row r="14" spans="1:14" x14ac:dyDescent="0.35">
      <c r="A14">
        <v>-5.1600792510005711E-2</v>
      </c>
      <c r="B14">
        <v>2.718806857606193E-2</v>
      </c>
      <c r="C14">
        <v>1.4855303727506101E-2</v>
      </c>
      <c r="D14">
        <v>9.1575186981840417E-3</v>
      </c>
      <c r="E14">
        <v>0.10650332596865961</v>
      </c>
      <c r="F14">
        <v>4.0361915266342594E-3</v>
      </c>
      <c r="G14">
        <v>-7.3259027689589473E-3</v>
      </c>
      <c r="H14">
        <v>-3.9851052038475387E-4</v>
      </c>
      <c r="I14">
        <v>2.5494598834678861E-2</v>
      </c>
      <c r="J14">
        <v>-3.8532460437763039E-2</v>
      </c>
      <c r="K14">
        <v>2.773854991570435E-2</v>
      </c>
      <c r="L14">
        <v>1.395419072499848E-2</v>
      </c>
      <c r="M14">
        <v>1.092250681127627E-2</v>
      </c>
      <c r="N14">
        <v>3.9064873562946321E-2</v>
      </c>
    </row>
    <row r="15" spans="1:14" x14ac:dyDescent="0.35">
      <c r="A15">
        <v>-5.190223923448567E-2</v>
      </c>
      <c r="B15">
        <v>2.6764447786987059E-2</v>
      </c>
      <c r="C15">
        <v>1.27926905843907E-2</v>
      </c>
      <c r="D15">
        <v>8.3508405930574625E-3</v>
      </c>
      <c r="E15">
        <v>0.116023530228583</v>
      </c>
      <c r="F15">
        <v>2.497285311877651E-3</v>
      </c>
      <c r="G15">
        <v>-7.0314452127542282E-3</v>
      </c>
      <c r="H15">
        <v>-7.3001462823629737E-5</v>
      </c>
      <c r="I15">
        <v>2.7711185974020221E-2</v>
      </c>
      <c r="J15">
        <v>-4.2061588898977043E-2</v>
      </c>
      <c r="K15">
        <v>3.0413519377966661E-2</v>
      </c>
      <c r="L15">
        <v>1.7546280806825191E-2</v>
      </c>
      <c r="M15">
        <v>1.1752625487888951E-2</v>
      </c>
      <c r="N15">
        <v>4.1858159707534807E-2</v>
      </c>
    </row>
    <row r="16" spans="1:14" x14ac:dyDescent="0.35">
      <c r="A16">
        <v>-5.1539349113735262E-2</v>
      </c>
      <c r="B16">
        <v>2.5841767379388259E-2</v>
      </c>
      <c r="C16">
        <v>1.032776822981951E-2</v>
      </c>
      <c r="D16">
        <v>7.3373930193882941E-3</v>
      </c>
      <c r="E16">
        <v>0.1254396392997634</v>
      </c>
      <c r="F16">
        <v>7.3650392961965849E-4</v>
      </c>
      <c r="G16">
        <v>-6.5288099328570937E-3</v>
      </c>
      <c r="H16">
        <v>4.123656371888273E-4</v>
      </c>
      <c r="I16">
        <v>2.9903001560322551E-2</v>
      </c>
      <c r="J16">
        <v>-4.5543569447282987E-2</v>
      </c>
      <c r="K16">
        <v>3.3045311820245393E-2</v>
      </c>
      <c r="L16">
        <v>2.1343389212888478E-2</v>
      </c>
      <c r="M16">
        <v>1.256461763289575E-2</v>
      </c>
      <c r="N16">
        <v>4.4603858631609518E-2</v>
      </c>
    </row>
    <row r="17" spans="1:14" x14ac:dyDescent="0.35">
      <c r="A17">
        <v>-5.0516477127575683E-2</v>
      </c>
      <c r="B17">
        <v>2.4414739051376699E-2</v>
      </c>
      <c r="C17">
        <v>7.4883427443150907E-3</v>
      </c>
      <c r="D17">
        <v>6.1319746535639652E-3</v>
      </c>
      <c r="E17">
        <v>0.13470997969252621</v>
      </c>
      <c r="F17">
        <v>-1.2247516109971099E-3</v>
      </c>
      <c r="G17">
        <v>-5.8053591928262094E-3</v>
      </c>
      <c r="H17">
        <v>1.07192244380494E-3</v>
      </c>
      <c r="I17">
        <v>3.2059603108817392E-2</v>
      </c>
      <c r="J17">
        <v>-4.896372183604214E-2</v>
      </c>
      <c r="K17">
        <v>3.5611865035148793E-2</v>
      </c>
      <c r="L17">
        <v>2.5294872395399182E-2</v>
      </c>
      <c r="M17">
        <v>1.335608244645926E-2</v>
      </c>
      <c r="N17">
        <v>4.7307005671275187E-2</v>
      </c>
    </row>
    <row r="18" spans="1:14" x14ac:dyDescent="0.35">
      <c r="A18">
        <v>-4.8843074542686438E-2</v>
      </c>
      <c r="B18">
        <v>2.2481746275534679E-2</v>
      </c>
      <c r="C18">
        <v>4.302759105273779E-3</v>
      </c>
      <c r="D18">
        <v>4.7519316931339262E-3</v>
      </c>
      <c r="E18">
        <v>0.14379445584962219</v>
      </c>
      <c r="F18">
        <v>-3.3644623744804041E-3</v>
      </c>
      <c r="G18">
        <v>-4.849944226373637E-3</v>
      </c>
      <c r="H18">
        <v>1.916387366795558E-3</v>
      </c>
      <c r="I18">
        <v>3.4169816810782898E-2</v>
      </c>
      <c r="J18">
        <v>-5.2309909051006187E-2</v>
      </c>
      <c r="K18">
        <v>3.8091738021102217E-2</v>
      </c>
      <c r="L18">
        <v>2.9347926683588099E-2</v>
      </c>
      <c r="M18">
        <v>1.4124114300940561E-2</v>
      </c>
      <c r="N18">
        <v>4.9972561645256978E-2</v>
      </c>
    </row>
    <row r="19" spans="1:14" x14ac:dyDescent="0.35">
      <c r="A19">
        <v>-4.653390327128637E-2</v>
      </c>
      <c r="B19">
        <v>2.00450004449646E-2</v>
      </c>
      <c r="C19">
        <v>7.9964544974764351E-4</v>
      </c>
      <c r="D19">
        <v>3.2172914022243759E-3</v>
      </c>
      <c r="E19">
        <v>0.15265495305740509</v>
      </c>
      <c r="F19">
        <v>-5.6603743392797936E-3</v>
      </c>
      <c r="G19">
        <v>-3.6532160113509349E-3</v>
      </c>
      <c r="H19">
        <v>2.9526159985047151E-3</v>
      </c>
      <c r="I19">
        <v>3.6221738896053068E-2</v>
      </c>
      <c r="J19">
        <v>-5.5572664435877162E-2</v>
      </c>
      <c r="K19">
        <v>4.0464352559063888E-2</v>
      </c>
      <c r="L19">
        <v>3.3448233820219997E-2</v>
      </c>
      <c r="M19">
        <v>1.4865306130865759E-2</v>
      </c>
      <c r="N19">
        <v>5.2605384023528733E-2</v>
      </c>
    </row>
    <row r="20" spans="1:14" x14ac:dyDescent="0.35">
      <c r="A20">
        <v>-4.3609168426988809E-2</v>
      </c>
      <c r="B20">
        <v>1.7110729893761171E-2</v>
      </c>
      <c r="C20">
        <v>-2.9923326901108989E-3</v>
      </c>
      <c r="D20">
        <v>1.5508448303389599E-3</v>
      </c>
      <c r="E20">
        <v>0.16125574706851881</v>
      </c>
      <c r="F20">
        <v>-8.0903494257902331E-3</v>
      </c>
      <c r="G20">
        <v>-2.207928414203586E-3</v>
      </c>
      <c r="H20">
        <v>4.1834223852958976E-3</v>
      </c>
      <c r="I20">
        <v>3.8202768824612043E-2</v>
      </c>
      <c r="J20">
        <v>-5.874524344232146E-2</v>
      </c>
      <c r="K20">
        <v>4.2710212149616338E-2</v>
      </c>
      <c r="L20">
        <v>3.754061889880056E-2</v>
      </c>
      <c r="M20">
        <v>1.557577680429407E-2</v>
      </c>
      <c r="N20">
        <v>5.5210176182927402E-2</v>
      </c>
    </row>
    <row r="21" spans="1:14" x14ac:dyDescent="0.35">
      <c r="A21">
        <v>-4.0094559802208878E-2</v>
      </c>
      <c r="B21">
        <v>1.3689392284248919E-2</v>
      </c>
      <c r="C21">
        <v>-7.044702495571542E-3</v>
      </c>
      <c r="D21">
        <v>-2.2183476765924581E-4</v>
      </c>
      <c r="E21">
        <v>0.16956390747321851</v>
      </c>
      <c r="F21">
        <v>-1.0632677832842941E-2</v>
      </c>
      <c r="G21">
        <v>-5.0922649578577506E-4</v>
      </c>
      <c r="H21">
        <v>5.6074655000153406E-3</v>
      </c>
      <c r="I21">
        <v>4.0099681084526217E-2</v>
      </c>
      <c r="J21">
        <v>-6.1823601208276013E-2</v>
      </c>
      <c r="K21">
        <v>4.4811095481146923E-2</v>
      </c>
      <c r="L21">
        <v>4.1569712044502438E-2</v>
      </c>
      <c r="M21">
        <v>1.6251220938776161E-2</v>
      </c>
      <c r="N21">
        <v>5.7791409325666683E-2</v>
      </c>
    </row>
    <row r="22" spans="1:14" x14ac:dyDescent="0.35">
      <c r="A22">
        <v>-3.6021195521952272E-2</v>
      </c>
      <c r="B22">
        <v>9.7958974117213771E-3</v>
      </c>
      <c r="C22">
        <v>-1.132939210408423E-2</v>
      </c>
      <c r="D22">
        <v>-2.0724504973568258E-3</v>
      </c>
      <c r="E22">
        <v>0.17754968014593511</v>
      </c>
      <c r="F22">
        <v>-1.326634537894344E-2</v>
      </c>
      <c r="G22">
        <v>1.4450875626792481E-3</v>
      </c>
      <c r="H22">
        <v>7.2191950939939353E-3</v>
      </c>
      <c r="I22">
        <v>4.1898741493409553E-2</v>
      </c>
      <c r="J22">
        <v>-6.4806299775047815E-2</v>
      </c>
      <c r="K22">
        <v>4.67502224844486E-2</v>
      </c>
      <c r="L22">
        <v>4.5480605932517897E-2</v>
      </c>
      <c r="M22">
        <v>1.6886978903943431E-2</v>
      </c>
      <c r="N22">
        <v>6.0353214401496151E-2</v>
      </c>
    </row>
    <row r="23" spans="1:14" x14ac:dyDescent="0.35">
      <c r="A23">
        <v>-3.1425463946397343E-2</v>
      </c>
      <c r="B23">
        <v>5.4498246075871393E-3</v>
      </c>
      <c r="C23">
        <v>-1.5818910984890518E-2</v>
      </c>
      <c r="D23">
        <v>-3.9701283484561154E-3</v>
      </c>
      <c r="E23">
        <v>0.18518683329403671</v>
      </c>
      <c r="F23">
        <v>-1.5971249758696789E-2</v>
      </c>
      <c r="G23">
        <v>3.6543186384863091E-3</v>
      </c>
      <c r="H23">
        <v>9.0088519407687251E-3</v>
      </c>
      <c r="I23">
        <v>4.358587191926766E-2</v>
      </c>
      <c r="J23">
        <v>-6.7694351013709131E-2</v>
      </c>
      <c r="K23">
        <v>4.8512391421503209E-2</v>
      </c>
      <c r="L23">
        <v>4.9219502073898802E-2</v>
      </c>
      <c r="M23">
        <v>1.7478124153616551E-2</v>
      </c>
      <c r="N23">
        <v>6.2899244646061531E-2</v>
      </c>
    </row>
    <row r="24" spans="1:14" x14ac:dyDescent="0.35">
      <c r="A24">
        <v>-2.6348762960161309E-2</v>
      </c>
      <c r="B24">
        <v>6.7561675509253405E-4</v>
      </c>
      <c r="C24">
        <v>-2.048649736527253E-2</v>
      </c>
      <c r="D24">
        <v>-5.881659804867212E-3</v>
      </c>
      <c r="E24">
        <v>0.19245295185614039</v>
      </c>
      <c r="F24">
        <v>-1.872835969822928E-2</v>
      </c>
      <c r="G24">
        <v>6.1146806046590294E-3</v>
      </c>
      <c r="H24">
        <v>1.096251911470025E-2</v>
      </c>
      <c r="I24">
        <v>4.5146864482723537E-2</v>
      </c>
      <c r="J24">
        <v>-7.0491003205544356E-2</v>
      </c>
      <c r="K24">
        <v>5.0084085458628518E-2</v>
      </c>
      <c r="L24">
        <v>5.2734339971912902E-2</v>
      </c>
      <c r="M24">
        <v>1.8019564600815208E-2</v>
      </c>
      <c r="N24">
        <v>6.5432512891642022E-2</v>
      </c>
    </row>
    <row r="25" spans="1:14" x14ac:dyDescent="0.35">
      <c r="A25">
        <v>-2.0837139016174792E-2</v>
      </c>
      <c r="B25">
        <v>-4.4972683925523782E-3</v>
      </c>
      <c r="C25">
        <v>-2.5306229079337331E-2</v>
      </c>
      <c r="D25">
        <v>-7.7718447448340564E-3</v>
      </c>
      <c r="E25">
        <v>0.1993296662413164</v>
      </c>
      <c r="F25">
        <v>-2.1519811282846298E-2</v>
      </c>
      <c r="G25">
        <v>8.8191432318902585E-3</v>
      </c>
      <c r="H25">
        <v>1.306222292186909E-2</v>
      </c>
      <c r="I25">
        <v>4.6567642948537553E-2</v>
      </c>
      <c r="J25">
        <v>-7.3201480724640611E-2</v>
      </c>
      <c r="K25">
        <v>5.1453547040096637E-2</v>
      </c>
      <c r="L25">
        <v>5.5975404884101472E-2</v>
      </c>
      <c r="M25">
        <v>1.8506154502285491E-2</v>
      </c>
      <c r="N25">
        <v>6.7955211328904155E-2</v>
      </c>
    </row>
    <row r="26" spans="1:14" x14ac:dyDescent="0.35">
      <c r="A26">
        <v>-1.494083156278592E-2</v>
      </c>
      <c r="B26">
        <v>-1.0034269247588771E-2</v>
      </c>
      <c r="C26">
        <v>-3.0253095903884031E-2</v>
      </c>
      <c r="D26">
        <v>-9.6039341267699641E-3</v>
      </c>
      <c r="E26">
        <v>0.20580280356553299</v>
      </c>
      <c r="F26">
        <v>-2.4328936650023451E-2</v>
      </c>
      <c r="G26">
        <v>1.175733032207216E-2</v>
      </c>
      <c r="H26">
        <v>1.5286083878351951E-2</v>
      </c>
      <c r="I26">
        <v>4.7834565488138907E-2</v>
      </c>
      <c r="J26">
        <v>-7.5832687428922352E-2</v>
      </c>
      <c r="K26">
        <v>5.2610818419113643E-2</v>
      </c>
      <c r="L26">
        <v>5.8895911885580077E-2</v>
      </c>
      <c r="M26">
        <v>1.8932813219901271E-2</v>
      </c>
      <c r="N26">
        <v>7.046852453584751E-2</v>
      </c>
    </row>
    <row r="27" spans="1:14" x14ac:dyDescent="0.35">
      <c r="A27">
        <v>-8.7137316069876292E-3</v>
      </c>
      <c r="B27">
        <v>-1.5895712684367961E-2</v>
      </c>
      <c r="C27">
        <v>-3.5303033054242761E-2</v>
      </c>
      <c r="D27">
        <v>-1.134016687349337E-2</v>
      </c>
      <c r="E27">
        <v>0.21186245242356391</v>
      </c>
      <c r="F27">
        <v>-2.7140222130765949E-2</v>
      </c>
      <c r="G27">
        <v>1.491547381058211E-2</v>
      </c>
      <c r="H27">
        <v>1.7608519231013361E-2</v>
      </c>
      <c r="I27">
        <v>4.8934759498952651E-2</v>
      </c>
      <c r="J27">
        <v>-7.8392885138139246E-2</v>
      </c>
      <c r="K27">
        <v>5.3547747161117758E-2</v>
      </c>
      <c r="L27">
        <v>6.145256572659008E-2</v>
      </c>
      <c r="M27">
        <v>1.9294647196985249E-2</v>
      </c>
      <c r="N27">
        <v>7.297244891239163E-2</v>
      </c>
    </row>
    <row r="28" spans="1:14" x14ac:dyDescent="0.35">
      <c r="A28">
        <v>-2.2127659412234379E-3</v>
      </c>
      <c r="B28">
        <v>-2.203690462271091E-2</v>
      </c>
      <c r="C28">
        <v>-4.043291681090011E-2</v>
      </c>
      <c r="D28">
        <v>-1.2942390284973021E-2</v>
      </c>
      <c r="E28">
        <v>0.21750293558438469</v>
      </c>
      <c r="F28">
        <v>-2.9939195926659948E-2</v>
      </c>
      <c r="G28">
        <v>1.8276426471240729E-2</v>
      </c>
      <c r="H28">
        <v>2.0000498653322651E-2</v>
      </c>
      <c r="I28">
        <v>4.9856475842334547E-2</v>
      </c>
      <c r="J28">
        <v>-8.0891358862341889E-2</v>
      </c>
      <c r="K28">
        <v>5.4257956425247673E-2</v>
      </c>
      <c r="L28">
        <v>6.3606096857610872E-2</v>
      </c>
      <c r="M28">
        <v>1.9587071448777651E-2</v>
      </c>
      <c r="N28">
        <v>7.546563274264774E-2</v>
      </c>
    </row>
    <row r="29" spans="1:14" x14ac:dyDescent="0.35">
      <c r="A29">
        <v>4.5027792602994046E-3</v>
      </c>
      <c r="B29">
        <v>-2.840833299563528E-2</v>
      </c>
      <c r="C29">
        <v>-4.5620524179659228E-2</v>
      </c>
      <c r="D29">
        <v>-1.437274853976067E-2</v>
      </c>
      <c r="E29">
        <v>0.22272268860593769</v>
      </c>
      <c r="F29">
        <v>-3.2712249423623607E-2</v>
      </c>
      <c r="G29">
        <v>2.1819733407046019E-2</v>
      </c>
      <c r="H29">
        <v>2.2429853970741039E-2</v>
      </c>
      <c r="I29">
        <v>5.0589446874442778E-2</v>
      </c>
      <c r="J29">
        <v>-8.333808019029032E-2</v>
      </c>
      <c r="K29">
        <v>5.4736781325960493E-2</v>
      </c>
      <c r="L29">
        <v>6.5321773267814187E-2</v>
      </c>
      <c r="M29">
        <v>1.9805926781939379E-2</v>
      </c>
      <c r="N29">
        <v>7.7945250679464798E-2</v>
      </c>
    </row>
    <row r="30" spans="1:14" x14ac:dyDescent="0.35">
      <c r="A30">
        <v>1.137198038641163E-2</v>
      </c>
      <c r="B30">
        <v>-3.4955993449202083E-2</v>
      </c>
      <c r="C30">
        <v>-5.0844459126297543E-2</v>
      </c>
      <c r="D30">
        <v>-1.559441969708519E-2</v>
      </c>
      <c r="E30">
        <v>0.22752404609531809</v>
      </c>
      <c r="F30">
        <v>-3.5446400895976733E-2</v>
      </c>
      <c r="G30">
        <v>2.552176012604335E-2</v>
      </c>
      <c r="H30">
        <v>2.4861642397989051E-2</v>
      </c>
      <c r="I30">
        <v>5.1125230213641792E-2</v>
      </c>
      <c r="J30">
        <v>-8.5743379513308238E-2</v>
      </c>
      <c r="K30">
        <v>5.498117449935247E-2</v>
      </c>
      <c r="L30">
        <v>6.6569885169638354E-2</v>
      </c>
      <c r="M30">
        <v>1.9947588850543749E-2</v>
      </c>
      <c r="N30">
        <v>8.0406924509797945E-2</v>
      </c>
    </row>
    <row r="31" spans="1:14" x14ac:dyDescent="0.35">
      <c r="A31">
        <v>1.833302822708394E-2</v>
      </c>
      <c r="B31">
        <v>-4.1621843839176442E-2</v>
      </c>
      <c r="C31">
        <v>-5.6084048398568953E-2</v>
      </c>
      <c r="D31">
        <v>-1.6572378385667719E-2</v>
      </c>
      <c r="E31">
        <v>0.23191294104907589</v>
      </c>
      <c r="F31">
        <v>-3.8129015067685401E-2</v>
      </c>
      <c r="G31">
        <v>2.935587310659038E-2</v>
      </c>
      <c r="H31">
        <v>2.725856114604186E-2</v>
      </c>
      <c r="I31">
        <v>5.1457518587706197E-2</v>
      </c>
      <c r="J31">
        <v>-8.8117636648868736E-2</v>
      </c>
      <c r="K31">
        <v>5.4989585850309441E-2</v>
      </c>
      <c r="L31">
        <v>6.7326195373357045E-2</v>
      </c>
      <c r="M31">
        <v>2.0009065083349788E-2</v>
      </c>
      <c r="N31">
        <v>8.2844698899619471E-2</v>
      </c>
    </row>
    <row r="32" spans="1:14" x14ac:dyDescent="0.35">
      <c r="A32">
        <v>2.5323994158418021E-2</v>
      </c>
      <c r="B32">
        <v>-4.8344389063853299E-2</v>
      </c>
      <c r="C32">
        <v>-6.131921036739918E-2</v>
      </c>
      <c r="D32">
        <v>-1.7274159270235678E-2</v>
      </c>
      <c r="E32">
        <v>0.23589852615171439</v>
      </c>
      <c r="F32">
        <v>-4.0747496115613117E-2</v>
      </c>
      <c r="G32">
        <v>3.329266763067551E-2</v>
      </c>
      <c r="H32">
        <v>2.958140953743138E-2</v>
      </c>
      <c r="I32">
        <v>5.1582395634754967E-2</v>
      </c>
      <c r="J32">
        <v>-9.047099801790548E-2</v>
      </c>
      <c r="K32">
        <v>5.4761823035432637E-2</v>
      </c>
      <c r="L32">
        <v>6.7572343278812674E-2</v>
      </c>
      <c r="M32">
        <v>1.9988075549352731E-2</v>
      </c>
      <c r="N32">
        <v>8.5251076906676562E-2</v>
      </c>
    </row>
    <row r="33" spans="1:14" x14ac:dyDescent="0.35">
      <c r="A33">
        <v>3.2283595627178308E-2</v>
      </c>
      <c r="B33">
        <v>-5.505939329465992E-2</v>
      </c>
      <c r="C33">
        <v>-6.6530300726238778E-2</v>
      </c>
      <c r="D33">
        <v>-1.7670595475483889E-2</v>
      </c>
      <c r="E33">
        <v>0.23949272878669531</v>
      </c>
      <c r="F33">
        <v>-4.3288974656021662E-2</v>
      </c>
      <c r="G33">
        <v>3.730023742710209E-2</v>
      </c>
      <c r="H33">
        <v>3.1789592982964798E-2</v>
      </c>
      <c r="I33">
        <v>5.149851847653597E-2</v>
      </c>
      <c r="J33">
        <v>-9.2813126912512089E-2</v>
      </c>
      <c r="K33">
        <v>5.4298900348492378E-2</v>
      </c>
      <c r="L33">
        <v>6.7296185941201792E-2</v>
      </c>
      <c r="M33">
        <v>1.9883114043771188E-2</v>
      </c>
      <c r="N33">
        <v>8.7617115940633414E-2</v>
      </c>
    </row>
    <row r="34" spans="1:14" x14ac:dyDescent="0.35">
      <c r="A34">
        <v>3.915194650782805E-2</v>
      </c>
      <c r="B34">
        <v>-6.1700712489337839E-2</v>
      </c>
      <c r="C34">
        <v>-7.1697939240392472E-2</v>
      </c>
      <c r="D34">
        <v>-1.7736506374614439E-2</v>
      </c>
      <c r="E34">
        <v>0.24270975360094171</v>
      </c>
      <c r="F34">
        <v>-4.5740010683883892E-2</v>
      </c>
      <c r="G34">
        <v>4.1344481288319017E-2</v>
      </c>
      <c r="H34">
        <v>3.3841661397296718E-2</v>
      </c>
      <c r="I34">
        <v>5.1207210456144743E-2</v>
      </c>
      <c r="J34">
        <v>-9.515299171081093E-2</v>
      </c>
      <c r="K34">
        <v>5.3602884254476901E-2</v>
      </c>
      <c r="L34">
        <v>6.6492056861616078E-2</v>
      </c>
      <c r="M34">
        <v>1.9693486155631969E-2</v>
      </c>
      <c r="N34">
        <v>8.9932581078080415E-2</v>
      </c>
    </row>
    <row r="35" spans="1:14" x14ac:dyDescent="0.35">
      <c r="A35">
        <v>4.5871278369794773E-2</v>
      </c>
      <c r="B35">
        <v>-6.8201236301134394E-2</v>
      </c>
      <c r="C35">
        <v>-7.6802821980384905E-2</v>
      </c>
      <c r="D35">
        <v>-1.7451310446552348E-2</v>
      </c>
      <c r="E35">
        <v>0.2455655476946581</v>
      </c>
      <c r="F35">
        <v>-4.8086334206686843E-2</v>
      </c>
      <c r="G35">
        <v>4.53894430732662E-2</v>
      </c>
      <c r="H35">
        <v>3.5695873080278773E-2</v>
      </c>
      <c r="I35">
        <v>5.0712451684082893E-2</v>
      </c>
      <c r="J35">
        <v>-9.7498695277313807E-2</v>
      </c>
      <c r="K35">
        <v>5.2676743875681782E-2</v>
      </c>
      <c r="L35">
        <v>6.5160922964370371E-2</v>
      </c>
      <c r="M35">
        <v>1.9419321877505051E-2</v>
      </c>
      <c r="N35">
        <v>9.2186149610216886E-2</v>
      </c>
    </row>
    <row r="36" spans="1:14" x14ac:dyDescent="0.35">
      <c r="A36">
        <v>5.2386618782420243E-2</v>
      </c>
      <c r="B36">
        <v>-7.4493925035541864E-2</v>
      </c>
      <c r="C36">
        <v>-8.182552361797768E-2</v>
      </c>
      <c r="D36">
        <v>-1.679954119283877E-2</v>
      </c>
      <c r="E36">
        <v>0.2480772439447696</v>
      </c>
      <c r="F36">
        <v>-5.0312643525558982E-2</v>
      </c>
      <c r="G36">
        <v>4.9397682938248089E-2</v>
      </c>
      <c r="H36">
        <v>3.7310774118960673E-2</v>
      </c>
      <c r="I36">
        <v>5.0020760743114678E-2</v>
      </c>
      <c r="J36">
        <v>-9.9857347241290473E-2</v>
      </c>
      <c r="K36">
        <v>5.152421431045473E-2</v>
      </c>
      <c r="L36">
        <v>6.3310423090644719E-2</v>
      </c>
      <c r="M36">
        <v>1.906156144295041E-2</v>
      </c>
      <c r="N36">
        <v>9.4365658594148527E-2</v>
      </c>
    </row>
    <row r="37" spans="1:14" x14ac:dyDescent="0.35">
      <c r="A37">
        <v>5.8646412498731593E-2</v>
      </c>
      <c r="B37">
        <v>-8.0512923997350327E-2</v>
      </c>
      <c r="C37">
        <v>-8.6746294472035856E-2</v>
      </c>
      <c r="D37">
        <v>-1.5771247263923979E-2</v>
      </c>
      <c r="E37">
        <v>0.25026259774491422</v>
      </c>
      <c r="F37">
        <v>-5.2402478023417132E-2</v>
      </c>
      <c r="G37">
        <v>5.3330678742074873E-2</v>
      </c>
      <c r="H37">
        <v>3.8645783376455523E-2</v>
      </c>
      <c r="I37">
        <v>4.9140967595771912E-2</v>
      </c>
      <c r="J37">
        <v>-0.1022349793063837</v>
      </c>
      <c r="K37">
        <v>5.0149679804564203E-2</v>
      </c>
      <c r="L37">
        <v>6.0954777027489193E-2</v>
      </c>
      <c r="M37">
        <v>1.8621914477240879E-2</v>
      </c>
      <c r="N37">
        <v>9.6458385943362701E-2</v>
      </c>
    </row>
    <row r="38" spans="1:14" x14ac:dyDescent="0.35">
      <c r="A38">
        <v>6.4603070992568234E-2</v>
      </c>
      <c r="B38">
        <v>-8.6194734371100701E-2</v>
      </c>
      <c r="C38">
        <v>-9.1544857144942426E-2</v>
      </c>
      <c r="D38">
        <v>-1.436226184472034E-2</v>
      </c>
      <c r="E38">
        <v>0.25213943172325859</v>
      </c>
      <c r="F38">
        <v>-5.4338178246106761E-2</v>
      </c>
      <c r="G38">
        <v>5.7149256984287078E-2</v>
      </c>
      <c r="H38">
        <v>3.9661774336429811E-2</v>
      </c>
      <c r="I38">
        <v>4.8083884885058659E-2</v>
      </c>
      <c r="J38">
        <v>-0.1046365021970574</v>
      </c>
      <c r="K38">
        <v>4.8558082539791207E-2</v>
      </c>
      <c r="L38">
        <v>5.8114561722677038E-2</v>
      </c>
      <c r="M38">
        <v>1.8102794115011919E-2</v>
      </c>
      <c r="N38">
        <v>9.8451355037884436E-2</v>
      </c>
    </row>
    <row r="39" spans="1:14" x14ac:dyDescent="0.35">
      <c r="A39">
        <v>7.0213435839454164E-2</v>
      </c>
      <c r="B39">
        <v>-9.1479416765465338E-2</v>
      </c>
      <c r="C39">
        <v>-9.6200207919407532E-2</v>
      </c>
      <c r="D39">
        <v>-1.2574330902623391E-2</v>
      </c>
      <c r="E39">
        <v>0.25372510194457171</v>
      </c>
      <c r="F39">
        <v>-5.6100941334197067E-2</v>
      </c>
      <c r="G39">
        <v>6.0814052224199777E-2</v>
      </c>
      <c r="H39">
        <v>4.0321647175314723E-2</v>
      </c>
      <c r="I39">
        <v>4.6861891890219283E-2</v>
      </c>
      <c r="J39">
        <v>-0.10706570140158971</v>
      </c>
      <c r="K39">
        <v>4.6754861218445631E-2</v>
      </c>
      <c r="L39">
        <v>5.4816359632480882E-2</v>
      </c>
      <c r="M39">
        <v>1.750722930011693E-2</v>
      </c>
      <c r="N39">
        <v>0.1003316527348616</v>
      </c>
    </row>
    <row r="40" spans="1:14" x14ac:dyDescent="0.35">
      <c r="A40">
        <v>7.5439142258129976E-2</v>
      </c>
      <c r="B40">
        <v>-9.631180081792845E-2</v>
      </c>
      <c r="C40">
        <v>-0.1006904287584085</v>
      </c>
      <c r="D40">
        <v>-1.0415095049097539E-2</v>
      </c>
      <c r="E40">
        <v>0.25503599783242098</v>
      </c>
      <c r="F40">
        <v>-5.7670974793531997E-2</v>
      </c>
      <c r="G40">
        <v>6.4285992753932319E-2</v>
      </c>
      <c r="H40">
        <v>4.0590886648378621E-2</v>
      </c>
      <c r="I40">
        <v>4.54884517536982E-2</v>
      </c>
      <c r="J40">
        <v>-0.10952526772212549</v>
      </c>
      <c r="K40">
        <v>4.4745921825028227E-2</v>
      </c>
      <c r="L40">
        <v>5.1092291805286287E-2</v>
      </c>
      <c r="M40">
        <v>1.6838759811315222E-2</v>
      </c>
      <c r="N40">
        <v>0.10208675081330019</v>
      </c>
    </row>
    <row r="41" spans="1:14" x14ac:dyDescent="0.35">
      <c r="A41">
        <v>8.0246871073373249E-2</v>
      </c>
      <c r="B41">
        <v>-0.1006426718773845</v>
      </c>
      <c r="C41">
        <v>-0.1049925168339705</v>
      </c>
      <c r="D41">
        <v>-7.8979253886988232E-3</v>
      </c>
      <c r="E41">
        <v>0.25608708660909052</v>
      </c>
      <c r="F41">
        <v>-5.9027746491597373E-2</v>
      </c>
      <c r="G41">
        <v>6.7526808563553864E-2</v>
      </c>
      <c r="H41">
        <v>4.0438102818608712E-2</v>
      </c>
      <c r="I41">
        <v>4.397758744078395E-2</v>
      </c>
      <c r="J41">
        <v>-0.1120168579768155</v>
      </c>
      <c r="K41">
        <v>4.2537641109143487E-2</v>
      </c>
      <c r="L41">
        <v>4.6979454294483247E-2</v>
      </c>
      <c r="M41">
        <v>1.6101319445047529E-2</v>
      </c>
      <c r="N41">
        <v>0.1037048211402343</v>
      </c>
    </row>
    <row r="42" spans="1:14" x14ac:dyDescent="0.35">
      <c r="A42">
        <v>8.4608480606728875E-2</v>
      </c>
      <c r="B42">
        <v>-0.1044299038818082</v>
      </c>
      <c r="C42">
        <v>-0.10908223984489319</v>
      </c>
      <c r="D42">
        <v>-5.041619562217825E-3</v>
      </c>
      <c r="E42">
        <v>0.25689151143686478</v>
      </c>
      <c r="F42">
        <v>-6.0150323942667949E-2</v>
      </c>
      <c r="G42">
        <v>7.0499555634681244E-2</v>
      </c>
      <c r="H42">
        <v>3.9835551830654133E-2</v>
      </c>
      <c r="I42">
        <v>4.2343344515956012E-2</v>
      </c>
      <c r="J42">
        <v>-0.1145411811336019</v>
      </c>
      <c r="K42">
        <v>4.0136901643432643E-2</v>
      </c>
      <c r="L42">
        <v>4.2519280232150791E-2</v>
      </c>
      <c r="M42">
        <v>1.529911312793995E-2</v>
      </c>
      <c r="N42">
        <v>0.1051750351302105</v>
      </c>
    </row>
    <row r="43" spans="1:14" x14ac:dyDescent="0.35">
      <c r="A43">
        <v>8.8501014549315471E-2</v>
      </c>
      <c r="B43">
        <v>-0.1076395063121192</v>
      </c>
      <c r="C43">
        <v>-0.11293402665569199</v>
      </c>
      <c r="D43">
        <v>-1.869969817777317E-3</v>
      </c>
      <c r="E43">
        <v>0.25746025063555278</v>
      </c>
      <c r="F43">
        <v>-6.1017791692306922E-2</v>
      </c>
      <c r="G43">
        <v>7.3169148647099114E-2</v>
      </c>
      <c r="H43">
        <v>3.8759632873506263E-2</v>
      </c>
      <c r="I43">
        <v>4.0599268853394037E-2</v>
      </c>
      <c r="J43">
        <v>-0.11709810570920839</v>
      </c>
      <c r="K43">
        <v>3.7551155907050937E-2</v>
      </c>
      <c r="L43">
        <v>3.7756851279638681E-2</v>
      </c>
      <c r="M43">
        <v>1.4436493546537791E-2</v>
      </c>
      <c r="N43">
        <v>0.1064878384192782</v>
      </c>
    </row>
    <row r="44" spans="1:14" x14ac:dyDescent="0.35">
      <c r="A44">
        <v>9.190658743059732E-2</v>
      </c>
      <c r="B44">
        <v>-0.1102465527381105</v>
      </c>
      <c r="C44">
        <v>-0.1165209036849415</v>
      </c>
      <c r="D44">
        <v>1.5887801005778359E-3</v>
      </c>
      <c r="E44">
        <v>0.25780184337639911</v>
      </c>
      <c r="F44">
        <v>-6.1609732180651473E-2</v>
      </c>
      <c r="G44">
        <v>7.550289253089737E-2</v>
      </c>
      <c r="H44">
        <v>3.7191355604776273E-2</v>
      </c>
      <c r="I44">
        <v>3.8757924889510242E-2</v>
      </c>
      <c r="J44">
        <v>-0.1196867853371635</v>
      </c>
      <c r="K44">
        <v>3.4788515754643028E-2</v>
      </c>
      <c r="L44">
        <v>3.2740181556720323E-2</v>
      </c>
      <c r="M44">
        <v>1.3517842275271211E-2</v>
      </c>
      <c r="N44">
        <v>0.10763519220325431</v>
      </c>
    </row>
    <row r="45" spans="1:14" x14ac:dyDescent="0.35">
      <c r="A45">
        <v>9.4812155287258726E-2</v>
      </c>
      <c r="B45">
        <v>-0.1122359591852238</v>
      </c>
      <c r="C45">
        <v>-0.1198144877103129</v>
      </c>
      <c r="D45">
        <v>5.3025685484087148E-3</v>
      </c>
      <c r="E45">
        <v>0.25792218522642107</v>
      </c>
      <c r="F45">
        <v>-6.1906753016611298E-2</v>
      </c>
      <c r="G45">
        <v>7.7471002085498064E-2</v>
      </c>
      <c r="H45">
        <v>3.5116770210710253E-2</v>
      </c>
      <c r="I45">
        <v>3.6830475394940443E-2</v>
      </c>
      <c r="J45">
        <v>-0.12230580073706231</v>
      </c>
      <c r="K45">
        <v>3.1857862747891492E-2</v>
      </c>
      <c r="L45">
        <v>2.751949516905583E-2</v>
      </c>
      <c r="M45">
        <v>1.2547459501747861E-2</v>
      </c>
      <c r="N45">
        <v>0.1086107735338071</v>
      </c>
    </row>
    <row r="46" spans="1:14" x14ac:dyDescent="0.35">
      <c r="A46">
        <v>9.7209184827329764E-2</v>
      </c>
      <c r="B46">
        <v>-0.11360308257308289</v>
      </c>
      <c r="C46">
        <v>-0.1227850450692696</v>
      </c>
      <c r="D46">
        <v>9.2362166934503165E-3</v>
      </c>
      <c r="E46">
        <v>0.25782439502755178</v>
      </c>
      <c r="F46">
        <v>-6.1891042194708763E-2</v>
      </c>
      <c r="G46">
        <v>7.9047098163432139E-2</v>
      </c>
      <c r="H46">
        <v>3.2527350522549632E-2</v>
      </c>
      <c r="I46">
        <v>3.4826337786236117E-2</v>
      </c>
      <c r="J46">
        <v>-0.1249533175053443</v>
      </c>
      <c r="K46">
        <v>2.8768973990163319E-2</v>
      </c>
      <c r="L46">
        <v>2.2146515695794729E-2</v>
      </c>
      <c r="M46">
        <v>1.152946544700852E-2</v>
      </c>
      <c r="N46">
        <v>0.1094101281296854</v>
      </c>
    </row>
    <row r="47" spans="1:14" x14ac:dyDescent="0.35">
      <c r="A47">
        <v>9.9093239100838559E-2</v>
      </c>
      <c r="B47">
        <v>-0.11435411303177111</v>
      </c>
      <c r="C47">
        <v>-0.12540162542922489</v>
      </c>
      <c r="D47">
        <v>1.335217155971069E-2</v>
      </c>
      <c r="E47">
        <v>0.25750875303876791</v>
      </c>
      <c r="F47">
        <v>-6.154693240666953E-2</v>
      </c>
      <c r="G47">
        <v>8.0208668673982686E-2</v>
      </c>
      <c r="H47">
        <v>2.9420319586723309E-2</v>
      </c>
      <c r="I47">
        <v>3.275292579038247E-2</v>
      </c>
      <c r="J47">
        <v>-0.12762725976771391</v>
      </c>
      <c r="K47">
        <v>2.5532657201408401E-2</v>
      </c>
      <c r="L47">
        <v>1.6673782778433122E-2</v>
      </c>
      <c r="M47">
        <v>1.046771559123898E-2</v>
      </c>
      <c r="N47">
        <v>0.1100307709964827</v>
      </c>
    </row>
    <row r="48" spans="1:14" x14ac:dyDescent="0.35">
      <c r="A48">
        <v>0.10046350094631511</v>
      </c>
      <c r="B48">
        <v>-0.1145062390810567</v>
      </c>
      <c r="C48">
        <v>-0.1276322754112762</v>
      </c>
      <c r="D48">
        <v>1.7611266321320151E-2</v>
      </c>
      <c r="E48">
        <v>0.25697270917154041</v>
      </c>
      <c r="F48">
        <v>-6.0861456133286307E-2</v>
      </c>
      <c r="G48">
        <v>8.0937482852600162E-2</v>
      </c>
      <c r="H48">
        <v>2.5798906898218291E-2</v>
      </c>
      <c r="I48">
        <v>3.0615479862070138E-2</v>
      </c>
      <c r="J48">
        <v>-0.13032549948251709</v>
      </c>
      <c r="K48">
        <v>2.2160887773916341E-2</v>
      </c>
      <c r="L48">
        <v>1.1154007318340931E-2</v>
      </c>
      <c r="M48">
        <v>9.3657309196821022E-3</v>
      </c>
      <c r="N48">
        <v>0.11047223235196051</v>
      </c>
    </row>
    <row r="49" spans="1:14" x14ac:dyDescent="0.35">
      <c r="A49">
        <v>0.10132225704742839</v>
      </c>
      <c r="B49">
        <v>-0.11408757132505</v>
      </c>
      <c r="C49">
        <v>-0.1294443336513762</v>
      </c>
      <c r="D49">
        <v>2.197347338695543E-2</v>
      </c>
      <c r="E49">
        <v>0.25621095949100292</v>
      </c>
      <c r="F49">
        <v>-5.9824874457757637E-2</v>
      </c>
      <c r="G49">
        <v>8.1219947786165925E-2</v>
      </c>
      <c r="H49">
        <v>2.1672527047830851E-2</v>
      </c>
      <c r="I49">
        <v>2.8416985816114071E-2</v>
      </c>
      <c r="J49">
        <v>-0.1330460599677612</v>
      </c>
      <c r="K49">
        <v>1.8666939521519769E-2</v>
      </c>
      <c r="L49">
        <v>5.6394726743160817E-3</v>
      </c>
      <c r="M49">
        <v>8.2266436141156998E-3</v>
      </c>
      <c r="N49">
        <v>0.1107360489561066</v>
      </c>
    </row>
    <row r="50" spans="1:14" x14ac:dyDescent="0.35">
      <c r="A50">
        <v>0.10167436529256341</v>
      </c>
      <c r="B50">
        <v>-0.113136818126975</v>
      </c>
      <c r="C50">
        <v>-0.1308048047868535</v>
      </c>
      <c r="D50">
        <v>2.6398627168803479E-2</v>
      </c>
      <c r="E50">
        <v>0.25521558876359668</v>
      </c>
      <c r="F50">
        <v>-5.8431164273147207E-2</v>
      </c>
      <c r="G50">
        <v>8.104739700580943E-2</v>
      </c>
      <c r="H50">
        <v>1.7056870654733821E-2</v>
      </c>
      <c r="I50">
        <v>2.6158178871863669E-2</v>
      </c>
      <c r="J50">
        <v>-0.13578733014716041</v>
      </c>
      <c r="K50">
        <v>1.506549994499584E-2</v>
      </c>
      <c r="L50">
        <v>1.8148457820288399E-4</v>
      </c>
      <c r="M50">
        <v>7.0531579122027604E-3</v>
      </c>
      <c r="N50">
        <v>0.1108257038148798</v>
      </c>
    </row>
    <row r="51" spans="1:14" x14ac:dyDescent="0.35">
      <c r="A51">
        <v>0.1015267264556403</v>
      </c>
      <c r="B51">
        <v>-0.11170271520945541</v>
      </c>
      <c r="C51">
        <v>-0.1316808058142129</v>
      </c>
      <c r="D51">
        <v>3.0847095418328859E-2</v>
      </c>
      <c r="E51">
        <v>0.25397627645215121</v>
      </c>
      <c r="F51">
        <v>-5.6678450521136181E-2</v>
      </c>
      <c r="G51">
        <v>8.0416302065146716E-2</v>
      </c>
      <c r="H51">
        <v>1.1973900037104629E-2</v>
      </c>
      <c r="I51">
        <v>2.383762946290879E-2</v>
      </c>
      <c r="J51">
        <v>-0.13854828337230221</v>
      </c>
      <c r="K51">
        <v>1.1372760347879259E-2</v>
      </c>
      <c r="L51">
        <v>-5.1701326800603908E-3</v>
      </c>
      <c r="M51">
        <v>5.8475252201660556E-3</v>
      </c>
      <c r="N51">
        <v>0.1107465201992926</v>
      </c>
    </row>
    <row r="52" spans="1:14" x14ac:dyDescent="0.35">
      <c r="A52">
        <v>0.10088777836071031</v>
      </c>
      <c r="B52">
        <v>-0.1098432197079546</v>
      </c>
      <c r="C52">
        <v>-0.1320400747139292</v>
      </c>
      <c r="D52">
        <v>3.5280380645927423E-2</v>
      </c>
      <c r="E52">
        <v>0.25248056296990251</v>
      </c>
      <c r="F52">
        <v>-5.4569372120933053E-2</v>
      </c>
      <c r="G52">
        <v>7.9328399499516422E-2</v>
      </c>
      <c r="H52">
        <v>6.4517440132387796E-3</v>
      </c>
      <c r="I52">
        <v>2.145190712935019E-2</v>
      </c>
      <c r="J52">
        <v>-0.14132869196175249</v>
      </c>
      <c r="K52">
        <v>7.6064712891547037E-3</v>
      </c>
      <c r="L52">
        <v>-1.0367501483773189E-2</v>
      </c>
      <c r="M52">
        <v>4.6115319932881508E-3</v>
      </c>
      <c r="N52">
        <v>0.11050551882651249</v>
      </c>
    </row>
    <row r="53" spans="1:14" x14ac:dyDescent="0.35">
      <c r="A53">
        <v>9.9767027162762645E-2</v>
      </c>
      <c r="B53">
        <v>-0.1076244873120533</v>
      </c>
      <c r="C53">
        <v>-0.1318515285615707</v>
      </c>
      <c r="D53">
        <v>3.9661636486432172E-2</v>
      </c>
      <c r="E53">
        <v>0.25071417206472241</v>
      </c>
      <c r="F53">
        <v>-5.2111372239255882E-2</v>
      </c>
      <c r="G53">
        <v>7.7790727489795763E-2</v>
      </c>
      <c r="H53">
        <v>5.2448844615593515E-4</v>
      </c>
      <c r="I53">
        <v>1.8995818791760929E-2</v>
      </c>
      <c r="J53">
        <v>-0.14412932639849879</v>
      </c>
      <c r="K53">
        <v>3.7859547473709791E-3</v>
      </c>
      <c r="L53">
        <v>-1.536512968594916E-2</v>
      </c>
      <c r="M53">
        <v>3.34649841597275E-3</v>
      </c>
      <c r="N53">
        <v>0.1101112497087518</v>
      </c>
    </row>
    <row r="54" spans="1:14" x14ac:dyDescent="0.35">
      <c r="A54">
        <v>9.8174626727629999E-2</v>
      </c>
      <c r="B54">
        <v>-0.10511965832211791</v>
      </c>
      <c r="C54">
        <v>-0.13108585679273149</v>
      </c>
      <c r="D54">
        <v>4.3956087985009162E-2</v>
      </c>
      <c r="E54">
        <v>0.24866138384036729</v>
      </c>
      <c r="F54">
        <v>-4.9316905486811891E-2</v>
      </c>
      <c r="G54">
        <v>7.5815568913399467E-2</v>
      </c>
      <c r="H54">
        <v>-5.7681383801653219E-3</v>
      </c>
      <c r="I54">
        <v>1.6462717038989719E-2</v>
      </c>
      <c r="J54">
        <v>-0.1469521269744205</v>
      </c>
      <c r="K54">
        <v>-6.7934069536090824E-5</v>
      </c>
      <c r="L54">
        <v>-2.0120337817864709E-2</v>
      </c>
      <c r="M54">
        <v>2.053285555145644E-3</v>
      </c>
      <c r="N54">
        <v>0.1095736123741141</v>
      </c>
    </row>
    <row r="55" spans="1:14" x14ac:dyDescent="0.35">
      <c r="A55">
        <v>9.6121013772278552E-2</v>
      </c>
      <c r="B55">
        <v>-0.1024074844976841</v>
      </c>
      <c r="C55">
        <v>-0.12971613488617001</v>
      </c>
      <c r="D55">
        <v>4.8131349624545898E-2</v>
      </c>
      <c r="E55">
        <v>0.2463054511462279</v>
      </c>
      <c r="F55">
        <v>-4.62035564939689E-2</v>
      </c>
      <c r="G55">
        <v>7.3420300162100105E-2</v>
      </c>
      <c r="H55">
        <v>-1.238118376280717E-2</v>
      </c>
      <c r="I55">
        <v>1.3844872402388299E-2</v>
      </c>
      <c r="J55">
        <v>-0.14980033587569611</v>
      </c>
      <c r="K55">
        <v>-3.9329002598921248E-3</v>
      </c>
      <c r="L55">
        <v>-2.4593689765212371E-2</v>
      </c>
      <c r="M55">
        <v>7.3230846384249749E-4</v>
      </c>
      <c r="N55">
        <v>0.10890367963285801</v>
      </c>
    </row>
    <row r="56" spans="1:14" x14ac:dyDescent="0.35">
      <c r="A56">
        <v>9.361660370474123E-2</v>
      </c>
      <c r="B56">
        <v>-9.957083338408701E-2</v>
      </c>
      <c r="C56">
        <v>-0.12771844425931531</v>
      </c>
      <c r="D56">
        <v>5.2157640273295058E-2</v>
      </c>
      <c r="E56">
        <v>0.24362905005954841</v>
      </c>
      <c r="F56">
        <v>-4.2794066102311852E-2</v>
      </c>
      <c r="G56">
        <v>7.0627148028154174E-2</v>
      </c>
      <c r="H56">
        <v>-1.9264987357157089E-2</v>
      </c>
      <c r="I56">
        <v>1.1133900925040409E-2</v>
      </c>
      <c r="J56">
        <v>-0.15267857930470141</v>
      </c>
      <c r="K56">
        <v>-7.7853607197093666E-3</v>
      </c>
      <c r="L56">
        <v>-2.8749439419018859E-2</v>
      </c>
      <c r="M56">
        <v>-6.1644729629346774E-4</v>
      </c>
      <c r="N56">
        <v>0.1081135405048301</v>
      </c>
    </row>
    <row r="57" spans="1:14" x14ac:dyDescent="0.35">
      <c r="A57">
        <v>9.0671550120609901E-2</v>
      </c>
      <c r="B57">
        <v>-9.6695110306555421E-2</v>
      </c>
      <c r="C57">
        <v>-0.1250724852554477</v>
      </c>
      <c r="D57">
        <v>5.6007899665327272E-2</v>
      </c>
      <c r="E57">
        <v>0.24061475330080159</v>
      </c>
      <c r="F57">
        <v>-3.9116263074237427E-2</v>
      </c>
      <c r="G57">
        <v>6.7462859966008537E-2</v>
      </c>
      <c r="H57">
        <v>-2.636578939626855E-2</v>
      </c>
      <c r="I57">
        <v>8.3212349303103395E-3</v>
      </c>
      <c r="J57">
        <v>-0.1555928920226721</v>
      </c>
      <c r="K57">
        <v>-1.16006537304234E-2</v>
      </c>
      <c r="L57">
        <v>-3.2556000682757442E-2</v>
      </c>
      <c r="M57">
        <v>-1.9934080404420342E-3</v>
      </c>
      <c r="N57">
        <v>0.10721617706057569</v>
      </c>
    </row>
    <row r="58" spans="1:14" x14ac:dyDescent="0.35">
      <c r="A58">
        <v>8.7295569705586828E-2</v>
      </c>
      <c r="B58">
        <v>-9.3866640365453335E-2</v>
      </c>
      <c r="C58">
        <v>-0.12176217135660219</v>
      </c>
      <c r="D58">
        <v>5.9657816026499333E-2</v>
      </c>
      <c r="E58">
        <v>0.23724551407420741</v>
      </c>
      <c r="F58">
        <v>-3.5202900725138431E-2</v>
      </c>
      <c r="G58">
        <v>6.3958295907272422E-2</v>
      </c>
      <c r="H58">
        <v>-3.3626420533030998E-2</v>
      </c>
      <c r="I58">
        <v>5.3986212687746624E-3</v>
      </c>
      <c r="J58">
        <v>-0.15855068027944741</v>
      </c>
      <c r="K58">
        <v>-1.5353304382647259E-2</v>
      </c>
      <c r="L58">
        <v>-3.5986441116047978E-2</v>
      </c>
      <c r="M58">
        <v>-3.3993951480022458E-3</v>
      </c>
      <c r="N58">
        <v>0.1062253875540755</v>
      </c>
    </row>
    <row r="59" spans="1:14" x14ac:dyDescent="0.35">
      <c r="A59">
        <v>8.3497833728870319E-2</v>
      </c>
      <c r="B59">
        <v>-9.1171053552382197E-2</v>
      </c>
      <c r="C59">
        <v>-0.1177761938788162</v>
      </c>
      <c r="D59">
        <v>6.3085778613451993E-2</v>
      </c>
      <c r="E59">
        <v>0.23350514730023919</v>
      </c>
      <c r="F59">
        <v>-3.109139921235515E-2</v>
      </c>
      <c r="G59">
        <v>6.0147952266385467E-2</v>
      </c>
      <c r="H59">
        <v>-4.0987061295427729E-2</v>
      </c>
      <c r="I59">
        <v>2.3586281595315839E-3</v>
      </c>
      <c r="J59">
        <v>-0.16156062298118459</v>
      </c>
      <c r="K59">
        <v>-1.9017341301320712E-2</v>
      </c>
      <c r="L59">
        <v>-3.9018991397650638E-2</v>
      </c>
      <c r="M59">
        <v>-4.8356102958882234E-3</v>
      </c>
      <c r="N59">
        <v>0.10515576424298741</v>
      </c>
    </row>
    <row r="60" spans="1:14" x14ac:dyDescent="0.35">
      <c r="A60">
        <v>7.9286927060619128E-2</v>
      </c>
      <c r="B60">
        <v>-8.8691715576672436E-2</v>
      </c>
      <c r="C60">
        <v>-0.1131085472347539</v>
      </c>
      <c r="D60">
        <v>6.6272771983709511E-2</v>
      </c>
      <c r="E60">
        <v>0.2293787955939863</v>
      </c>
      <c r="F60">
        <v>-2.6823495437751092E-2</v>
      </c>
      <c r="G60">
        <v>5.6069430578897787E-2</v>
      </c>
      <c r="H60">
        <v>-4.8386057203290367E-2</v>
      </c>
      <c r="I60">
        <v>-8.0486034453564059E-4</v>
      </c>
      <c r="J60">
        <v>-0.16463251465881121</v>
      </c>
      <c r="K60">
        <v>-2.2566658000547139E-2</v>
      </c>
      <c r="L60">
        <v>-4.1637554842124842E-2</v>
      </c>
      <c r="M60">
        <v>-6.3036231734394906E-3</v>
      </c>
      <c r="N60">
        <v>0.10402272874872071</v>
      </c>
    </row>
    <row r="61" spans="1:14" x14ac:dyDescent="0.35">
      <c r="A61">
        <v>7.4670875279527316E-2</v>
      </c>
      <c r="B61">
        <v>-8.6508245180398902E-2</v>
      </c>
      <c r="C61">
        <v>-0.107759005382011</v>
      </c>
      <c r="D61">
        <v>6.9202230598525816E-2</v>
      </c>
      <c r="E61">
        <v>0.22485336853104171</v>
      </c>
      <c r="F61">
        <v>-2.2444803740557791E-2</v>
      </c>
      <c r="G61">
        <v>5.1762864195671547E-2</v>
      </c>
      <c r="H61">
        <v>-5.5760773808523727E-2</v>
      </c>
      <c r="I61">
        <v>-4.0961839197031216E-3</v>
      </c>
      <c r="J61">
        <v>-0.16777705696328299</v>
      </c>
      <c r="K61">
        <v>-2.597541021765493E-2</v>
      </c>
      <c r="L61">
        <v>-4.3832194449811013E-2</v>
      </c>
      <c r="M61">
        <v>-7.8053612547647573E-3</v>
      </c>
      <c r="N61">
        <v>0.1028426209049208</v>
      </c>
    </row>
    <row r="62" spans="1:14" x14ac:dyDescent="0.35">
      <c r="A62">
        <v>6.9657239589516529E-2</v>
      </c>
      <c r="B62">
        <v>-8.4695155620050144E-2</v>
      </c>
      <c r="C62">
        <v>-0.1017335404536706</v>
      </c>
      <c r="D62">
        <v>7.1859872793916146E-2</v>
      </c>
      <c r="E62">
        <v>0.2199179454455851</v>
      </c>
      <c r="F62">
        <v>-1.800429184427044E-2</v>
      </c>
      <c r="G62">
        <v>4.7270316521910161E-2</v>
      </c>
      <c r="H62">
        <v>-6.3048474230865903E-2</v>
      </c>
      <c r="I62">
        <v>-7.5175004870766671E-3</v>
      </c>
      <c r="J62">
        <v>-0.17100560779921989</v>
      </c>
      <c r="K62">
        <v>-2.9218438792202091E-2</v>
      </c>
      <c r="L62">
        <v>-4.5599570219778229E-2</v>
      </c>
      <c r="M62">
        <v>-9.343100424683835E-3</v>
      </c>
      <c r="N62">
        <v>0.10163282913604529</v>
      </c>
    </row>
    <row r="63" spans="1:14" x14ac:dyDescent="0.35">
      <c r="A63">
        <v>6.4253277692458255E-2</v>
      </c>
      <c r="B63">
        <v>-8.3320653569845859E-2</v>
      </c>
      <c r="C63">
        <v>-9.5044674947210694E-2</v>
      </c>
      <c r="D63">
        <v>7.4233532270919333E-2</v>
      </c>
      <c r="E63">
        <v>0.2145641338278286</v>
      </c>
      <c r="F63">
        <v>-1.3553677900688401E-2</v>
      </c>
      <c r="G63">
        <v>4.2635163448659703E-2</v>
      </c>
      <c r="H63">
        <v>-7.0187200220712231E-2</v>
      </c>
      <c r="I63">
        <v>-1.106845466983941E-2</v>
      </c>
      <c r="J63">
        <v>-0.17432989873658761</v>
      </c>
      <c r="K63">
        <v>-3.2271706110946097E-2</v>
      </c>
      <c r="L63">
        <v>-4.6943297261051953E-2</v>
      </c>
      <c r="M63">
        <v>-1.091945468141803E-2</v>
      </c>
      <c r="N63">
        <v>0.1004119420055886</v>
      </c>
    </row>
    <row r="64" spans="1:14" x14ac:dyDescent="0.35">
      <c r="A64">
        <v>5.8466166322116209E-2</v>
      </c>
      <c r="B64">
        <v>-8.2445622965839682E-2</v>
      </c>
      <c r="C64">
        <v>-8.7711759263392253E-2</v>
      </c>
      <c r="D64">
        <v>7.6313003191636142E-2</v>
      </c>
      <c r="E64">
        <v>0.20878637696122659</v>
      </c>
      <c r="F64">
        <v>-9.1467559732665293E-3</v>
      </c>
      <c r="G64">
        <v>3.7901471050200357E-2</v>
      </c>
      <c r="H64">
        <v>-7.711663656453549E-2</v>
      </c>
      <c r="I64">
        <v>-1.4745936320959E-2</v>
      </c>
      <c r="J64">
        <v>-0.1777617320313096</v>
      </c>
      <c r="K64">
        <v>-3.5112732935984159E-2</v>
      </c>
      <c r="L64">
        <v>-4.7874195835029283E-2</v>
      </c>
      <c r="M64">
        <v>-1.253736286376139E-2</v>
      </c>
      <c r="N64">
        <v>9.919989234550991E-2</v>
      </c>
    </row>
    <row r="65" spans="1:14" x14ac:dyDescent="0.35">
      <c r="A65">
        <v>5.2303277858174901E-2</v>
      </c>
      <c r="B65">
        <v>-8.2122814418316814E-2</v>
      </c>
      <c r="C65">
        <v>-7.9761166749635848E-2</v>
      </c>
      <c r="D65">
        <v>7.808991188960146E-2</v>
      </c>
      <c r="E65">
        <v>0.2025822055687376</v>
      </c>
      <c r="F65">
        <v>-4.838658966473286E-3</v>
      </c>
      <c r="G65">
        <v>3.3113377651137199E-2</v>
      </c>
      <c r="H65">
        <v>-8.3778938015075077E-2</v>
      </c>
      <c r="I65">
        <v>-1.8543941777586781E-2</v>
      </c>
      <c r="J65">
        <v>-0.18131266848838479</v>
      </c>
      <c r="K65">
        <v>-3.7721021759884898E-2</v>
      </c>
      <c r="L65">
        <v>-4.8410407719766901E-2</v>
      </c>
      <c r="M65">
        <v>-1.4200070410622771E-2</v>
      </c>
      <c r="N65">
        <v>9.8018058189761378E-2</v>
      </c>
    </row>
    <row r="66" spans="1:14" x14ac:dyDescent="0.35">
      <c r="A66">
        <v>4.5772499643649489E-2</v>
      </c>
      <c r="B66">
        <v>-8.2396253066911562E-2</v>
      </c>
      <c r="C66">
        <v>-7.1226398641734079E-2</v>
      </c>
      <c r="D66">
        <v>7.9557624295994778E-2</v>
      </c>
      <c r="E66">
        <v>0.1959524289676495</v>
      </c>
      <c r="F66">
        <v>-6.8506985898242334E-4</v>
      </c>
      <c r="G66">
        <v>2.8314487422454349E-2</v>
      </c>
      <c r="H66">
        <v>-9.0119498175845081E-2</v>
      </c>
      <c r="I66">
        <v>-2.2453546711163948E-2</v>
      </c>
      <c r="J66">
        <v>-0.18499371657408711</v>
      </c>
      <c r="K66">
        <v>-4.0078452905886852E-2</v>
      </c>
      <c r="L66">
        <v>-4.8577358766163307E-2</v>
      </c>
      <c r="M66">
        <v>-1.591110453091886E-2</v>
      </c>
      <c r="N66">
        <v>9.6889279693035679E-2</v>
      </c>
    </row>
    <row r="67" spans="1:14" x14ac:dyDescent="0.35">
      <c r="A67">
        <v>3.8882580955083228E-2</v>
      </c>
      <c r="B67">
        <v>-8.3300869455155357E-2</v>
      </c>
      <c r="C67">
        <v>-6.2148091481793337E-2</v>
      </c>
      <c r="D67">
        <v>8.0711193737663223E-2</v>
      </c>
      <c r="E67">
        <v>0.18890126180421249</v>
      </c>
      <c r="F67">
        <v>3.258605886792942E-3</v>
      </c>
      <c r="G67">
        <v>2.3547281149663309E-2</v>
      </c>
      <c r="H67">
        <v>-9.6087641153434156E-2</v>
      </c>
      <c r="I67">
        <v>-2.6462995551110421E-2</v>
      </c>
      <c r="J67">
        <v>-0.18881503174272479</v>
      </c>
      <c r="K67">
        <v>-4.216964055855299E-2</v>
      </c>
      <c r="L67">
        <v>-4.8407554597583953E-2</v>
      </c>
      <c r="M67">
        <v>-1.7674241750578319E-2</v>
      </c>
      <c r="N67">
        <v>9.5837749676508488E-2</v>
      </c>
    </row>
    <row r="68" spans="1:14" x14ac:dyDescent="0.35">
      <c r="A68">
        <v>3.1643489704438643E-2</v>
      </c>
      <c r="B68">
        <v>-8.4862349421233496E-2</v>
      </c>
      <c r="C68">
        <v>-5.2573919911921507E-2</v>
      </c>
      <c r="D68">
        <v>8.1547349233892064E-2</v>
      </c>
      <c r="E68">
        <v>0.18143638315608121</v>
      </c>
      <c r="F68">
        <v>6.9380917378607521E-3</v>
      </c>
      <c r="G68">
        <v>1.8852549052458482E-2</v>
      </c>
      <c r="H68">
        <v>-0.1016372193712094</v>
      </c>
      <c r="I68">
        <v>-3.0557908539525339E-2</v>
      </c>
      <c r="J68">
        <v>-0.1927856330805118</v>
      </c>
      <c r="K68">
        <v>-4.3982237781188482E-2</v>
      </c>
      <c r="L68">
        <v>-4.7940204413903231E-2</v>
      </c>
      <c r="M68">
        <v>-1.949346746956351E-2</v>
      </c>
      <c r="N68">
        <v>9.4888738903261327E-2</v>
      </c>
    </row>
    <row r="69" spans="1:14" x14ac:dyDescent="0.35">
      <c r="A69">
        <v>2.4066759366267121E-2</v>
      </c>
      <c r="B69">
        <v>-8.7097190430502458E-2</v>
      </c>
      <c r="C69">
        <v>-4.2558388459568157E-2</v>
      </c>
      <c r="D69">
        <v>8.2064520319957701E-2</v>
      </c>
      <c r="E69">
        <v>0.1735689258877193</v>
      </c>
      <c r="F69">
        <v>1.0301098167899699E-2</v>
      </c>
      <c r="G69">
        <v>1.4268850674555191E-2</v>
      </c>
      <c r="H69">
        <v>-0.1067271044906319</v>
      </c>
      <c r="I69">
        <v>-3.47216035273199E-2</v>
      </c>
      <c r="J69">
        <v>-0.1969131422900845</v>
      </c>
      <c r="K69">
        <v>-4.5507182211780177E-2</v>
      </c>
      <c r="L69">
        <v>-4.7220676185862231E-2</v>
      </c>
      <c r="M69">
        <v>-2.137292776494586E-2</v>
      </c>
      <c r="N69">
        <v>9.4068127031873769E-2</v>
      </c>
    </row>
    <row r="70" spans="1:14" x14ac:dyDescent="0.35">
      <c r="A70">
        <v>1.61658065354775E-2</v>
      </c>
      <c r="B70">
        <v>-9.0012943648441812E-2</v>
      </c>
      <c r="C70">
        <v>-3.2162507273982399E-2</v>
      </c>
      <c r="D70">
        <v>8.2262891167413699E-2</v>
      </c>
      <c r="E70">
        <v>0.16531339570497791</v>
      </c>
      <c r="F70">
        <v>1.329816821582286E-2</v>
      </c>
      <c r="G70">
        <v>9.8320078114397802E-3</v>
      </c>
      <c r="H70">
        <v>-0.11132156254677961</v>
      </c>
      <c r="I70">
        <v>-3.8935525682640908E-2</v>
      </c>
      <c r="J70">
        <v>-0.2012035479353855</v>
      </c>
      <c r="K70">
        <v>-4.6738877235061871E-2</v>
      </c>
      <c r="L70">
        <v>-4.6299794684519391E-2</v>
      </c>
      <c r="M70">
        <v>-2.331687413097331E-2</v>
      </c>
      <c r="N70">
        <v>9.3401727290605988E-2</v>
      </c>
    </row>
    <row r="71" spans="1:14" x14ac:dyDescent="0.35">
      <c r="A71">
        <v>7.9562009169364956E-3</v>
      </c>
      <c r="B71">
        <v>-9.3608613950622477E-2</v>
      </c>
      <c r="C71">
        <v>-2.1453348866000251E-2</v>
      </c>
      <c r="D71">
        <v>8.2144474583532912E-2</v>
      </c>
      <c r="E71">
        <v>0.1566875212982968</v>
      </c>
      <c r="F71">
        <v>1.5883489715227569E-2</v>
      </c>
      <c r="G71">
        <v>5.5746379044565586E-3</v>
      </c>
      <c r="H71">
        <v>-0.11539050886019669</v>
      </c>
      <c r="I71">
        <v>-4.3179774418620198E-2</v>
      </c>
      <c r="J71">
        <v>-0.20566099596242671</v>
      </c>
      <c r="K71">
        <v>-4.7675306605221117E-2</v>
      </c>
      <c r="L71">
        <v>-4.523300137343611E-2</v>
      </c>
      <c r="M71">
        <v>-2.5329602134839431E-2</v>
      </c>
      <c r="N71">
        <v>9.2914417043768849E-2</v>
      </c>
    </row>
    <row r="72" spans="1:14" x14ac:dyDescent="0.35">
      <c r="A72">
        <v>-5.4412781195001259E-4</v>
      </c>
      <c r="B72">
        <v>-9.7875184570733076E-2</v>
      </c>
      <c r="C72">
        <v>-1.050348569017423E-2</v>
      </c>
      <c r="D72">
        <v>8.1713195406448058E-2</v>
      </c>
      <c r="E72">
        <v>0.14771203909497241</v>
      </c>
      <c r="F72">
        <v>1.801565246790204E-2</v>
      </c>
      <c r="G72">
        <v>1.5257369315486711E-3</v>
      </c>
      <c r="H72">
        <v>-0.1189096427845175</v>
      </c>
      <c r="I72">
        <v>-4.7433713076266322E-2</v>
      </c>
      <c r="J72">
        <v>-0.21028760609457781</v>
      </c>
      <c r="K72">
        <v>-4.8318083346881702E-2</v>
      </c>
      <c r="L72">
        <v>-4.4079401750011023E-2</v>
      </c>
      <c r="M72">
        <v>-2.7415385102020039E-2</v>
      </c>
      <c r="N72">
        <v>9.2629115665850109E-2</v>
      </c>
    </row>
    <row r="73" spans="1:14" x14ac:dyDescent="0.35">
      <c r="A73">
        <v>-9.3147583817394519E-3</v>
      </c>
      <c r="B73">
        <v>-0.10279622965252511</v>
      </c>
      <c r="C73">
        <v>6.0968831484942143E-4</v>
      </c>
      <c r="D73">
        <v>8.0974972748069085E-2</v>
      </c>
      <c r="E73">
        <v>0.13841041825275061</v>
      </c>
      <c r="F73">
        <v>1.9658328713322071E-2</v>
      </c>
      <c r="G73">
        <v>-2.289677802555623E-3</v>
      </c>
      <c r="H73">
        <v>-0.1218604666070089</v>
      </c>
      <c r="I73">
        <v>-5.1676643196593368E-2</v>
      </c>
      <c r="J73">
        <v>-0.21508331302699579</v>
      </c>
      <c r="K73">
        <v>-4.8672436021428227E-2</v>
      </c>
      <c r="L73">
        <v>-4.2900730751649803E-2</v>
      </c>
      <c r="M73">
        <v>-2.9578403950958759E-2</v>
      </c>
      <c r="N73">
        <v>9.2565681427389052E-2</v>
      </c>
    </row>
    <row r="74" spans="1:14" x14ac:dyDescent="0.35">
      <c r="A74">
        <v>-1.8332729920012451E-2</v>
      </c>
      <c r="B74">
        <v>-0.1083485768768515</v>
      </c>
      <c r="C74">
        <v>1.1804745617437719E-2</v>
      </c>
      <c r="D74">
        <v>7.9937791218478438E-2</v>
      </c>
      <c r="E74">
        <v>0.1288085334913518</v>
      </c>
      <c r="F74">
        <v>2.0780856508078038E-2</v>
      </c>
      <c r="G74">
        <v>-5.8508537808501524E-3</v>
      </c>
      <c r="H74">
        <v>-0.124230196685625</v>
      </c>
      <c r="I74">
        <v>-5.5888521671432663E-2</v>
      </c>
      <c r="J74">
        <v>-0.2200457315088378</v>
      </c>
      <c r="K74">
        <v>-4.8747136998043887E-2</v>
      </c>
      <c r="L74">
        <v>-4.1760269859193677E-2</v>
      </c>
      <c r="M74">
        <v>-3.182267420545843E-2</v>
      </c>
      <c r="N74">
        <v>9.2739824400657186E-2</v>
      </c>
    </row>
    <row r="75" spans="1:14" x14ac:dyDescent="0.35">
      <c r="A75">
        <v>-2.7572582211427669E-2</v>
      </c>
      <c r="B75">
        <v>-0.1145029836987863</v>
      </c>
      <c r="C75">
        <v>2.2997112382148192E-2</v>
      </c>
      <c r="D75">
        <v>7.8611752387621081E-2</v>
      </c>
      <c r="E75">
        <v>0.1189342951324304</v>
      </c>
      <c r="F75">
        <v>2.135870816561081E-2</v>
      </c>
      <c r="G75">
        <v>-9.1415071734584075E-3</v>
      </c>
      <c r="H75">
        <v>-0.12601157808477079</v>
      </c>
      <c r="I75">
        <v>-6.005069595972401E-2</v>
      </c>
      <c r="J75">
        <v>-0.225170045325084</v>
      </c>
      <c r="K75">
        <v>-4.8554378241276168E-2</v>
      </c>
      <c r="L75">
        <v>-4.0721750157652892E-2</v>
      </c>
      <c r="M75">
        <v>-3.4151971065364148E-2</v>
      </c>
      <c r="N75">
        <v>9.3162145913124772E-2</v>
      </c>
    </row>
    <row r="76" spans="1:14" x14ac:dyDescent="0.35">
      <c r="A76">
        <v>-3.7006485400350009E-2</v>
      </c>
      <c r="B76">
        <v>-0.12122479447666019</v>
      </c>
      <c r="C76">
        <v>3.4100042015049681E-2</v>
      </c>
      <c r="D76">
        <v>7.7009099052551377E-2</v>
      </c>
      <c r="E76">
        <v>0.1088172472795841</v>
      </c>
      <c r="F76">
        <v>2.137382973403712E-2</v>
      </c>
      <c r="G76">
        <v>-1.2149934507894139E-2</v>
      </c>
      <c r="H76">
        <v>-0.12720261655308729</v>
      </c>
      <c r="I76">
        <v>-6.4146630278492545E-2</v>
      </c>
      <c r="J76">
        <v>-0.23044892166752851</v>
      </c>
      <c r="K76">
        <v>-4.8109600455746859E-2</v>
      </c>
      <c r="L76">
        <v>-3.9848273657129063E-2</v>
      </c>
      <c r="M76">
        <v>-3.6569753242972187E-2</v>
      </c>
      <c r="N76">
        <v>9.3837411344239036E-2</v>
      </c>
    </row>
    <row r="77" spans="1:14" x14ac:dyDescent="0.35">
      <c r="A77">
        <v>-4.6604457105086539E-2</v>
      </c>
      <c r="B77">
        <v>-0.12847455158782939</v>
      </c>
      <c r="C77">
        <v>4.5025659125418123E-2</v>
      </c>
      <c r="D77">
        <v>7.5144206239029288E-2</v>
      </c>
      <c r="E77">
        <v>9.8488146355703687E-2</v>
      </c>
      <c r="F77">
        <v>2.0814842500249231E-2</v>
      </c>
      <c r="G77">
        <v>-1.4869024267119E-2</v>
      </c>
      <c r="H77">
        <v>-0.1278062435731675</v>
      </c>
      <c r="I77">
        <v>-6.8162594572796387E-2</v>
      </c>
      <c r="J77">
        <v>-0.2358724541062007</v>
      </c>
      <c r="K77">
        <v>-4.7431281415176267E-2</v>
      </c>
      <c r="L77">
        <v>-3.9201280730051018E-2</v>
      </c>
      <c r="M77">
        <v>-3.9079086094752212E-2</v>
      </c>
      <c r="N77">
        <v>9.4764140269448544E-2</v>
      </c>
    </row>
    <row r="78" spans="1:14" x14ac:dyDescent="0.35">
      <c r="A78">
        <v>-5.6334662066015007E-2</v>
      </c>
      <c r="B78">
        <v>-0.13620854096400239</v>
      </c>
      <c r="C78">
        <v>5.5686055709431408E-2</v>
      </c>
      <c r="D78">
        <v>7.3033534222357588E-2</v>
      </c>
      <c r="E78">
        <v>8.7978533115238289E-2</v>
      </c>
      <c r="F78">
        <v>1.9677103348871409E-2</v>
      </c>
      <c r="G78">
        <v>-1.7296163779370492E-2</v>
      </c>
      <c r="H78">
        <v>-0.12782993124654851</v>
      </c>
      <c r="I78">
        <v>-7.2088288428933112E-2</v>
      </c>
      <c r="J78">
        <v>-0.24142813893773421</v>
      </c>
      <c r="K78">
        <v>-4.6540689128300117E-2</v>
      </c>
      <c r="L78">
        <v>-3.8839585097032447E-2</v>
      </c>
      <c r="M78">
        <v>-4.1682564437669802E-2</v>
      </c>
      <c r="N78">
        <v>9.5934559404646291E-2</v>
      </c>
    </row>
    <row r="79" spans="1:14" x14ac:dyDescent="0.35">
      <c r="A79">
        <v>-6.6163787001459085E-2</v>
      </c>
      <c r="B79">
        <v>-0.14437926069889959</v>
      </c>
      <c r="C79">
        <v>6.5994419240583468E-2</v>
      </c>
      <c r="D79">
        <v>7.0695540178455474E-2</v>
      </c>
      <c r="E79">
        <v>7.7320311626588811E-2</v>
      </c>
      <c r="F79">
        <v>1.7962626859357119E-2</v>
      </c>
      <c r="G79">
        <v>-1.943304093107923E-2</v>
      </c>
      <c r="H79">
        <v>-0.12728527395322509</v>
      </c>
      <c r="I79">
        <v>-7.5917374167540963E-2</v>
      </c>
      <c r="J79">
        <v>-0.24710089071422819</v>
      </c>
      <c r="K79">
        <v>-4.5461605241313041E-2</v>
      </c>
      <c r="L79">
        <v>-3.8818490313731857E-2</v>
      </c>
      <c r="M79">
        <v>-4.4382235426374338E-2</v>
      </c>
      <c r="N79">
        <v>9.7334917483896735E-2</v>
      </c>
    </row>
    <row r="80" spans="1:14" x14ac:dyDescent="0.35">
      <c r="A80">
        <v>-7.6057481259315551E-2</v>
      </c>
      <c r="B80">
        <v>-0.15293580986890459</v>
      </c>
      <c r="C80">
        <v>7.5866170461695859E-2</v>
      </c>
      <c r="D80">
        <v>6.8150546329954764E-2</v>
      </c>
      <c r="E80">
        <v>6.6545348439057683E-2</v>
      </c>
      <c r="F80">
        <v>1.567987760459388E-2</v>
      </c>
      <c r="G80">
        <v>-2.128534518339098E-2</v>
      </c>
      <c r="H80">
        <v>-0.12618755326241751</v>
      </c>
      <c r="I80">
        <v>-7.9647897255135547E-2</v>
      </c>
      <c r="J80">
        <v>-0.25287310301227128</v>
      </c>
      <c r="K80">
        <v>-4.4220023733621223E-2</v>
      </c>
      <c r="L80">
        <v>-3.9188994313019698E-2</v>
      </c>
      <c r="M80">
        <v>-4.7179522087731178E-2</v>
      </c>
      <c r="N80">
        <v>9.8946117359276178E-2</v>
      </c>
    </row>
    <row r="81" spans="1:14" x14ac:dyDescent="0.35">
      <c r="A81">
        <v>-8.5980852034714061E-2</v>
      </c>
      <c r="B81">
        <v>-0.16182420291986149</v>
      </c>
      <c r="C81">
        <v>8.5220087137782841E-2</v>
      </c>
      <c r="D81">
        <v>6.5420563580371294E-2</v>
      </c>
      <c r="E81">
        <v>5.5685104109043593E-2</v>
      </c>
      <c r="F81">
        <v>1.284344569665352E-2</v>
      </c>
      <c r="G81">
        <v>-2.2862377744464091E-2</v>
      </c>
      <c r="H81">
        <v>-0.1245553017048633</v>
      </c>
      <c r="I81">
        <v>-8.3282577778908795E-2</v>
      </c>
      <c r="J81">
        <v>-0.25872475992777438</v>
      </c>
      <c r="K81">
        <v>-4.2843829483703022E-2</v>
      </c>
      <c r="L81">
        <v>-3.9997082288412138E-2</v>
      </c>
      <c r="M81">
        <v>-5.0075148613237502E-2</v>
      </c>
      <c r="N81">
        <v>0.100744588281488</v>
      </c>
    </row>
    <row r="82" spans="1:14" x14ac:dyDescent="0.35">
      <c r="A82">
        <v>-9.5899001282951701E-2</v>
      </c>
      <c r="B82">
        <v>-0.17098762241279711</v>
      </c>
      <c r="C82">
        <v>9.3979389058203466E-2</v>
      </c>
      <c r="D82">
        <v>6.2529070600111147E-2</v>
      </c>
      <c r="E82">
        <v>4.4770307434315981E-2</v>
      </c>
      <c r="F82">
        <v>9.473621943370425E-3</v>
      </c>
      <c r="G82">
        <v>-2.417658600084938E-2</v>
      </c>
      <c r="H82">
        <v>-0.1224098797950441</v>
      </c>
      <c r="I82">
        <v>-8.6828963605761977E-2</v>
      </c>
      <c r="J82">
        <v>-0.26463360243511769</v>
      </c>
      <c r="K82">
        <v>-4.1362460621599102E-2</v>
      </c>
      <c r="L82">
        <v>-4.1283103759743867E-2</v>
      </c>
      <c r="M82">
        <v>-5.3069069239821992E-2</v>
      </c>
      <c r="N82">
        <v>0.10270330550114461</v>
      </c>
    </row>
    <row r="83" spans="1:14" x14ac:dyDescent="0.35">
      <c r="A83">
        <v>-0.1057775899211242</v>
      </c>
      <c r="B83">
        <v>-0.18036662910034901</v>
      </c>
      <c r="C83">
        <v>0.10207275945342251</v>
      </c>
      <c r="D83">
        <v>5.9500749147813892E-2</v>
      </c>
      <c r="E83">
        <v>3.3830680217187492E-2</v>
      </c>
      <c r="F83">
        <v>5.5958909832303227E-3</v>
      </c>
      <c r="G83">
        <v>-2.524304181945514E-2</v>
      </c>
      <c r="H83">
        <v>-0.11977507904359901</v>
      </c>
      <c r="I83">
        <v>-9.0299443268079038E-2</v>
      </c>
      <c r="J83">
        <v>-0.27057535177729619</v>
      </c>
      <c r="K83">
        <v>-3.9806557710089778E-2</v>
      </c>
      <c r="L83">
        <v>-4.308122728962438E-2</v>
      </c>
      <c r="M83">
        <v>-5.6160403343996877E-2</v>
      </c>
      <c r="N83">
        <v>0.10479286504793391</v>
      </c>
    </row>
    <row r="84" spans="1:14" x14ac:dyDescent="0.35">
      <c r="A84">
        <v>-0.1155834134082516</v>
      </c>
      <c r="B84">
        <v>-0.189899352762402</v>
      </c>
      <c r="C84">
        <v>0.1094352790186246</v>
      </c>
      <c r="D84">
        <v>5.636117715076594E-2</v>
      </c>
      <c r="E84">
        <v>2.289471737685744E-2</v>
      </c>
      <c r="F84">
        <v>1.2403615689526859E-3</v>
      </c>
      <c r="G84">
        <v>-2.6078886562089561E-2</v>
      </c>
      <c r="H84">
        <v>-0.1166767616232631</v>
      </c>
      <c r="I84">
        <v>-9.3711123721157641E-2</v>
      </c>
      <c r="J84">
        <v>-0.2765239896889149</v>
      </c>
      <c r="K84">
        <v>-3.8207601717791029E-2</v>
      </c>
      <c r="L84">
        <v>-4.5418965912364939E-2</v>
      </c>
      <c r="M84">
        <v>-5.9347380023419508E-2</v>
      </c>
      <c r="N84">
        <v>0.1069825349019793</v>
      </c>
    </row>
    <row r="85" spans="1:14" x14ac:dyDescent="0.35">
      <c r="A85">
        <v>-0.1252849712874253</v>
      </c>
      <c r="B85">
        <v>-0.19952168958753269</v>
      </c>
      <c r="C85">
        <v>0.11600925109838479</v>
      </c>
      <c r="D85">
        <v>5.3136481892270382E-2</v>
      </c>
      <c r="E85">
        <v>1.1989524107025581E-2</v>
      </c>
      <c r="F85">
        <v>-3.5588469782110721E-3</v>
      </c>
      <c r="G85">
        <v>-2.6702767275065039E-2</v>
      </c>
      <c r="H85">
        <v>-0.11314254496780141</v>
      </c>
      <c r="I85">
        <v>-9.7085584127139413E-2</v>
      </c>
      <c r="J85">
        <v>-0.2824520927505012</v>
      </c>
      <c r="K85">
        <v>-3.6597541584668991E-2</v>
      </c>
      <c r="L85">
        <v>-4.8316767563218121E-2</v>
      </c>
      <c r="M85">
        <v>-6.2627295751990206E-2</v>
      </c>
      <c r="N85">
        <v>0.10924122406211161</v>
      </c>
    </row>
    <row r="86" spans="1:14" x14ac:dyDescent="0.35">
      <c r="A86">
        <v>-0.13485301186681559</v>
      </c>
      <c r="B86">
        <v>-0.2091675319323052</v>
      </c>
      <c r="C86">
        <v>0.1217449002108317</v>
      </c>
      <c r="D86">
        <v>4.9852956766988747E-2</v>
      </c>
      <c r="E86">
        <v>1.140708894060261E-3</v>
      </c>
      <c r="F86">
        <v>-8.7642439349608914E-3</v>
      </c>
      <c r="G86">
        <v>-2.7134288385846968E-2</v>
      </c>
      <c r="H86">
        <v>-0.10920153702796311</v>
      </c>
      <c r="I86">
        <v>-0.1004485211841359</v>
      </c>
      <c r="J86">
        <v>-0.28833121572771381</v>
      </c>
      <c r="K86">
        <v>-3.5008411190209587E-2</v>
      </c>
      <c r="L86">
        <v>-5.178766715586125E-2</v>
      </c>
      <c r="M86">
        <v>-6.5996488544494303E-2</v>
      </c>
      <c r="N86">
        <v>0.1115383327609987</v>
      </c>
    </row>
    <row r="87" spans="1:14" x14ac:dyDescent="0.35">
      <c r="A87">
        <v>-0.14426103218759501</v>
      </c>
      <c r="B87">
        <v>-0.2187690540184537</v>
      </c>
      <c r="C87">
        <v>0.126600930627113</v>
      </c>
      <c r="D87">
        <v>4.6536646599466991E-2</v>
      </c>
      <c r="E87">
        <v>-9.6276711602500953E-3</v>
      </c>
      <c r="F87">
        <v>-1.433561504311154E-2</v>
      </c>
      <c r="G87">
        <v>-2.7393501376373312E-2</v>
      </c>
      <c r="H87">
        <v>-0.10488412525770351</v>
      </c>
      <c r="I87">
        <v>-0.1038293038654645</v>
      </c>
      <c r="J87">
        <v>-0.29413231650232818</v>
      </c>
      <c r="K87">
        <v>-3.3471935038022149E-2</v>
      </c>
      <c r="L87">
        <v>-5.58369998366679E-2</v>
      </c>
      <c r="M87">
        <v>-6.945033142161583E-2</v>
      </c>
      <c r="N87">
        <v>0.1138444663082027</v>
      </c>
    </row>
    <row r="88" spans="1:14" x14ac:dyDescent="0.35">
      <c r="A88">
        <v>-0.1534857131124818</v>
      </c>
      <c r="B88">
        <v>-0.22825707276990581</v>
      </c>
      <c r="C88">
        <v>0.13054493664525421</v>
      </c>
      <c r="D88">
        <v>4.3212908470022349E-2</v>
      </c>
      <c r="E88">
        <v>-2.0293117991182271E-2</v>
      </c>
      <c r="F88">
        <v>-2.0230663887671699E-2</v>
      </c>
      <c r="G88">
        <v>-2.7500451511872189E-2</v>
      </c>
      <c r="H88">
        <v>-0.10022181973300801</v>
      </c>
      <c r="I88">
        <v>-0.1072604555738312</v>
      </c>
      <c r="J88">
        <v>-0.29982621326654918</v>
      </c>
      <c r="K88">
        <v>-3.2019122234329012E-2</v>
      </c>
      <c r="L88">
        <v>-6.0462177761895219E-2</v>
      </c>
      <c r="M88">
        <v>-7.2983246893954148E-2</v>
      </c>
      <c r="N88">
        <v>0.1161320096888971</v>
      </c>
    </row>
    <row r="89" spans="1:14" x14ac:dyDescent="0.35">
      <c r="A89">
        <v>-0.16250727004725191</v>
      </c>
      <c r="B89">
        <v>-0.2375614970340871</v>
      </c>
      <c r="C89">
        <v>0.1335536609421073</v>
      </c>
      <c r="D89">
        <v>3.990595724636492E-2</v>
      </c>
      <c r="E89">
        <v>-3.0834659513684141E-2</v>
      </c>
      <c r="F89">
        <v>-2.640563379247762E-2</v>
      </c>
      <c r="G89">
        <v>-2.7474796205329891E-2</v>
      </c>
      <c r="H89">
        <v>-9.5247148239004709E-2</v>
      </c>
      <c r="I89">
        <v>-0.1107770797657812</v>
      </c>
      <c r="J89">
        <v>-0.30538406311636562</v>
      </c>
      <c r="K89">
        <v>-3.067984949780778E-2</v>
      </c>
      <c r="L89">
        <v>-6.5652535119038014E-2</v>
      </c>
      <c r="M89">
        <v>-7.6588742845196303E-2</v>
      </c>
      <c r="N89">
        <v>0.1183755696677999</v>
      </c>
    </row>
    <row r="90" spans="1:14" x14ac:dyDescent="0.35">
      <c r="A90">
        <v>-0.17130970169042209</v>
      </c>
      <c r="B90">
        <v>-0.2466118715940144</v>
      </c>
      <c r="C90">
        <v>0.13561310150697811</v>
      </c>
      <c r="D90">
        <v>3.6638407387217242E-2</v>
      </c>
      <c r="E90">
        <v>-4.1232782573627613E-2</v>
      </c>
      <c r="F90">
        <v>-3.2815899834033768E-2</v>
      </c>
      <c r="G90">
        <v>-2.733550452544975E-2</v>
      </c>
      <c r="H90">
        <v>-8.9993598807410979E-2</v>
      </c>
      <c r="I90">
        <v>-0.11441624155473119</v>
      </c>
      <c r="J90">
        <v>-0.31077785006206238</v>
      </c>
      <c r="K90">
        <v>-2.9482435985960679E-2</v>
      </c>
      <c r="L90">
        <v>-7.1389247903535846E-2</v>
      </c>
      <c r="M90">
        <v>-8.0259468803087777E-2</v>
      </c>
      <c r="N90">
        <v>0.1205522963670993</v>
      </c>
    </row>
    <row r="91" spans="1:14" x14ac:dyDescent="0.35">
      <c r="A91">
        <v>-0.17988092246320869</v>
      </c>
      <c r="B91">
        <v>-0.25533801548811841</v>
      </c>
      <c r="C91">
        <v>0.13671847093831421</v>
      </c>
      <c r="D91">
        <v>3.3430824761313538E-2</v>
      </c>
      <c r="E91">
        <v>-5.1469338569979151E-2</v>
      </c>
      <c r="F91">
        <v>-3.9416523363679179E-2</v>
      </c>
      <c r="G91">
        <v>-2.7100642187668281E-2</v>
      </c>
      <c r="H91">
        <v>-8.4495603057770374E-2</v>
      </c>
      <c r="I91">
        <v>-0.1182163134200875</v>
      </c>
      <c r="J91">
        <v>-0.31598086972721168</v>
      </c>
      <c r="K91">
        <v>-2.8453215497610481E-2</v>
      </c>
      <c r="L91">
        <v>-7.7645336144898103E-2</v>
      </c>
      <c r="M91">
        <v>-8.3987290351717023E-2</v>
      </c>
      <c r="N91">
        <v>0.1226420982265338</v>
      </c>
    </row>
    <row r="92" spans="1:14" x14ac:dyDescent="0.35">
      <c r="A92">
        <v>-0.18821276894580841</v>
      </c>
      <c r="B92">
        <v>-0.26367074795673512</v>
      </c>
      <c r="C92">
        <v>0.13687401436634161</v>
      </c>
      <c r="D92">
        <v>3.030130381396923E-2</v>
      </c>
      <c r="E92">
        <v>-6.1527428132352568E-2</v>
      </c>
      <c r="F92">
        <v>-4.6162764167793753E-2</v>
      </c>
      <c r="G92">
        <v>-2.6787241430942469E-2</v>
      </c>
      <c r="H92">
        <v>-7.8788551745881286E-2</v>
      </c>
      <c r="I92">
        <v>-0.1222162888284641</v>
      </c>
      <c r="J92">
        <v>-0.32096819759092549</v>
      </c>
      <c r="K92">
        <v>-2.7616114759919871E-2</v>
      </c>
      <c r="L92">
        <v>-8.4385756842141113E-2</v>
      </c>
      <c r="M92">
        <v>-8.776337851838778E-2</v>
      </c>
      <c r="N92">
        <v>0.1246277641277361</v>
      </c>
    </row>
    <row r="93" spans="1:14" x14ac:dyDescent="0.35">
      <c r="A93">
        <v>-0.19630087651687411</v>
      </c>
      <c r="B93">
        <v>-0.2715426903257816</v>
      </c>
      <c r="C93">
        <v>0.13609269417084849</v>
      </c>
      <c r="D93">
        <v>2.7265086064227621E-2</v>
      </c>
      <c r="E93">
        <v>-7.1391270939201057E-2</v>
      </c>
      <c r="F93">
        <v>-5.3010547906803478E-2</v>
      </c>
      <c r="G93">
        <v>-2.64112507166816E-2</v>
      </c>
      <c r="H93">
        <v>-7.2908832133194768E-2</v>
      </c>
      <c r="I93">
        <v>-0.12645506422116079</v>
      </c>
      <c r="J93">
        <v>-0.32571712760984362</v>
      </c>
      <c r="K93">
        <v>-2.699224949593515E-2</v>
      </c>
      <c r="L93">
        <v>-9.1567595832820814E-2</v>
      </c>
      <c r="M93">
        <v>-9.1578310455268416E-2</v>
      </c>
      <c r="N93">
        <v>0.12649500533204899</v>
      </c>
    </row>
    <row r="94" spans="1:14" x14ac:dyDescent="0.35">
      <c r="A94">
        <v>-0.20414442899177401</v>
      </c>
      <c r="B94">
        <v>-0.27888912853586501</v>
      </c>
      <c r="C94">
        <v>0.134395751251736</v>
      </c>
      <c r="D94">
        <v>2.433423544732349E-2</v>
      </c>
      <c r="E94">
        <v>-8.1046066549440354E-2</v>
      </c>
      <c r="F94">
        <v>-5.9916888655918488E-2</v>
      </c>
      <c r="G94">
        <v>-2.598755541726128E-2</v>
      </c>
      <c r="H94">
        <v>-6.6893875203420716E-2</v>
      </c>
      <c r="I94">
        <v>-0.13097068822943661</v>
      </c>
      <c r="J94">
        <v>-0.33020756861632261</v>
      </c>
      <c r="K94">
        <v>-2.6599552207264399E-2</v>
      </c>
      <c r="L94">
        <v>-9.9140366274998115E-2</v>
      </c>
      <c r="M94">
        <v>-9.5422177665220168E-2</v>
      </c>
      <c r="N94">
        <v>0.128232428519439</v>
      </c>
    </row>
    <row r="95" spans="1:14" x14ac:dyDescent="0.35">
      <c r="A95">
        <v>-0.21174579084989009</v>
      </c>
      <c r="B95">
        <v>-0.2856489188064959</v>
      </c>
      <c r="C95">
        <v>0.13181215406177671</v>
      </c>
      <c r="D95">
        <v>2.1517384426950951E-2</v>
      </c>
      <c r="E95">
        <v>-9.0477852028297168E-2</v>
      </c>
      <c r="F95">
        <v>-6.6840268158949279E-2</v>
      </c>
      <c r="G95">
        <v>-2.5530057787205959E-2</v>
      </c>
      <c r="H95">
        <v>-6.0782199469804343E-2</v>
      </c>
      <c r="I95">
        <v>-0.13579957767273321</v>
      </c>
      <c r="J95">
        <v>-0.33442238719195849</v>
      </c>
      <c r="K95">
        <v>-2.6452446648989492E-2</v>
      </c>
      <c r="L95">
        <v>-0.10704642047919941</v>
      </c>
      <c r="M95">
        <v>-9.9284698383732981E-2</v>
      </c>
      <c r="N95">
        <v>0.12983145008810121</v>
      </c>
    </row>
    <row r="96" spans="1:14" x14ac:dyDescent="0.35">
      <c r="A96">
        <v>-0.219110038154259</v>
      </c>
      <c r="B96">
        <v>-0.29176541787108162</v>
      </c>
      <c r="C96">
        <v>0.1283779480067633</v>
      </c>
      <c r="D96">
        <v>1.8819562218889811E-2</v>
      </c>
      <c r="E96">
        <v>-9.9673362143955391E-2</v>
      </c>
      <c r="F96">
        <v>-7.3740974759033406E-2</v>
      </c>
      <c r="G96">
        <v>-2.505180260931272E-2</v>
      </c>
      <c r="H96">
        <v>-5.4613437334730008E-2</v>
      </c>
      <c r="I96">
        <v>-0.14097570306792481</v>
      </c>
      <c r="J96">
        <v>-0.33834768778164509</v>
      </c>
      <c r="K96">
        <v>-2.6561583618152421E-2</v>
      </c>
      <c r="L96">
        <v>-0.1152214804787501</v>
      </c>
      <c r="M96">
        <v>-0.1031553314660993</v>
      </c>
      <c r="N96">
        <v>0.13128616115711761</v>
      </c>
    </row>
    <row r="97" spans="1:14" x14ac:dyDescent="0.35">
      <c r="A97">
        <v>-0.22624441002419979</v>
      </c>
      <c r="B97">
        <v>-0.29718741895895562</v>
      </c>
      <c r="C97">
        <v>0.12413551916746531</v>
      </c>
      <c r="D97">
        <v>1.624211314537494E-2</v>
      </c>
      <c r="E97">
        <v>-0.1086198978814563</v>
      </c>
      <c r="F97">
        <v>-8.0581405885632673E-2</v>
      </c>
      <c r="G97">
        <v>-2.4565133914268959E-2</v>
      </c>
      <c r="H97">
        <v>-4.8428329941159198E-2</v>
      </c>
      <c r="I97">
        <v>-0.1465297518018662</v>
      </c>
      <c r="J97">
        <v>-0.34197302350813619</v>
      </c>
      <c r="K97">
        <v>-2.6933650953158691E-2</v>
      </c>
      <c r="L97">
        <v>-0.1235952908208304</v>
      </c>
      <c r="M97">
        <v>-0.1070233901147353</v>
      </c>
      <c r="N97">
        <v>0.1325931523687271</v>
      </c>
    </row>
    <row r="98" spans="1:14" x14ac:dyDescent="0.35">
      <c r="A98">
        <v>-0.23315770700801949</v>
      </c>
      <c r="B98">
        <v>-0.30187007479599171</v>
      </c>
      <c r="C98">
        <v>0.11913278752862939</v>
      </c>
      <c r="D98">
        <v>1.3782709430587131E-2</v>
      </c>
      <c r="E98">
        <v>-0.1173052087886215</v>
      </c>
      <c r="F98">
        <v>-8.7326338487643707E-2</v>
      </c>
      <c r="G98">
        <v>-2.408186794970835E-2</v>
      </c>
      <c r="H98">
        <v>-4.2268677372534917E-2</v>
      </c>
      <c r="I98">
        <v>-0.15248828401536141</v>
      </c>
      <c r="J98">
        <v>-0.34529153425793302</v>
      </c>
      <c r="K98">
        <v>-2.7571267768859431E-2</v>
      </c>
      <c r="L98">
        <v>-0.13209239448614249</v>
      </c>
      <c r="M98">
        <v>-0.11087815483096659</v>
      </c>
      <c r="N98">
        <v>0.13375130743507449</v>
      </c>
    </row>
    <row r="99" spans="1:14" x14ac:dyDescent="0.35">
      <c r="A99">
        <v>-0.23985966549715251</v>
      </c>
      <c r="B99">
        <v>-0.30577578895565871</v>
      </c>
      <c r="C99">
        <v>0.1134223458546995</v>
      </c>
      <c r="D99">
        <v>1.1435458988284349E-2</v>
      </c>
      <c r="E99">
        <v>-0.12571739409193361</v>
      </c>
      <c r="F99">
        <v>-9.3943171930585656E-2</v>
      </c>
      <c r="G99">
        <v>-2.3613468006010049E-2</v>
      </c>
      <c r="H99">
        <v>-3.6177232878348953E-2</v>
      </c>
      <c r="I99">
        <v>-0.1588729033141956</v>
      </c>
      <c r="J99">
        <v>-0.34830001186585008</v>
      </c>
      <c r="K99">
        <v>-2.847296928725029E-2</v>
      </c>
      <c r="L99">
        <v>-0.14063302972672179</v>
      </c>
      <c r="M99">
        <v>-0.1147089858925603</v>
      </c>
      <c r="N99">
        <v>0.13476157418815179</v>
      </c>
    </row>
    <row r="100" spans="1:14" x14ac:dyDescent="0.35">
      <c r="A100">
        <v>-0.24636033825032649</v>
      </c>
      <c r="B100">
        <v>-0.30887505667500997</v>
      </c>
      <c r="C100">
        <v>0.10706056082861611</v>
      </c>
      <c r="D100">
        <v>9.1911051394593102E-3</v>
      </c>
      <c r="E100">
        <v>-0.13384482655377111</v>
      </c>
      <c r="F100">
        <v>-0.10040214762843561</v>
      </c>
      <c r="G100">
        <v>-2.3171207715543041E-2</v>
      </c>
      <c r="H100">
        <v>-3.0197532294751639E-2</v>
      </c>
      <c r="I100">
        <v>-0.16569947023458639</v>
      </c>
      <c r="J100">
        <v>-0.35099889529158101</v>
      </c>
      <c r="K100">
        <v>-2.9633284583330921E-2</v>
      </c>
      <c r="L100">
        <v>-0.14913414226753921</v>
      </c>
      <c r="M100">
        <v>-0.11850543629389999</v>
      </c>
      <c r="N100">
        <v>0.13562672147788651</v>
      </c>
    </row>
    <row r="101" spans="1:14" x14ac:dyDescent="0.35">
      <c r="A101">
        <v>-0.25266951018817801</v>
      </c>
      <c r="B101">
        <v>-0.31114723567610619</v>
      </c>
      <c r="C101">
        <v>0.1001066529369901</v>
      </c>
      <c r="D101">
        <v>7.0373117680553321E-3</v>
      </c>
      <c r="E101">
        <v>-0.14167610174736869</v>
      </c>
      <c r="F101">
        <v>-0.10667654908571129</v>
      </c>
      <c r="G101">
        <v>-2.2766310967670119E-2</v>
      </c>
      <c r="H101">
        <v>-2.437365270041925E-2</v>
      </c>
      <c r="I101">
        <v>-0.17297738987899519</v>
      </c>
      <c r="J101">
        <v>-0.35339220121477588</v>
      </c>
      <c r="K101">
        <v>-3.1042905529476309E-2</v>
      </c>
      <c r="L101">
        <v>-0.15751050405456901</v>
      </c>
      <c r="M101">
        <v>-0.1222573663615187</v>
      </c>
      <c r="N101">
        <v>0.13635108952564801</v>
      </c>
    </row>
    <row r="102" spans="1:14" x14ac:dyDescent="0.35">
      <c r="A102">
        <v>-0.2587961759764319</v>
      </c>
      <c r="B102">
        <v>-0.3125812266468122</v>
      </c>
      <c r="C102">
        <v>9.2621770838897888E-2</v>
      </c>
      <c r="D102">
        <v>4.959024168396553E-3</v>
      </c>
      <c r="E102">
        <v>-0.14920001393254889</v>
      </c>
      <c r="F102">
        <v>-0.1127428851582</v>
      </c>
      <c r="G102">
        <v>-2.241005857546341E-2</v>
      </c>
      <c r="H102">
        <v>-1.8749897379001009E-2</v>
      </c>
      <c r="I102">
        <v>-0.18070900578650309</v>
      </c>
      <c r="J102">
        <v>-0.3554873972401853</v>
      </c>
      <c r="K102">
        <v>-3.2688941466696209E-2</v>
      </c>
      <c r="L102">
        <v>-0.16567592670479309</v>
      </c>
      <c r="M102">
        <v>-0.12595506115494509</v>
      </c>
      <c r="N102">
        <v>0.13694034028813559</v>
      </c>
    </row>
    <row r="103" spans="1:14" x14ac:dyDescent="0.35">
      <c r="A103">
        <v>-0.26474810168042667</v>
      </c>
      <c r="B103">
        <v>-0.31317604197669541</v>
      </c>
      <c r="C103">
        <v>8.4668074704881136E-2</v>
      </c>
      <c r="D103">
        <v>2.9388928249236561E-3</v>
      </c>
      <c r="E103">
        <v>-0.1564055582070174</v>
      </c>
      <c r="F103">
        <v>-0.1185810582978912</v>
      </c>
      <c r="G103">
        <v>-2.2113854261087699E-2</v>
      </c>
      <c r="H103">
        <v>-1.337040729944095E-2</v>
      </c>
      <c r="I103">
        <v>-0.1888891298526412</v>
      </c>
      <c r="J103">
        <v>-0.35729522582904177</v>
      </c>
      <c r="K103">
        <v>-3.4555250821429739E-2</v>
      </c>
      <c r="L103">
        <v>-0.17354455504532501</v>
      </c>
      <c r="M103">
        <v>-0.12958935131176599</v>
      </c>
      <c r="N103">
        <v>0.13740121310323619</v>
      </c>
    </row>
    <row r="104" spans="1:14" x14ac:dyDescent="0.35">
      <c r="A104">
        <v>-0.2705314872112945</v>
      </c>
      <c r="B104">
        <v>-0.31294124037449672</v>
      </c>
      <c r="C104">
        <v>7.6307841439257729E-2</v>
      </c>
      <c r="D104">
        <v>9.5774476333598813E-4</v>
      </c>
      <c r="E104">
        <v>-0.16328195731727041</v>
      </c>
      <c r="F104">
        <v>-0.1241745184054155</v>
      </c>
      <c r="G104">
        <v>-2.1889245344143941E-2</v>
      </c>
      <c r="H104">
        <v>-8.2787026687416443E-3</v>
      </c>
      <c r="I104">
        <v>-0.19750473331579779</v>
      </c>
      <c r="J104">
        <v>-0.35882948722336749</v>
      </c>
      <c r="K104">
        <v>-3.6622838120093593E-2</v>
      </c>
      <c r="L104">
        <v>-0.1810322235437605</v>
      </c>
      <c r="M104">
        <v>-0.1331517372768157</v>
      </c>
      <c r="N104">
        <v>0.13774128950005299</v>
      </c>
    </row>
    <row r="105" spans="1:14" x14ac:dyDescent="0.35">
      <c r="A105">
        <v>-0.27615073983691302</v>
      </c>
      <c r="B105">
        <v>-0.31189720452959158</v>
      </c>
      <c r="C105">
        <v>6.7602603041841292E-2</v>
      </c>
      <c r="D105">
        <v>-1.004914878274477E-3</v>
      </c>
      <c r="E105">
        <v>-0.16981871067325541</v>
      </c>
      <c r="F105">
        <v>-0.12951040170589229</v>
      </c>
      <c r="G105">
        <v>-2.174789660424636E-2</v>
      </c>
      <c r="H105">
        <v>-3.5171617344054158E-3</v>
      </c>
      <c r="I105">
        <v>-0.2065348172220238</v>
      </c>
      <c r="J105">
        <v>-0.36010678918054501</v>
      </c>
      <c r="K105">
        <v>-3.887030272988623E-2</v>
      </c>
      <c r="L105">
        <v>-0.18805785586961579</v>
      </c>
      <c r="M105">
        <v>-0.1366345159935673</v>
      </c>
      <c r="N105">
        <v>0.13796876971184671</v>
      </c>
    </row>
    <row r="106" spans="1:14" x14ac:dyDescent="0.35">
      <c r="A106">
        <v>-0.28160836226894942</v>
      </c>
      <c r="B106">
        <v>-0.31007523957200261</v>
      </c>
      <c r="C106">
        <v>5.8612327916456763E-2</v>
      </c>
      <c r="D106">
        <v>-2.9703896172064148E-3</v>
      </c>
      <c r="E106">
        <v>-0.1760056628694748</v>
      </c>
      <c r="F106">
        <v>-0.13457965280160389</v>
      </c>
      <c r="G106">
        <v>-2.1701518976546371E-2</v>
      </c>
      <c r="H106">
        <v>8.7355214374884582E-4</v>
      </c>
      <c r="I106">
        <v>-0.2159504732913051</v>
      </c>
      <c r="J106">
        <v>-0.36114627052905618</v>
      </c>
      <c r="K106">
        <v>-4.1274324292106417E-2</v>
      </c>
      <c r="L106">
        <v>-0.19454488510533349</v>
      </c>
      <c r="M106">
        <v>-0.14003090827194831</v>
      </c>
      <c r="N106">
        <v>0.138092262295197</v>
      </c>
    </row>
    <row r="107" spans="1:14" x14ac:dyDescent="0.35">
      <c r="A107">
        <v>-0.28690495235186031</v>
      </c>
      <c r="B107">
        <v>-0.30751747229891713</v>
      </c>
      <c r="C107">
        <v>4.9394653982762549E-2</v>
      </c>
      <c r="D107">
        <v>-4.9602855705446203E-3</v>
      </c>
      <c r="E107">
        <v>-0.18183308936920711</v>
      </c>
      <c r="F107">
        <v>-0.13937712675275149</v>
      </c>
      <c r="G107">
        <v>-2.1761757848846489E-2</v>
      </c>
      <c r="H107">
        <v>4.855100187213246E-3</v>
      </c>
      <c r="I107">
        <v>-0.22571513848770411</v>
      </c>
      <c r="J107">
        <v>-0.36196930463544907</v>
      </c>
      <c r="K107">
        <v>-4.3810169285390277E-2</v>
      </c>
      <c r="L107">
        <v>-0.20042266916826801</v>
      </c>
      <c r="M107">
        <v>-0.1433351842999136</v>
      </c>
      <c r="N107">
        <v>0.13812058745653391</v>
      </c>
    </row>
    <row r="108" spans="1:14" x14ac:dyDescent="0.35">
      <c r="A108">
        <v>-0.29203930566571928</v>
      </c>
      <c r="B108">
        <v>-0.30427653536112231</v>
      </c>
      <c r="C108">
        <v>4.000418218240398E-2</v>
      </c>
      <c r="D108">
        <v>-6.9960306568619401E-3</v>
      </c>
      <c r="E108">
        <v>-0.1872917977896085</v>
      </c>
      <c r="F108">
        <v>-0.14390166674655089</v>
      </c>
      <c r="G108">
        <v>-2.1940048573003249E-2</v>
      </c>
      <c r="H108">
        <v>8.3920957509788785E-3</v>
      </c>
      <c r="I108">
        <v>-0.2357850392507119</v>
      </c>
      <c r="J108">
        <v>-0.36259918799369922</v>
      </c>
      <c r="K108">
        <v>-4.64522034401329E-2</v>
      </c>
      <c r="L108">
        <v>-0.20562787290934989</v>
      </c>
      <c r="M108">
        <v>-0.14654278420444811</v>
      </c>
      <c r="N108">
        <v>0.13806259424867481</v>
      </c>
    </row>
    <row r="109" spans="1:14" x14ac:dyDescent="0.35">
      <c r="A109">
        <v>-0.2970086077237637</v>
      </c>
      <c r="B109">
        <v>-0.30041502690747279</v>
      </c>
      <c r="C109">
        <v>3.0491839338949941E-2</v>
      </c>
      <c r="D109">
        <v>-9.0984353618628333E-3</v>
      </c>
      <c r="E109">
        <v>-0.19237324413730611</v>
      </c>
      <c r="F109">
        <v>-0.14815615173882041</v>
      </c>
      <c r="G109">
        <v>-2.2247449165107899E-2</v>
      </c>
      <c r="H109">
        <v>1.145272717406343E-2</v>
      </c>
      <c r="I109">
        <v>-0.2461098144414455</v>
      </c>
      <c r="J109">
        <v>-0.3630608183482642</v>
      </c>
      <c r="K109">
        <v>-4.9174395740501309E-2</v>
      </c>
      <c r="L109">
        <v>-0.21010578536067109</v>
      </c>
      <c r="M109">
        <v>-0.1496504302010169</v>
      </c>
      <c r="N109">
        <v>0.13792699164563529</v>
      </c>
    </row>
    <row r="110" spans="1:14" x14ac:dyDescent="0.35">
      <c r="A110">
        <v>-0.30180869902995511</v>
      </c>
      <c r="B110">
        <v>-0.29600474424657269</v>
      </c>
      <c r="C110">
        <v>2.090432000670361E-2</v>
      </c>
      <c r="D110">
        <v>-1.128730878892981E-2</v>
      </c>
      <c r="E110">
        <v>-0.19706966404663209</v>
      </c>
      <c r="F110">
        <v>-0.15214750754494541</v>
      </c>
      <c r="G110">
        <v>-2.2694461827422071E-2</v>
      </c>
      <c r="H110">
        <v>1.400935061974495E-2</v>
      </c>
      <c r="I110">
        <v>-0.25663329970435012</v>
      </c>
      <c r="J110">
        <v>-0.36338036600171669</v>
      </c>
      <c r="K110">
        <v>-5.1950801391238637E-2</v>
      </c>
      <c r="L110">
        <v>-0.21381153805019881</v>
      </c>
      <c r="M110">
        <v>-0.15265622666712611</v>
      </c>
      <c r="N110">
        <v>0.13772219349823411</v>
      </c>
    </row>
    <row r="111" spans="1:14" x14ac:dyDescent="0.35">
      <c r="A111">
        <v>-0.30643439408886941</v>
      </c>
      <c r="B111">
        <v>-0.29112569921673609</v>
      </c>
      <c r="C111">
        <v>1.128361742592077E-2</v>
      </c>
      <c r="D111">
        <v>-1.358114063237892E-2</v>
      </c>
      <c r="E111">
        <v>-0.20137421929239371</v>
      </c>
      <c r="F111">
        <v>-0.15588667438014839</v>
      </c>
      <c r="G111">
        <v>-2.329085569787015E-2</v>
      </c>
      <c r="H111">
        <v>1.603902647407773E-2</v>
      </c>
      <c r="I111">
        <v>-0.26729445032610499</v>
      </c>
      <c r="J111">
        <v>-0.36358494120779922</v>
      </c>
      <c r="K111">
        <v>-5.4756013230850442E-2</v>
      </c>
      <c r="L111">
        <v>-0.21671118861248401</v>
      </c>
      <c r="M111">
        <v>-0.1555597443988031</v>
      </c>
      <c r="N111">
        <v>0.13745617740553809</v>
      </c>
    </row>
    <row r="112" spans="1:14" x14ac:dyDescent="0.35">
      <c r="A112">
        <v>-0.31087983450946682</v>
      </c>
      <c r="B112">
        <v>-0.28586493222393911</v>
      </c>
      <c r="C112">
        <v>1.666653525331796E-3</v>
      </c>
      <c r="D112">
        <v>-1.5996856407620719E-2</v>
      </c>
      <c r="E112">
        <v>-0.20528115943313141</v>
      </c>
      <c r="F112">
        <v>-0.15938852390054811</v>
      </c>
      <c r="G112">
        <v>-2.4045502998224499E-2</v>
      </c>
      <c r="H112">
        <v>1.7523973816385041E-2</v>
      </c>
      <c r="I112">
        <v>-0.27802837511692152</v>
      </c>
      <c r="J112">
        <v>-0.36370225987315052</v>
      </c>
      <c r="K112">
        <v>-5.7565573401302972E-2</v>
      </c>
      <c r="L112">
        <v>-0.2187826335392877</v>
      </c>
      <c r="M112">
        <v>-0.15836208533848969</v>
      </c>
      <c r="N112">
        <v>0.13713635758365389</v>
      </c>
    </row>
    <row r="113" spans="1:14" x14ac:dyDescent="0.35">
      <c r="A113">
        <v>-0.31513885652341861</v>
      </c>
      <c r="B113">
        <v>-0.28031515036253918</v>
      </c>
      <c r="C113">
        <v>-7.9149832279323817E-3</v>
      </c>
      <c r="D113">
        <v>-1.8549649935319049E-2</v>
      </c>
      <c r="E113">
        <v>-0.20878599735199169</v>
      </c>
      <c r="F113">
        <v>-0.16267171936905461</v>
      </c>
      <c r="G113">
        <v>-2.4966239481786449E-2</v>
      </c>
      <c r="H113">
        <v>1.8451920591255892E-2</v>
      </c>
      <c r="I113">
        <v>-0.28876745077307581</v>
      </c>
      <c r="J113">
        <v>-0.36376030933905529</v>
      </c>
      <c r="K113">
        <v>-6.0356339372356398E-2</v>
      </c>
      <c r="L113">
        <v>-0.2200163151657453</v>
      </c>
      <c r="M113">
        <v>-0.16106592419258489</v>
      </c>
      <c r="N113">
        <v>0.13676947194984429</v>
      </c>
    </row>
    <row r="114" spans="1:14" x14ac:dyDescent="0.35">
      <c r="A114">
        <v>-0.31920535437163799</v>
      </c>
      <c r="B114">
        <v>-0.27457322196352152</v>
      </c>
      <c r="C114">
        <v>-1.7435185599937949E-2</v>
      </c>
      <c r="D114">
        <v>-2.1252893843066719E-2</v>
      </c>
      <c r="E114">
        <v>-0.2118856957907769</v>
      </c>
      <c r="F114">
        <v>-0.16575851357613389</v>
      </c>
      <c r="G114">
        <v>-2.605975789849424E-2</v>
      </c>
      <c r="H114">
        <v>1.8816332305100051E-2</v>
      </c>
      <c r="I114">
        <v>-0.29944248498118498</v>
      </c>
      <c r="J114">
        <v>-0.36378701595952562</v>
      </c>
      <c r="K114">
        <v>-6.3106800466097179E-2</v>
      </c>
      <c r="L114">
        <v>-0.22041569103212311</v>
      </c>
      <c r="M114">
        <v>-0.16367552359811671</v>
      </c>
      <c r="N114">
        <v>0.13636148400772649</v>
      </c>
    </row>
    <row r="115" spans="1:14" x14ac:dyDescent="0.35">
      <c r="A115">
        <v>-0.32307362289733449</v>
      </c>
      <c r="B115">
        <v>-0.26873856498531451</v>
      </c>
      <c r="C115">
        <v>-2.6873357863557601E-2</v>
      </c>
      <c r="D115">
        <v>-2.4118125854395881E-2</v>
      </c>
      <c r="E115">
        <v>-0.21457885997796591</v>
      </c>
      <c r="F115">
        <v>-0.16867448048362871</v>
      </c>
      <c r="G115">
        <v>-2.7331540385096002E-2</v>
      </c>
      <c r="H115">
        <v>1.8616508976204042E-2</v>
      </c>
      <c r="I115">
        <v>-0.30998389738942222</v>
      </c>
      <c r="J115">
        <v>-0.36380991665093498</v>
      </c>
      <c r="K115">
        <v>-6.5797342724034702E-2</v>
      </c>
      <c r="L115">
        <v>-0.21999743866292129</v>
      </c>
      <c r="M115">
        <v>-0.1661967199082002</v>
      </c>
      <c r="N115">
        <v>0.13591750085496859</v>
      </c>
    </row>
    <row r="116" spans="1:14" x14ac:dyDescent="0.35">
      <c r="A116">
        <v>-0.32673866514791339</v>
      </c>
      <c r="B116">
        <v>-0.26291146986283742</v>
      </c>
      <c r="C116">
        <v>-3.6214329773239129E-2</v>
      </c>
      <c r="D116">
        <v>-2.7155105998601489E-2</v>
      </c>
      <c r="E116">
        <v>-0.21686592953028591</v>
      </c>
      <c r="F116">
        <v>-0.17144817815944391</v>
      </c>
      <c r="G116">
        <v>-2.878583261546996E-2</v>
      </c>
      <c r="H116">
        <v>1.7857547876073632E-2</v>
      </c>
      <c r="I116">
        <v>-0.3203228904338884</v>
      </c>
      <c r="J116">
        <v>-0.36385583759274098</v>
      </c>
      <c r="K116">
        <v>-6.8410461251957266E-2</v>
      </c>
      <c r="L116">
        <v>-0.21879137561012391</v>
      </c>
      <c r="M116">
        <v>-0.1686368773417023</v>
      </c>
      <c r="N116">
        <v>0.13544170978795311</v>
      </c>
    </row>
    <row r="117" spans="1:14" x14ac:dyDescent="0.35">
      <c r="A117">
        <v>-0.33019645364808609</v>
      </c>
      <c r="B117">
        <v>-0.257191398932064</v>
      </c>
      <c r="C117">
        <v>-4.5448160130527882E-2</v>
      </c>
      <c r="D117">
        <v>-3.0371937640626179E-2</v>
      </c>
      <c r="E117">
        <v>-0.21874936135419709</v>
      </c>
      <c r="F117">
        <v>-0.17411074239385099</v>
      </c>
      <c r="G117">
        <v>-3.0425659567204551E-2</v>
      </c>
      <c r="H117">
        <v>1.6550177235919339E-2</v>
      </c>
      <c r="I117">
        <v>-0.33039258646595382</v>
      </c>
      <c r="J117">
        <v>-0.363950584715373</v>
      </c>
      <c r="K117">
        <v>-7.093092005378776E-2</v>
      </c>
      <c r="L117">
        <v>-0.21684008331038029</v>
      </c>
      <c r="M117">
        <v>-0.17100480924801109</v>
      </c>
      <c r="N117">
        <v>0.13493733744453329</v>
      </c>
    </row>
    <row r="118" spans="1:14" x14ac:dyDescent="0.35">
      <c r="A118">
        <v>-0.33344413703264042</v>
      </c>
      <c r="B118">
        <v>-0.25167530456964121</v>
      </c>
      <c r="C118">
        <v>-5.4569840238080758E-2</v>
      </c>
      <c r="D118">
        <v>-3.3775243337949228E-2</v>
      </c>
      <c r="E118">
        <v>-0.22023379455127329</v>
      </c>
      <c r="F118">
        <v>-0.1766954124115365</v>
      </c>
      <c r="G118">
        <v>-3.2252880184290511E-2</v>
      </c>
      <c r="H118">
        <v>1.471047268142733E-2</v>
      </c>
      <c r="I118">
        <v>-0.34012911289927489</v>
      </c>
      <c r="J118">
        <v>-0.36411865225637152</v>
      </c>
      <c r="K118">
        <v>-7.3345859892748999E-2</v>
      </c>
      <c r="L118">
        <v>-0.21419823368827201</v>
      </c>
      <c r="M118">
        <v>-0.173310666531721</v>
      </c>
      <c r="N118">
        <v>0.13440663692062291</v>
      </c>
    </row>
    <row r="119" spans="1:14" x14ac:dyDescent="0.35">
      <c r="A119">
        <v>-0.3364801867088012</v>
      </c>
      <c r="B119">
        <v>-0.24645600693427649</v>
      </c>
      <c r="C119">
        <v>-6.357891116131853E-2</v>
      </c>
      <c r="D119">
        <v>-3.7370384855178067E-2</v>
      </c>
      <c r="E119">
        <v>-0.22132618845544269</v>
      </c>
      <c r="F119">
        <v>-0.1792369923015609</v>
      </c>
      <c r="G119">
        <v>-3.4268276267292563E-2</v>
      </c>
      <c r="H119">
        <v>1.2359473302570031E-2</v>
      </c>
      <c r="I119">
        <v>-0.34947262219826142</v>
      </c>
      <c r="J119">
        <v>-0.36438295709648999</v>
      </c>
      <c r="K119">
        <v>-7.5644855064935013E-2</v>
      </c>
      <c r="L119">
        <v>-0.21093162893697401</v>
      </c>
      <c r="M119">
        <v>-0.17556579472316339</v>
      </c>
      <c r="N119">
        <v>0.13385090939529881</v>
      </c>
    </row>
    <row r="120" spans="1:14" x14ac:dyDescent="0.35">
      <c r="A120">
        <v>-0.33930448107155892</v>
      </c>
      <c r="B120">
        <v>-0.24162066983120581</v>
      </c>
      <c r="C120">
        <v>-7.2479011302025498E-2</v>
      </c>
      <c r="D120">
        <v>-4.1161715118558817E-2</v>
      </c>
      <c r="E120">
        <v>-0.22203592592009189</v>
      </c>
      <c r="F120">
        <v>-0.18177125416106141</v>
      </c>
      <c r="G120">
        <v>-3.6471669679728258E-2</v>
      </c>
      <c r="H120">
        <v>9.5227179191677003E-3</v>
      </c>
      <c r="I120">
        <v>-0.35836823761442282</v>
      </c>
      <c r="J120">
        <v>-0.36476460739186528</v>
      </c>
      <c r="K120">
        <v>-7.7819920347989124E-2</v>
      </c>
      <c r="L120">
        <v>-0.207115976618411</v>
      </c>
      <c r="M120">
        <v>-0.17778256259481259</v>
      </c>
      <c r="N120">
        <v>0.13327056705570711</v>
      </c>
    </row>
    <row r="121" spans="1:14" x14ac:dyDescent="0.35">
      <c r="A121">
        <v>-0.34191832755979062</v>
      </c>
      <c r="B121">
        <v>-0.23724940984744511</v>
      </c>
      <c r="C121">
        <v>-8.12773722726714E-2</v>
      </c>
      <c r="D121">
        <v>-4.5152848476776697E-2</v>
      </c>
      <c r="E121">
        <v>-0.22237487575633799</v>
      </c>
      <c r="F121">
        <v>-0.18433429142140059</v>
      </c>
      <c r="G121">
        <v>-3.8862061355542821E-2</v>
      </c>
      <c r="H121">
        <v>6.2297243555997639E-3</v>
      </c>
      <c r="I121">
        <v>-0.36676691817836188</v>
      </c>
      <c r="J121">
        <v>-0.36528271388949468</v>
      </c>
      <c r="K121">
        <v>-7.9865469968197433E-2</v>
      </c>
      <c r="L121">
        <v>-0.2028354331115558</v>
      </c>
      <c r="M121">
        <v>-0.17997416645683131</v>
      </c>
      <c r="N121">
        <v>0.1326652431897444</v>
      </c>
    </row>
    <row r="122" spans="1:14" x14ac:dyDescent="0.35">
      <c r="A122">
        <v>-0.34432442558431647</v>
      </c>
      <c r="B122">
        <v>-0.23341406955588789</v>
      </c>
      <c r="C122">
        <v>-8.9984281463953764E-2</v>
      </c>
      <c r="D122">
        <v>-4.934693445317162E-2</v>
      </c>
      <c r="E122">
        <v>-0.22235741060326711</v>
      </c>
      <c r="F122">
        <v>-0.18696183326877369</v>
      </c>
      <c r="G122">
        <v>-4.1437785484574441E-2</v>
      </c>
      <c r="H122">
        <v>2.5134355314619938E-3</v>
      </c>
      <c r="I122">
        <v>-0.37462623749909868</v>
      </c>
      <c r="J122">
        <v>-0.36595425110334112</v>
      </c>
      <c r="K122">
        <v>-8.177823130916384E-2</v>
      </c>
      <c r="L122">
        <v>-0.19818095762171589</v>
      </c>
      <c r="M122">
        <v>-0.18215441520131689</v>
      </c>
      <c r="N122">
        <v>0.13203395307813001</v>
      </c>
    </row>
    <row r="123" spans="1:14" x14ac:dyDescent="0.35">
      <c r="A123">
        <v>-0.34652677610146482</v>
      </c>
      <c r="B123">
        <v>-0.23017718027828149</v>
      </c>
      <c r="C123">
        <v>-9.8612529088709877E-2</v>
      </c>
      <c r="D123">
        <v>-5.3746919393374171E-2</v>
      </c>
      <c r="E123">
        <v>-0.22200037918668269</v>
      </c>
      <c r="F123">
        <v>-0.18968853333241631</v>
      </c>
      <c r="G123">
        <v>-4.419667249873438E-2</v>
      </c>
      <c r="H123">
        <v>-1.590343912900138E-3</v>
      </c>
      <c r="I123">
        <v>-0.3819110706185489</v>
      </c>
      <c r="J123">
        <v>-0.36679397330084962</v>
      </c>
      <c r="K123">
        <v>-8.3557117274904558E-2</v>
      </c>
      <c r="L123">
        <v>-0.1932485258902332</v>
      </c>
      <c r="M123">
        <v>-0.18433750173975841</v>
      </c>
      <c r="N123">
        <v>0.13137530588122731</v>
      </c>
    </row>
    <row r="124" spans="1:14" x14ac:dyDescent="0.35">
      <c r="A124">
        <v>-0.34853054627803193</v>
      </c>
      <c r="B124">
        <v>-0.22759113374707951</v>
      </c>
      <c r="C124">
        <v>-0.1071768559417148</v>
      </c>
      <c r="D124">
        <v>-5.835578024889454E-2</v>
      </c>
      <c r="E124">
        <v>-0.2213230345890238</v>
      </c>
      <c r="F124">
        <v>-0.19254724777423959</v>
      </c>
      <c r="G124">
        <v>-4.7136214959461853E-2</v>
      </c>
      <c r="H124">
        <v>-6.0434977686965041E-3</v>
      </c>
      <c r="I124">
        <v>-0.38859418193654971</v>
      </c>
      <c r="J124">
        <v>-0.36781438731571431</v>
      </c>
      <c r="K124">
        <v>-8.5203062611376224E-2</v>
      </c>
      <c r="L124">
        <v>-0.18813725717729751</v>
      </c>
      <c r="M124">
        <v>-0.18653776669567329</v>
      </c>
      <c r="N124">
        <v>0.130687763425404</v>
      </c>
    </row>
    <row r="125" spans="1:14" x14ac:dyDescent="0.35">
      <c r="A125">
        <v>-0.3503419001037642</v>
      </c>
      <c r="B125">
        <v>-0.22569757528740819</v>
      </c>
      <c r="C125">
        <v>-0.1156934157131264</v>
      </c>
      <c r="D125">
        <v>-6.3176715404551054E-2</v>
      </c>
      <c r="E125">
        <v>-0.2203469225750434</v>
      </c>
      <c r="F125">
        <v>-0.1955683194844102</v>
      </c>
      <c r="G125">
        <v>-5.0253731062970708E-2</v>
      </c>
      <c r="H125">
        <v>-1.080611446119439E-2</v>
      </c>
      <c r="I125">
        <v>-0.39465670561186439</v>
      </c>
      <c r="J125">
        <v>-0.36902578104340122</v>
      </c>
      <c r="K125">
        <v>-8.6718830851049478E-2</v>
      </c>
      <c r="L125">
        <v>-0.1829475100450155</v>
      </c>
      <c r="M125">
        <v>-0.18876946013698331</v>
      </c>
      <c r="N125">
        <v>0.1299699371489087</v>
      </c>
    </row>
    <row r="126" spans="1:14" x14ac:dyDescent="0.35">
      <c r="A126">
        <v>-0.35196780764680202</v>
      </c>
      <c r="B126">
        <v>-0.22452702420658349</v>
      </c>
      <c r="C126">
        <v>-0.1241792625749181</v>
      </c>
      <c r="D126">
        <v>-6.8213279059483156E-2</v>
      </c>
      <c r="E126">
        <v>-0.21909573601899821</v>
      </c>
      <c r="F126">
        <v>-0.19877888618247569</v>
      </c>
      <c r="G126">
        <v>-5.354652116836256E-2</v>
      </c>
      <c r="H126">
        <v>-1.5836951533044989E-2</v>
      </c>
      <c r="I126">
        <v>-0.40008850838779081</v>
      </c>
      <c r="J126">
        <v>-0.37043630355717161</v>
      </c>
      <c r="K126">
        <v>-8.8108799605547183E-2</v>
      </c>
      <c r="L126">
        <v>-0.17777900213861739</v>
      </c>
      <c r="M126">
        <v>-0.19104650683998289</v>
      </c>
      <c r="N126">
        <v>0.12922091000456579</v>
      </c>
    </row>
    <row r="127" spans="1:14" x14ac:dyDescent="0.35">
      <c r="A127">
        <v>-0.35341584659587971</v>
      </c>
      <c r="B127">
        <v>-0.224098720233191</v>
      </c>
      <c r="C127">
        <v>-0.13265187120331129</v>
      </c>
      <c r="D127">
        <v>-7.3469448134545701E-2</v>
      </c>
      <c r="E127">
        <v>-0.21759514290006149</v>
      </c>
      <c r="F127">
        <v>-0.2022022307781968</v>
      </c>
      <c r="G127">
        <v>-5.7012013457456767E-2</v>
      </c>
      <c r="H127">
        <v>-2.1093834664001939E-2</v>
      </c>
      <c r="I127">
        <v>-0.40488842385543927</v>
      </c>
      <c r="J127">
        <v>-0.37205209042042098</v>
      </c>
      <c r="K127">
        <v>-8.9378732488591739E-2</v>
      </c>
      <c r="L127">
        <v>-0.17272900679909761</v>
      </c>
      <c r="M127">
        <v>-0.19338228012751621</v>
      </c>
      <c r="N127">
        <v>0.12844056631357309</v>
      </c>
    </row>
    <row r="128" spans="1:14" x14ac:dyDescent="0.35">
      <c r="A128">
        <v>-0.35469400958426972</v>
      </c>
      <c r="B128">
        <v>-0.2244206883144777</v>
      </c>
      <c r="C128">
        <v>-0.14112869280167389</v>
      </c>
      <c r="D128">
        <v>-7.8949613800720186E-2</v>
      </c>
      <c r="E128">
        <v>-0.21587259605464101</v>
      </c>
      <c r="F128">
        <v>-0.20585719234704941</v>
      </c>
      <c r="G128">
        <v>-6.0647895461526602E-2</v>
      </c>
      <c r="H128">
        <v>-2.6533982577431111E-2</v>
      </c>
      <c r="I128">
        <v>-0.40906434694220201</v>
      </c>
      <c r="J128">
        <v>-0.37387742609445368</v>
      </c>
      <c r="K128">
        <v>-9.0535545911687665E-2</v>
      </c>
      <c r="L128">
        <v>-0.16789067510908581</v>
      </c>
      <c r="M128">
        <v>-0.1957893887499349</v>
      </c>
      <c r="N128">
        <v>0.12762990980063921</v>
      </c>
    </row>
    <row r="129" spans="1:14" x14ac:dyDescent="0.35">
      <c r="A129">
        <v>-0.35581052952511788</v>
      </c>
      <c r="B129">
        <v>-0.22549000808562611</v>
      </c>
      <c r="C129">
        <v>-0.14962674746362131</v>
      </c>
      <c r="D129">
        <v>-8.4658493281357217E-2</v>
      </c>
      <c r="E129">
        <v>-0.21395713285018461</v>
      </c>
      <c r="F129">
        <v>-0.20975765551471601</v>
      </c>
      <c r="G129">
        <v>-6.4452228620655028E-2</v>
      </c>
      <c r="H129">
        <v>-3.2114255203462339E-2</v>
      </c>
      <c r="I129">
        <v>-0.41263317799570132</v>
      </c>
      <c r="J129">
        <v>-0.37591493430779988</v>
      </c>
      <c r="K129">
        <v>-9.1587078366037411E-2</v>
      </c>
      <c r="L129">
        <v>-0.16335152593910071</v>
      </c>
      <c r="M129">
        <v>-0.198279480596115</v>
      </c>
      <c r="N129">
        <v>0.12679134859993901</v>
      </c>
    </row>
    <row r="130" spans="1:14" x14ac:dyDescent="0.35">
      <c r="A130">
        <v>-0.35677373297184628</v>
      </c>
      <c r="B130">
        <v>-0.22729326916119511</v>
      </c>
      <c r="C130">
        <v>-0.1581622507386857</v>
      </c>
      <c r="D130">
        <v>-9.060096139857432E-2</v>
      </c>
      <c r="E130">
        <v>-0.21187917217788341</v>
      </c>
      <c r="F130">
        <v>-0.21391213486457161</v>
      </c>
      <c r="G130">
        <v>-6.8423543171459933E-2</v>
      </c>
      <c r="H130">
        <v>-3.7791328974674521E-2</v>
      </c>
      <c r="I130">
        <v>-0.41562060728309552</v>
      </c>
      <c r="J130">
        <v>-0.3781657867207886</v>
      </c>
      <c r="K130">
        <v>-9.2541868705789621E-2</v>
      </c>
      <c r="L130">
        <v>-0.15919213879692859</v>
      </c>
      <c r="M130">
        <v>-0.20086306624712449</v>
      </c>
      <c r="N130">
        <v>0.1259289261077263</v>
      </c>
    </row>
    <row r="131" spans="1:14" x14ac:dyDescent="0.35">
      <c r="A131">
        <v>-0.35759192868158701</v>
      </c>
      <c r="B131">
        <v>-0.22980718938969341</v>
      </c>
      <c r="C131">
        <v>-0.16675027082444591</v>
      </c>
      <c r="D131">
        <v>-9.6781805267664112E-2</v>
      </c>
      <c r="E131">
        <v>-0.20967031467383429</v>
      </c>
      <c r="F131">
        <v>-0.21832346911779471</v>
      </c>
      <c r="G131">
        <v>-7.256091043136248E-2</v>
      </c>
      <c r="H131">
        <v>-4.3521809384984962E-2</v>
      </c>
      <c r="I131">
        <v>-0.41806073304995189</v>
      </c>
      <c r="J131">
        <v>-0.38062992004541968</v>
      </c>
      <c r="K131">
        <v>-9.340894859309401E-2</v>
      </c>
      <c r="L131">
        <v>-0.15548507502199721</v>
      </c>
      <c r="M131">
        <v>-0.20354936454015249</v>
      </c>
      <c r="N131">
        <v>0.12504847829746851</v>
      </c>
    </row>
    <row r="132" spans="1:14" x14ac:dyDescent="0.35">
      <c r="A132">
        <v>-0.35827333555473118</v>
      </c>
      <c r="B132">
        <v>-0.2329993705963069</v>
      </c>
      <c r="C132">
        <v>-0.175404412548815</v>
      </c>
      <c r="D132">
        <v>-0.10320540947017599</v>
      </c>
      <c r="E132">
        <v>-0.2073631499578574</v>
      </c>
      <c r="F132">
        <v>-0.222988637327552</v>
      </c>
      <c r="G132">
        <v>-7.686398895566704E-2</v>
      </c>
      <c r="H132">
        <v>-4.9262296136740158E-2</v>
      </c>
      <c r="I132">
        <v>-0.41999550944557301</v>
      </c>
      <c r="J132">
        <v>-0.38330625188628892</v>
      </c>
      <c r="K132">
        <v>-9.4197652877820448E-2</v>
      </c>
      <c r="L132">
        <v>-0.15229404259640941</v>
      </c>
      <c r="M132">
        <v>-0.20634617144616149</v>
      </c>
      <c r="N132">
        <v>0.1241577015410493</v>
      </c>
    </row>
    <row r="133" spans="1:14" x14ac:dyDescent="0.35">
      <c r="A133">
        <v>-0.35882605140239932</v>
      </c>
      <c r="B133">
        <v>-0.23682916519456751</v>
      </c>
      <c r="C133">
        <v>-0.18413652514189319</v>
      </c>
      <c r="D133">
        <v>-0.10987538285913349</v>
      </c>
      <c r="E133">
        <v>-0.20499107213972881</v>
      </c>
      <c r="F133">
        <v>-0.2278987063347819</v>
      </c>
      <c r="G133">
        <v>-8.1333040165719517E-2</v>
      </c>
      <c r="H133">
        <v>-5.4969419732704861E-2</v>
      </c>
      <c r="I133">
        <v>-0.42147402461659839</v>
      </c>
      <c r="J133">
        <v>-0.3861928859067536</v>
      </c>
      <c r="K133">
        <v>-9.4917450400634484E-2</v>
      </c>
      <c r="L133">
        <v>-0.1496733092985956</v>
      </c>
      <c r="M133">
        <v>-0.20925975276612591</v>
      </c>
      <c r="N133">
        <v>0.1232661200085353</v>
      </c>
    </row>
    <row r="134" spans="1:14" x14ac:dyDescent="0.35">
      <c r="A134">
        <v>-0.35925806184231218</v>
      </c>
      <c r="B134">
        <v>-0.24124862729489041</v>
      </c>
      <c r="C134">
        <v>-0.19295643243600219</v>
      </c>
      <c r="D134">
        <v>-0.11679414178546831</v>
      </c>
      <c r="E134">
        <v>-0.20258810218899989</v>
      </c>
      <c r="F134">
        <v>-0.2330389154210071</v>
      </c>
      <c r="G134">
        <v>-8.5968908116848652E-2</v>
      </c>
      <c r="H134">
        <v>-6.0599869965562103E-2</v>
      </c>
      <c r="I134">
        <v>-0.42255161416296622</v>
      </c>
      <c r="J134">
        <v>-0.38928729745350399</v>
      </c>
      <c r="K134">
        <v>-9.5577796567896445E-2</v>
      </c>
      <c r="L134">
        <v>-0.14766735894900759</v>
      </c>
      <c r="M134">
        <v>-0.21229476051537211</v>
      </c>
      <c r="N134">
        <v>0.1223849481144577</v>
      </c>
    </row>
    <row r="135" spans="1:14" x14ac:dyDescent="0.35">
      <c r="A135">
        <v>-0.35957728707050579</v>
      </c>
      <c r="B135">
        <v>-0.24620352337072049</v>
      </c>
      <c r="C135">
        <v>-0.20187168616524431</v>
      </c>
      <c r="D135">
        <v>-0.1239624678511877</v>
      </c>
      <c r="E135">
        <v>-0.2001887132966331</v>
      </c>
      <c r="F135">
        <v>-0.23838890055871079</v>
      </c>
      <c r="G135">
        <v>-9.0772957489034134E-2</v>
      </c>
      <c r="H135">
        <v>-6.6110436488474811E-2</v>
      </c>
      <c r="I135">
        <v>-0.42328882098380483</v>
      </c>
      <c r="J135">
        <v>-0.39258649148141173</v>
      </c>
      <c r="K135">
        <v>-9.6188008044085449E-2</v>
      </c>
      <c r="L135">
        <v>-0.14631077684600771</v>
      </c>
      <c r="M135">
        <v>-0.21545417247048509</v>
      </c>
      <c r="N135">
        <v>0.12152685084153581</v>
      </c>
    </row>
    <row r="136" spans="1:14" x14ac:dyDescent="0.35">
      <c r="A136">
        <v>-0.35979166315155631</v>
      </c>
      <c r="B136">
        <v>-0.25163437984293591</v>
      </c>
      <c r="C136">
        <v>-0.21088734504994561</v>
      </c>
      <c r="D136">
        <v>-0.1313790610430621</v>
      </c>
      <c r="E136">
        <v>-0.19782765333457239</v>
      </c>
      <c r="F136">
        <v>-0.24392305695337191</v>
      </c>
      <c r="G136">
        <v>-9.5746964053647687E-2</v>
      </c>
      <c r="H136">
        <v>-7.1458079913607531E-2</v>
      </c>
      <c r="I136">
        <v>-0.42375021919620531</v>
      </c>
      <c r="J136">
        <v>-0.39608712556646752</v>
      </c>
      <c r="K136">
        <v>-9.6757159039120744E-2</v>
      </c>
      <c r="L136">
        <v>-0.14562834364572819</v>
      </c>
      <c r="M136">
        <v>-0.21873925423251839</v>
      </c>
      <c r="N136">
        <v>0.12070561255427251</v>
      </c>
    </row>
    <row r="137" spans="1:14" x14ac:dyDescent="0.35">
      <c r="A137">
        <v>-0.35990925362773929</v>
      </c>
      <c r="B137">
        <v>-0.25747754770631742</v>
      </c>
      <c r="C137">
        <v>-0.22000578400656501</v>
      </c>
      <c r="D137">
        <v>-0.13904011093188731</v>
      </c>
      <c r="E137">
        <v>-0.19553975719029021</v>
      </c>
      <c r="F137">
        <v>-0.2496110347463332</v>
      </c>
      <c r="G137">
        <v>-0.1008929530442924</v>
      </c>
      <c r="H137">
        <v>-7.6600049242185886E-2</v>
      </c>
      <c r="I137">
        <v>-0.42400312696676318</v>
      </c>
      <c r="J137">
        <v>-0.39978559208616821</v>
      </c>
      <c r="K137">
        <v>-9.7293997966035106E-2</v>
      </c>
      <c r="L137">
        <v>-0.14563531203884411</v>
      </c>
      <c r="M137">
        <v>-0.22214954329611841</v>
      </c>
      <c r="N137">
        <v>0.1199357324574539</v>
      </c>
    </row>
    <row r="138" spans="1:14" x14ac:dyDescent="0.35">
      <c r="A138">
        <v>-0.35993838650125642</v>
      </c>
      <c r="B138">
        <v>-0.26366626714376201</v>
      </c>
      <c r="C138">
        <v>-0.22922653887034811</v>
      </c>
      <c r="D138">
        <v>-0.14693890919195601</v>
      </c>
      <c r="E138">
        <v>-0.19335974132551731</v>
      </c>
      <c r="F138">
        <v>-0.25541835884623332</v>
      </c>
      <c r="G138">
        <v>-0.10621298308261461</v>
      </c>
      <c r="H138">
        <v>-8.1494058310438877E-2</v>
      </c>
      <c r="I138">
        <v>-0.4241162402809513</v>
      </c>
      <c r="J138">
        <v>-0.40367805538709689</v>
      </c>
      <c r="K138">
        <v>-9.7806882789834071E-2</v>
      </c>
      <c r="L138">
        <v>-0.14633783748192111</v>
      </c>
      <c r="M138">
        <v>-0.22568285493432749</v>
      </c>
      <c r="N138">
        <v>0.11923197142752839</v>
      </c>
    </row>
    <row r="139" spans="1:14" x14ac:dyDescent="0.35">
      <c r="A139">
        <v>-0.35988781083638971</v>
      </c>
      <c r="B139">
        <v>-0.27013171766245941</v>
      </c>
      <c r="C139">
        <v>-0.23854619230796459</v>
      </c>
      <c r="D139">
        <v>-0.15506552578712721</v>
      </c>
      <c r="E139">
        <v>-0.1913219734657261</v>
      </c>
      <c r="F139">
        <v>-0.26130715992173309</v>
      </c>
      <c r="G139">
        <v>-0.1117088765113889</v>
      </c>
      <c r="H139">
        <v>-8.6098530463378342E-2</v>
      </c>
      <c r="I139">
        <v>-0.42415822624849042</v>
      </c>
      <c r="J139">
        <v>-0.4077604419793488</v>
      </c>
      <c r="K139">
        <v>-9.8303733254369696E-2</v>
      </c>
      <c r="L139">
        <v>-0.14773353270204839</v>
      </c>
      <c r="M139">
        <v>-0.22933531009503541</v>
      </c>
      <c r="N139">
        <v>0.1186088797618301</v>
      </c>
    </row>
    <row r="140" spans="1:14" x14ac:dyDescent="0.35">
      <c r="A140">
        <v>-0.35976686626674242</v>
      </c>
      <c r="B140">
        <v>-0.27680404153043092</v>
      </c>
      <c r="C140">
        <v>-0.24795830607253849</v>
      </c>
      <c r="D140">
        <v>-0.16340656874205009</v>
      </c>
      <c r="E140">
        <v>-0.18946021180081929</v>
      </c>
      <c r="F140">
        <v>-0.26723699976378601</v>
      </c>
      <c r="G140">
        <v>-0.1173819009981996</v>
      </c>
      <c r="H140">
        <v>-9.0372916738445053E-2</v>
      </c>
      <c r="I140">
        <v>-0.42419631966358212</v>
      </c>
      <c r="J140">
        <v>-0.4120283844199979</v>
      </c>
      <c r="K140">
        <v>-9.8791998338908393E-2</v>
      </c>
      <c r="L140">
        <v>-0.14981211549347509</v>
      </c>
      <c r="M140">
        <v>-0.2331013858190813</v>
      </c>
      <c r="N140">
        <v>0.11808033767832669</v>
      </c>
    </row>
    <row r="141" spans="1:14" x14ac:dyDescent="0.35">
      <c r="A141">
        <v>-0.35958565761579298</v>
      </c>
      <c r="B141">
        <v>-0.28361333024205942</v>
      </c>
      <c r="C141">
        <v>-0.25745340344922951</v>
      </c>
      <c r="D141">
        <v>-0.17194504359689861</v>
      </c>
      <c r="E141">
        <v>-0.18780731031040879</v>
      </c>
      <c r="F141">
        <v>-0.27316577082448518</v>
      </c>
      <c r="G141">
        <v>-0.1232324117316166</v>
      </c>
      <c r="H141">
        <v>-9.4278088326364973E-2</v>
      </c>
      <c r="I141">
        <v>-0.42429496929551652</v>
      </c>
      <c r="J141">
        <v>-0.41647712242046347</v>
      </c>
      <c r="K141">
        <v>-9.9278637641988854E-2</v>
      </c>
      <c r="L141">
        <v>-0.15255612032296281</v>
      </c>
      <c r="M141">
        <v>-0.23697398881481571</v>
      </c>
      <c r="N141">
        <v>0.11765913955399029</v>
      </c>
    </row>
    <row r="142" spans="1:14" x14ac:dyDescent="0.35">
      <c r="A142">
        <v>-0.35935522580483781</v>
      </c>
      <c r="B142">
        <v>-0.29049056552428348</v>
      </c>
      <c r="C142">
        <v>-0.2670190037840392</v>
      </c>
      <c r="D142">
        <v>-0.18066032374554461</v>
      </c>
      <c r="E142">
        <v>-0.1863948896095606</v>
      </c>
      <c r="F142">
        <v>-0.27905064714969452</v>
      </c>
      <c r="G142">
        <v>-0.12925946785242989</v>
      </c>
      <c r="H142">
        <v>-9.7776799003811643E-2</v>
      </c>
      <c r="I142">
        <v>-0.42451458007138321</v>
      </c>
      <c r="J142">
        <v>-0.42110136764419792</v>
      </c>
      <c r="K142">
        <v>-9.9770115783715196E-2</v>
      </c>
      <c r="L142">
        <v>-0.1559416463779186</v>
      </c>
      <c r="M142">
        <v>-0.24094455269595139</v>
      </c>
      <c r="N142">
        <v>0.11735664866589821</v>
      </c>
    </row>
    <row r="143" spans="1:14" x14ac:dyDescent="0.35">
      <c r="A143">
        <v>-0.35908770541067359</v>
      </c>
      <c r="B143">
        <v>-0.29736850811440879</v>
      </c>
      <c r="C143">
        <v>-0.27663970861171983</v>
      </c>
      <c r="D143">
        <v>-0.18952823738327759</v>
      </c>
      <c r="E143">
        <v>-0.1852529757517114</v>
      </c>
      <c r="F143">
        <v>-0.28484906240063662</v>
      </c>
      <c r="G143">
        <v>-0.13546044028971679</v>
      </c>
      <c r="H143">
        <v>-0.1008342079054452</v>
      </c>
      <c r="I143">
        <v>-0.42491039362569349</v>
      </c>
      <c r="J143">
        <v>-0.42589514141237622</v>
      </c>
      <c r="K143">
        <v>-0.1002724092511471</v>
      </c>
      <c r="L143">
        <v>-0.1599391179049405</v>
      </c>
      <c r="M143">
        <v>-0.2450031590051456</v>
      </c>
      <c r="N143">
        <v>0.1171825418262664</v>
      </c>
    </row>
    <row r="144" spans="1:14" x14ac:dyDescent="0.35">
      <c r="A144">
        <v>-0.35879645880475408</v>
      </c>
      <c r="B144">
        <v>-0.30418252923248268</v>
      </c>
      <c r="C144">
        <v>-0.28629733644001121</v>
      </c>
      <c r="D144">
        <v>-0.1985212713461646</v>
      </c>
      <c r="E144">
        <v>-0.18440961237625969</v>
      </c>
      <c r="F144">
        <v>-0.29051969022554941</v>
      </c>
      <c r="G144">
        <v>-0.1418306303671848</v>
      </c>
      <c r="H144">
        <v>-0.1034184479865545</v>
      </c>
      <c r="I144">
        <v>-0.42553154278749528</v>
      </c>
      <c r="J144">
        <v>-0.43085159680236179</v>
      </c>
      <c r="K144">
        <v>-0.1007910252808116</v>
      </c>
      <c r="L144">
        <v>-0.16451403696046191</v>
      </c>
      <c r="M144">
        <v>-0.24913868155084101</v>
      </c>
      <c r="N144">
        <v>0.1171446535388839</v>
      </c>
    </row>
    <row r="145" spans="1:14" x14ac:dyDescent="0.35">
      <c r="A145">
        <v>-0.35849617689911639</v>
      </c>
      <c r="B145">
        <v>-0.31087138132223391</v>
      </c>
      <c r="C145">
        <v>-0.29597110111714459</v>
      </c>
      <c r="D145">
        <v>-0.20760888724524129</v>
      </c>
      <c r="E145">
        <v>-0.18389045416348909</v>
      </c>
      <c r="F145">
        <v>-0.29602340271972821</v>
      </c>
      <c r="G145">
        <v>-0.14836291908688271</v>
      </c>
      <c r="H145">
        <v>-0.1055012214286979</v>
      </c>
      <c r="I145">
        <v>-0.4264203061040357</v>
      </c>
      <c r="J145">
        <v>-0.43596283810784442</v>
      </c>
      <c r="K145">
        <v>-0.1013310322903416</v>
      </c>
      <c r="L145">
        <v>-0.1696277138140303</v>
      </c>
      <c r="M145">
        <v>-0.25333895285823221</v>
      </c>
      <c r="N145">
        <v>0.1172489184107382</v>
      </c>
    </row>
    <row r="146" spans="1:14" x14ac:dyDescent="0.35">
      <c r="A146">
        <v>-0.35820293726375502</v>
      </c>
      <c r="B146">
        <v>-0.31737790619654138</v>
      </c>
      <c r="C146">
        <v>-0.30563782728237321</v>
      </c>
      <c r="D146">
        <v>-0.21675794132429621</v>
      </c>
      <c r="E146">
        <v>-0.18371835162450451</v>
      </c>
      <c r="F146">
        <v>-0.30132418384776649</v>
      </c>
      <c r="G146">
        <v>-0.15504746580611961</v>
      </c>
      <c r="H146">
        <v>-0.1070584004786195</v>
      </c>
      <c r="I146">
        <v>-0.42761157759361801</v>
      </c>
      <c r="J146">
        <v>-0.44121975112573741</v>
      </c>
      <c r="K146">
        <v>-0.1018971010396089</v>
      </c>
      <c r="L146">
        <v>-0.17523796566963859</v>
      </c>
      <c r="M146">
        <v>-0.25759095077104821</v>
      </c>
      <c r="N146">
        <v>0.11749940012167411</v>
      </c>
    </row>
    <row r="147" spans="1:14" x14ac:dyDescent="0.35">
      <c r="A147">
        <v>-0.3579342118334603</v>
      </c>
      <c r="B147">
        <v>-0.3236496801074038</v>
      </c>
      <c r="C147">
        <v>-0.3152721958701985</v>
      </c>
      <c r="D147">
        <v>-0.22593319654602609</v>
      </c>
      <c r="E147">
        <v>-0.18391293879622059</v>
      </c>
      <c r="F147">
        <v>-0.30638997626451442</v>
      </c>
      <c r="G147">
        <v>-0.16187147231107971</v>
      </c>
      <c r="H147">
        <v>-0.1080706109892788</v>
      </c>
      <c r="I147">
        <v>-0.42913255595778033</v>
      </c>
      <c r="J147">
        <v>-0.44661185715703061</v>
      </c>
      <c r="K147">
        <v>-0.1024935552256323</v>
      </c>
      <c r="L147">
        <v>-0.18129977935137909</v>
      </c>
      <c r="M147">
        <v>-0.26188100253416707</v>
      </c>
      <c r="N147">
        <v>0.1178983868640993</v>
      </c>
    </row>
    <row r="148" spans="1:14" x14ac:dyDescent="0.35">
      <c r="A148">
        <v>-0.35770881859104892</v>
      </c>
      <c r="B148">
        <v>-0.32963959635301521</v>
      </c>
      <c r="C148">
        <v>-0.32484701298379193</v>
      </c>
      <c r="D148">
        <v>-0.23509791353821011</v>
      </c>
      <c r="E148">
        <v>-0.1844902364648047</v>
      </c>
      <c r="F148">
        <v>-0.31119344180817737</v>
      </c>
      <c r="G148">
        <v>-0.1688190245640655</v>
      </c>
      <c r="H148">
        <v>-0.1085237762947262</v>
      </c>
      <c r="I148">
        <v>-0.43100264766391838</v>
      </c>
      <c r="J148">
        <v>-0.45212720195491007</v>
      </c>
      <c r="K148">
        <v>-0.10312442973399839</v>
      </c>
      <c r="L148">
        <v>-0.18776593745740919</v>
      </c>
      <c r="M148">
        <v>-0.26619500311733968</v>
      </c>
      <c r="N148">
        <v>0.1184465279930929</v>
      </c>
    </row>
    <row r="149" spans="1:14" x14ac:dyDescent="0.35">
      <c r="A149">
        <v>-0.35754681444500491</v>
      </c>
      <c r="B149">
        <v>-0.33530638673062979</v>
      </c>
      <c r="C149">
        <v>-0.33433349650037242</v>
      </c>
      <c r="D149">
        <v>-0.2442145060511427</v>
      </c>
      <c r="E149">
        <v>-0.18546228414140531</v>
      </c>
      <c r="F149">
        <v>-0.31571261800421219</v>
      </c>
      <c r="G149">
        <v>-0.1758710203282359</v>
      </c>
      <c r="H149">
        <v>-0.1084096007826458</v>
      </c>
      <c r="I149">
        <v>-0.4332335703472161</v>
      </c>
      <c r="J149">
        <v>-0.45775228822288788</v>
      </c>
      <c r="K149">
        <v>-0.10379353438921921</v>
      </c>
      <c r="L149">
        <v>-0.1945876098223174</v>
      </c>
      <c r="M149">
        <v>-0.27051864414710752</v>
      </c>
      <c r="N149">
        <v>0.1191429852363957</v>
      </c>
    </row>
    <row r="150" spans="1:14" x14ac:dyDescent="0.35">
      <c r="A150">
        <v>-0.35746932989386598</v>
      </c>
      <c r="B150">
        <v>-0.3406150833781032</v>
      </c>
      <c r="C150">
        <v>-0.34370157631365039</v>
      </c>
      <c r="D150">
        <v>-0.25324524613818872</v>
      </c>
      <c r="E150">
        <v>-0.1868368141719059</v>
      </c>
      <c r="F150">
        <v>-0.31993145526716749</v>
      </c>
      <c r="G150">
        <v>-0.18300518706244431</v>
      </c>
      <c r="H150">
        <v>-0.1077259751045845</v>
      </c>
      <c r="I150">
        <v>-0.43582963710294642</v>
      </c>
      <c r="J150">
        <v>-0.46347205692100601</v>
      </c>
      <c r="K150">
        <v>-0.1045045208402192</v>
      </c>
      <c r="L150">
        <v>-0.2017149128216866</v>
      </c>
      <c r="M150">
        <v>-0.2748376495846474</v>
      </c>
      <c r="N150">
        <v>0.1199855741324415</v>
      </c>
    </row>
    <row r="151" spans="1:14" x14ac:dyDescent="0.35">
      <c r="A151">
        <v>-0.35749834976098072</v>
      </c>
      <c r="B151">
        <v>-0.3455374222872134</v>
      </c>
      <c r="C151">
        <v>-0.35292020589664652</v>
      </c>
      <c r="D151">
        <v>-0.26215300387664348</v>
      </c>
      <c r="E151">
        <v>-0.18861698104462921</v>
      </c>
      <c r="F151">
        <v>-0.32384022221487202</v>
      </c>
      <c r="G151">
        <v>-0.1901961912907941</v>
      </c>
      <c r="H151">
        <v>-0.1064772878255416</v>
      </c>
      <c r="I151">
        <v>-0.43878819834764471</v>
      </c>
      <c r="J151">
        <v>-0.46926991900822829</v>
      </c>
      <c r="K151">
        <v>-0.1052609502178687</v>
      </c>
      <c r="L151">
        <v>-0.209097438229807</v>
      </c>
      <c r="M151">
        <v>-0.27913801416673922</v>
      </c>
      <c r="N151">
        <v>0.1209708767716655</v>
      </c>
    </row>
    <row r="152" spans="1:14" x14ac:dyDescent="0.35">
      <c r="A152">
        <v>-0.35765644791922208</v>
      </c>
      <c r="B152">
        <v>-0.35005218900819202</v>
      </c>
      <c r="C152">
        <v>-0.36195768456175509</v>
      </c>
      <c r="D152">
        <v>-0.2709020056169491</v>
      </c>
      <c r="E152">
        <v>-0.19080115811114259</v>
      </c>
      <c r="F152">
        <v>-0.32743576966209709</v>
      </c>
      <c r="G152">
        <v>-0.19741583816052979</v>
      </c>
      <c r="H152">
        <v>-0.10467463126198109</v>
      </c>
      <c r="I152">
        <v>-0.44210021573861619</v>
      </c>
      <c r="J152">
        <v>-0.47512783583810281</v>
      </c>
      <c r="K152">
        <v>-0.10606635937012571</v>
      </c>
      <c r="L152">
        <v>-0.21668475142395141</v>
      </c>
      <c r="M152">
        <v>-0.28340624055605551</v>
      </c>
      <c r="N152">
        <v>0.12209431436619191</v>
      </c>
    </row>
    <row r="153" spans="1:14" x14ac:dyDescent="0.35">
      <c r="A153">
        <v>-0.35796648701602418</v>
      </c>
      <c r="B153">
        <v>-0.35414550580589749</v>
      </c>
      <c r="C153">
        <v>-0.37078199110607812</v>
      </c>
      <c r="D153">
        <v>-0.27945859318901262</v>
      </c>
      <c r="E153">
        <v>-0.19338281251724451</v>
      </c>
      <c r="F153">
        <v>-0.330721647389006</v>
      </c>
      <c r="G153">
        <v>-0.20463335795674539</v>
      </c>
      <c r="H153">
        <v>-0.1023358924599385</v>
      </c>
      <c r="I153">
        <v>-0.44575094179242752</v>
      </c>
      <c r="J153">
        <v>-0.48102644368680281</v>
      </c>
      <c r="K153">
        <v>-0.106924323700514</v>
      </c>
      <c r="L153">
        <v>-0.22442685643450669</v>
      </c>
      <c r="M153">
        <v>-0.28762957108784981</v>
      </c>
      <c r="N153">
        <v>0.12335017640124921</v>
      </c>
    </row>
    <row r="154" spans="1:14" x14ac:dyDescent="0.35">
      <c r="A154">
        <v>-0.35845129625962091</v>
      </c>
      <c r="B154">
        <v>-0.35781105781790318</v>
      </c>
      <c r="C154">
        <v>-0.3793611303100608</v>
      </c>
      <c r="D154">
        <v>-0.28779196422169928</v>
      </c>
      <c r="E154">
        <v>-0.1963504671504053</v>
      </c>
      <c r="F154">
        <v>-0.33370807156417781</v>
      </c>
      <c r="G154">
        <v>-0.21181577469135651</v>
      </c>
      <c r="H154">
        <v>-9.9485723893153022E-2</v>
      </c>
      <c r="I154">
        <v>-0.44972067898615281</v>
      </c>
      <c r="J154">
        <v>-0.48694521614945341</v>
      </c>
      <c r="K154">
        <v>-0.1078385147719783</v>
      </c>
      <c r="L154">
        <v>-0.23227462345947639</v>
      </c>
      <c r="M154">
        <v>-0.2917962099396198</v>
      </c>
      <c r="N154">
        <v>0.1247316109165235</v>
      </c>
    </row>
    <row r="155" spans="1:14" x14ac:dyDescent="0.35">
      <c r="A155">
        <v>-0.35913334098316341</v>
      </c>
      <c r="B155">
        <v>-0.36105025371294358</v>
      </c>
      <c r="C155">
        <v>-0.38766349397265643</v>
      </c>
      <c r="D155">
        <v>-0.29587487115483668</v>
      </c>
      <c r="E155">
        <v>-0.19968775590971971</v>
      </c>
      <c r="F155">
        <v>-0.33641174458812229</v>
      </c>
      <c r="G155">
        <v>-0.2189283503216464</v>
      </c>
      <c r="H155">
        <v>-9.6155392417230257E-2</v>
      </c>
      <c r="I155">
        <v>-0.45398559296941882</v>
      </c>
      <c r="J155">
        <v>-0.49286265754580683</v>
      </c>
      <c r="K155">
        <v>-0.10881275079610531</v>
      </c>
      <c r="L155">
        <v>-0.24018017355876081</v>
      </c>
      <c r="M155">
        <v>-0.29589553149420078</v>
      </c>
      <c r="N155">
        <v>0.12623058688154651</v>
      </c>
    </row>
    <row r="156" spans="1:14" x14ac:dyDescent="0.35">
      <c r="A156">
        <v>-0.36003439684959743</v>
      </c>
      <c r="B156">
        <v>-0.3638723141538982</v>
      </c>
      <c r="C156">
        <v>-0.39565823780736048</v>
      </c>
      <c r="D156">
        <v>-0.30368425437308311</v>
      </c>
      <c r="E156">
        <v>-0.2033735757630353</v>
      </c>
      <c r="F156">
        <v>-0.33885553293273141</v>
      </c>
      <c r="G156">
        <v>-0.22593509662533681</v>
      </c>
      <c r="H156">
        <v>-9.2382508976815103E-2</v>
      </c>
      <c r="I156">
        <v>-0.45851855581566081</v>
      </c>
      <c r="J156">
        <v>-0.49875652100103901</v>
      </c>
      <c r="K156">
        <v>-0.1098510378798607</v>
      </c>
      <c r="L156">
        <v>-0.24809721557088599</v>
      </c>
      <c r="M156">
        <v>-0.29991827064577531</v>
      </c>
      <c r="N156">
        <v>0.1278378440735356</v>
      </c>
    </row>
    <row r="157" spans="1:14" x14ac:dyDescent="0.35">
      <c r="A157">
        <v>-0.36117523935905732</v>
      </c>
      <c r="B157">
        <v>-0.36629427931095909</v>
      </c>
      <c r="C157">
        <v>-0.40331567457553419</v>
      </c>
      <c r="D157">
        <v>-0.31120178395025988</v>
      </c>
      <c r="E157">
        <v>-0.2073823361133966</v>
      </c>
      <c r="F157">
        <v>-0.34106801209553872</v>
      </c>
      <c r="G157">
        <v>-0.23279934535016669</v>
      </c>
      <c r="H157">
        <v>-8.8210645145057054E-2</v>
      </c>
      <c r="I157">
        <v>-0.46328999679567667</v>
      </c>
      <c r="J157">
        <v>-0.50460404628838385</v>
      </c>
      <c r="K157">
        <v>-0.1109575995012454</v>
      </c>
      <c r="L157">
        <v>-0.25598133186699368</v>
      </c>
      <c r="M157">
        <v>-0.30385669086268913</v>
      </c>
      <c r="N157">
        <v>0.12954284809630151</v>
      </c>
    </row>
    <row r="158" spans="1:14" x14ac:dyDescent="0.35">
      <c r="A158">
        <v>-0.36257535618747289</v>
      </c>
      <c r="B158">
        <v>-0.36834092508900879</v>
      </c>
      <c r="C158">
        <v>-0.41060768235252182</v>
      </c>
      <c r="D158">
        <v>-0.31841428529091509</v>
      </c>
      <c r="E158">
        <v>-0.21168430315880779</v>
      </c>
      <c r="F158">
        <v>-0.34308289091487332</v>
      </c>
      <c r="G158">
        <v>-0.23948436609717219</v>
      </c>
      <c r="H158">
        <v>-8.3688845415806234E-2</v>
      </c>
      <c r="I158">
        <v>-0.46826873981392669</v>
      </c>
      <c r="J158">
        <v>-0.51038221442560738</v>
      </c>
      <c r="K158">
        <v>-0.1121368912730919</v>
      </c>
      <c r="L158">
        <v>-0.26379021216297721</v>
      </c>
      <c r="M158">
        <v>-0.30770472601518178</v>
      </c>
      <c r="N158">
        <v>0.13133376826371521</v>
      </c>
    </row>
    <row r="159" spans="1:14" x14ac:dyDescent="0.35">
      <c r="A159">
        <v>-0.36425268640181852</v>
      </c>
      <c r="B159">
        <v>-0.37004457698083743</v>
      </c>
      <c r="C159">
        <v>-0.41750812492612432</v>
      </c>
      <c r="D159">
        <v>-0.32531402666200998</v>
      </c>
      <c r="E159">
        <v>-0.21624603431889189</v>
      </c>
      <c r="F159">
        <v>-0.34493833012595498</v>
      </c>
      <c r="G159">
        <v>-0.2459540205631896</v>
      </c>
      <c r="H159">
        <v>-7.8871045996103728E-2</v>
      </c>
      <c r="I159">
        <v>-0.47342280827941607</v>
      </c>
      <c r="J159">
        <v>-0.51606801787673984</v>
      </c>
      <c r="K159">
        <v>-0.11339359783652921</v>
      </c>
      <c r="L159">
        <v>-0.27148383777072999</v>
      </c>
      <c r="M159">
        <v>-0.31145809231152882</v>
      </c>
      <c r="N159">
        <v>0.1331974943055631</v>
      </c>
    </row>
    <row r="160" spans="1:14" x14ac:dyDescent="0.35">
      <c r="A160">
        <v>-0.36622338735593368</v>
      </c>
      <c r="B160">
        <v>-0.37144481081974501</v>
      </c>
      <c r="C160">
        <v>-0.42399327915741841</v>
      </c>
      <c r="D160">
        <v>-0.33189885111162282</v>
      </c>
      <c r="E160">
        <v>-0.22103089551252419</v>
      </c>
      <c r="F160">
        <v>-0.34667617215283952</v>
      </c>
      <c r="G160">
        <v>-0.25217344123999302</v>
      </c>
      <c r="H160">
        <v>-7.3815411587248025E-2</v>
      </c>
      <c r="I160">
        <v>-0.47872017967516811</v>
      </c>
      <c r="J160">
        <v>-0.52163874650457176</v>
      </c>
      <c r="K160">
        <v>-0.11473260890576389</v>
      </c>
      <c r="L160">
        <v>-0.27902462175752701</v>
      </c>
      <c r="M160">
        <v>-0.31511436714836288</v>
      </c>
      <c r="N160">
        <v>0.13511970464337961</v>
      </c>
    </row>
    <row r="161" spans="1:14" x14ac:dyDescent="0.35">
      <c r="A161">
        <v>-0.36850162751845611</v>
      </c>
      <c r="B161">
        <v>-0.37258803129283002</v>
      </c>
      <c r="C161">
        <v>-0.43004226183344763</v>
      </c>
      <c r="D161">
        <v>-0.33817214128423162</v>
      </c>
      <c r="E161">
        <v>-0.22599965218645601</v>
      </c>
      <c r="F161">
        <v>-0.34834110071225233</v>
      </c>
      <c r="G161">
        <v>-0.25810972231725948</v>
      </c>
      <c r="H161">
        <v>-6.8583601506384539E-2</v>
      </c>
      <c r="I161">
        <v>-0.48412947343489598</v>
      </c>
      <c r="J161">
        <v>-0.52707228977145837</v>
      </c>
      <c r="K161">
        <v>-0.1161589722076611</v>
      </c>
      <c r="L161">
        <v>-0.28637751297982378</v>
      </c>
      <c r="M161">
        <v>-0.31867303225376298</v>
      </c>
      <c r="N161">
        <v>0.13708499475691641</v>
      </c>
    </row>
    <row r="162" spans="1:14" x14ac:dyDescent="0.35">
      <c r="A162">
        <v>-0.37109940187605339</v>
      </c>
      <c r="B162">
        <v>-0.37352692177825642</v>
      </c>
      <c r="C162">
        <v>-0.43563744629474138</v>
      </c>
      <c r="D162">
        <v>-0.34414261270178592</v>
      </c>
      <c r="E162">
        <v>-0.2311111235483081</v>
      </c>
      <c r="F162">
        <v>-0.34997974985002989</v>
      </c>
      <c r="G162">
        <v>-0.26373261014841232</v>
      </c>
      <c r="H162">
        <v>-6.3239975917293911E-2</v>
      </c>
      <c r="I162">
        <v>-0.48962055711922853</v>
      </c>
      <c r="J162">
        <v>-0.53234745492862512</v>
      </c>
      <c r="K162">
        <v>-0.1176778223754056</v>
      </c>
      <c r="L162">
        <v>-0.2935100735864804</v>
      </c>
      <c r="M162">
        <v>-0.32213547917705182</v>
      </c>
      <c r="N162">
        <v>0.13907706933496411</v>
      </c>
    </row>
    <row r="163" spans="1:14" x14ac:dyDescent="0.35">
      <c r="A163">
        <v>-0.37402636599203021</v>
      </c>
      <c r="B163">
        <v>-0.37431976259172117</v>
      </c>
      <c r="C163">
        <v>-0.44076485717711661</v>
      </c>
      <c r="D163">
        <v>-0.34982393857093103</v>
      </c>
      <c r="E163">
        <v>-0.23632288841575549</v>
      </c>
      <c r="F163">
        <v>-0.35163978258349982</v>
      </c>
      <c r="G163">
        <v>-0.26901517999175478</v>
      </c>
      <c r="H163">
        <v>-5.7850752418856732E-2</v>
      </c>
      <c r="I163">
        <v>-0.4951650576332689</v>
      </c>
      <c r="J163">
        <v>-0.53744429912529901</v>
      </c>
      <c r="K163">
        <v>-0.1192942866800826</v>
      </c>
      <c r="L163">
        <v>-0.30039254026362089</v>
      </c>
      <c r="M163">
        <v>-0.32550497595366151</v>
      </c>
      <c r="N163">
        <v>0.14107899687318601</v>
      </c>
    </row>
    <row r="164" spans="1:14" x14ac:dyDescent="0.35">
      <c r="A164">
        <v>-0.37728968526610979</v>
      </c>
      <c r="B164">
        <v>-0.37502961870487811</v>
      </c>
      <c r="C164">
        <v>-0.44541453026748629</v>
      </c>
      <c r="D164">
        <v>-0.3552342164519029</v>
      </c>
      <c r="E164">
        <v>-0.24159203040200161</v>
      </c>
      <c r="F164">
        <v>-0.3533689594913052</v>
      </c>
      <c r="G164">
        <v>-0.2739344847159928</v>
      </c>
      <c r="H164">
        <v>-5.2483123222770711E-2</v>
      </c>
      <c r="I164">
        <v>-0.5007367666532252</v>
      </c>
      <c r="J164">
        <v>-0.54234447080152171</v>
      </c>
      <c r="K164">
        <v>-0.12101337056204101</v>
      </c>
      <c r="L164">
        <v>-0.3069978792622976</v>
      </c>
      <c r="M164">
        <v>-0.32878659465012777</v>
      </c>
      <c r="N164">
        <v>0.14307352051731559</v>
      </c>
    </row>
    <row r="165" spans="1:14" x14ac:dyDescent="0.35">
      <c r="A165">
        <v>-0.38089389727590728</v>
      </c>
      <c r="B165">
        <v>-0.37572340212815553</v>
      </c>
      <c r="C165">
        <v>-0.44958082404114741</v>
      </c>
      <c r="D165">
        <v>-0.36039529368278522</v>
      </c>
      <c r="E165">
        <v>-0.2468759097290287</v>
      </c>
      <c r="F165">
        <v>-0.35521421749258503</v>
      </c>
      <c r="G165">
        <v>-0.27847215979637602</v>
      </c>
      <c r="H165">
        <v>-4.7204343901337882E-2</v>
      </c>
      <c r="I165">
        <v>-0.50631193273198161</v>
      </c>
      <c r="J165">
        <v>-0.54703155288548011</v>
      </c>
      <c r="K165">
        <v>-0.1228398278817634</v>
      </c>
      <c r="L165">
        <v>-0.31330184426745961</v>
      </c>
      <c r="M165">
        <v>-0.33198710048450059</v>
      </c>
      <c r="N165">
        <v>0.14504341459102341</v>
      </c>
    </row>
    <row r="166" spans="1:14" x14ac:dyDescent="0.35">
      <c r="A166">
        <v>-0.38484078697473922</v>
      </c>
      <c r="B166">
        <v>-0.37647081830380902</v>
      </c>
      <c r="C166">
        <v>-0.45326267014825378</v>
      </c>
      <c r="D166">
        <v>-0.36533197402018208</v>
      </c>
      <c r="E166">
        <v>-0.25213294863628583</v>
      </c>
      <c r="F166">
        <v>-0.35722077875104841</v>
      </c>
      <c r="G166">
        <v>-0.28261496741363329</v>
      </c>
      <c r="H166">
        <v>-4.2080806228154348E-2</v>
      </c>
      <c r="I166">
        <v>-0.51186943680949826</v>
      </c>
      <c r="J166">
        <v>-0.5514913977365854</v>
      </c>
      <c r="K166">
        <v>-0.12477802228754351</v>
      </c>
      <c r="L166">
        <v>-0.31928304463821178</v>
      </c>
      <c r="M166">
        <v>-0.33511480432899537</v>
      </c>
      <c r="N166">
        <v>0.14697187268152859</v>
      </c>
    </row>
    <row r="167" spans="1:14" x14ac:dyDescent="0.35">
      <c r="A167">
        <v>-0.3891292765900296</v>
      </c>
      <c r="B167">
        <v>-0.3773432100718157</v>
      </c>
      <c r="C167">
        <v>-0.45646375201219591</v>
      </c>
      <c r="D167">
        <v>-0.37007113244579409</v>
      </c>
      <c r="E167">
        <v>-0.25732341694593153</v>
      </c>
      <c r="F167">
        <v>-0.35943130910828242</v>
      </c>
      <c r="G167">
        <v>-0.28635526113060911</v>
      </c>
      <c r="H167">
        <v>-3.7177109763884442E-2</v>
      </c>
      <c r="I167">
        <v>-0.51739085298265985</v>
      </c>
      <c r="J167">
        <v>-0.55571244188738467</v>
      </c>
      <c r="K167">
        <v>-0.12683178685108529</v>
      </c>
      <c r="L167">
        <v>-0.32492302963220171</v>
      </c>
      <c r="M167">
        <v>-0.33817938161848948</v>
      </c>
      <c r="N167">
        <v>0.14884291058285981</v>
      </c>
    </row>
    <row r="168" spans="1:14" x14ac:dyDescent="0.35">
      <c r="A168">
        <v>-0.3937553339722113</v>
      </c>
      <c r="B168">
        <v>-0.37841231709713791</v>
      </c>
      <c r="C168">
        <v>-0.45919260365957021</v>
      </c>
      <c r="D168">
        <v>-0.37464076850053202</v>
      </c>
      <c r="E168">
        <v>-0.26241020374722313</v>
      </c>
      <c r="F168">
        <v>-0.36188514461707388</v>
      </c>
      <c r="G168">
        <v>-0.28969135192253409</v>
      </c>
      <c r="H168">
        <v>-3.2555149173096883E-2</v>
      </c>
      <c r="I168">
        <v>-0.52286040206539797</v>
      </c>
      <c r="J168">
        <v>-0.55968598768509015</v>
      </c>
      <c r="K168">
        <v>-0.1290042890431132</v>
      </c>
      <c r="L168">
        <v>-0.33020639198953461</v>
      </c>
      <c r="M168">
        <v>-0.34119166195604289</v>
      </c>
      <c r="N168">
        <v>0.15064176590467079</v>
      </c>
    </row>
    <row r="169" spans="1:14" x14ac:dyDescent="0.35">
      <c r="A169">
        <v>-0.39871190465468592</v>
      </c>
      <c r="B169">
        <v>-0.37974897295261562</v>
      </c>
      <c r="C169">
        <v>-0.46146262459547321</v>
      </c>
      <c r="D169">
        <v>-0.37906903087848942</v>
      </c>
      <c r="E169">
        <v>-0.26735956038413938</v>
      </c>
      <c r="F169">
        <v>-0.36461760348652689</v>
      </c>
      <c r="G169">
        <v>-0.29262775677222219</v>
      </c>
      <c r="H169">
        <v>-2.8273236310289999E-2</v>
      </c>
      <c r="I169">
        <v>-0.52826481112294355</v>
      </c>
      <c r="J169">
        <v>-0.56340643901245491</v>
      </c>
      <c r="K169">
        <v>-0.1312979072430431</v>
      </c>
      <c r="L169">
        <v>-0.33512089175588139</v>
      </c>
      <c r="M169">
        <v>-0.34416339493073039</v>
      </c>
      <c r="N169">
        <v>0.15235527573102861</v>
      </c>
    </row>
    <row r="170" spans="1:14" x14ac:dyDescent="0.35">
      <c r="A170">
        <v>-0.40398887385486398</v>
      </c>
      <c r="B170">
        <v>-0.38142176602272931</v>
      </c>
      <c r="C170">
        <v>-0.46329201048215302</v>
      </c>
      <c r="D170">
        <v>-0.38338324734074719</v>
      </c>
      <c r="E170">
        <v>-0.27214179907390768</v>
      </c>
      <c r="F170">
        <v>-0.36765939893089827</v>
      </c>
      <c r="G170">
        <v>-0.29517531296517369</v>
      </c>
      <c r="H170">
        <v>-2.4385277374414201E-2</v>
      </c>
      <c r="I170">
        <v>-0.53359309711397707</v>
      </c>
      <c r="J170">
        <v>-0.56687147936442583</v>
      </c>
      <c r="K170">
        <v>-0.1337141235120767</v>
      </c>
      <c r="L170">
        <v>-0.33965759859623729</v>
      </c>
      <c r="M170">
        <v>-0.34710699871930029</v>
      </c>
      <c r="N170">
        <v>0.15397221427933569</v>
      </c>
    </row>
    <row r="171" spans="1:14" x14ac:dyDescent="0.35">
      <c r="A171">
        <v>-0.40957306496906648</v>
      </c>
      <c r="B171">
        <v>-0.38349569368137798</v>
      </c>
      <c r="C171">
        <v>-0.46470360302047992</v>
      </c>
      <c r="D171">
        <v>-0.387608994189657</v>
      </c>
      <c r="E171">
        <v>-0.27673193073717561</v>
      </c>
      <c r="F171">
        <v>-0.37103616596049133</v>
      </c>
      <c r="G171">
        <v>-0.29735114472093033</v>
      </c>
      <c r="H171">
        <v>-2.0940025465577161E-2</v>
      </c>
      <c r="I171">
        <v>-0.5388362964111062</v>
      </c>
      <c r="J171">
        <v>-0.57008218254734988</v>
      </c>
      <c r="K171">
        <v>-0.13625343568012491</v>
      </c>
      <c r="L171">
        <v>-0.3438110482480834</v>
      </c>
      <c r="M171">
        <v>-0.3500352988026183</v>
      </c>
      <c r="N171">
        <v>0.15548357395171841</v>
      </c>
    </row>
    <row r="172" spans="1:14" x14ac:dyDescent="0.35">
      <c r="A172">
        <v>-0.41544828073708301</v>
      </c>
      <c r="B172">
        <v>-0.38603084154244721</v>
      </c>
      <c r="C172">
        <v>-0.46572466533529239</v>
      </c>
      <c r="D172">
        <v>-0.39176923839059169</v>
      </c>
      <c r="E172">
        <v>-0.28111022525649648</v>
      </c>
      <c r="F172">
        <v>-0.37476811210705518</v>
      </c>
      <c r="G172">
        <v>-0.29917847373124218</v>
      </c>
      <c r="H172">
        <v>-1.7980427443169859E-2</v>
      </c>
      <c r="I172">
        <v>-0.54398716385960988</v>
      </c>
      <c r="J172">
        <v>-0.57304304892208524</v>
      </c>
      <c r="K172">
        <v>-0.13891529030111099</v>
      </c>
      <c r="L172">
        <v>-0.34757940631911222</v>
      </c>
      <c r="M172">
        <v>-0.35296126449544141</v>
      </c>
      <c r="N172">
        <v>0.15688277536813641</v>
      </c>
    </row>
    <row r="173" spans="1:14" x14ac:dyDescent="0.35">
      <c r="A173">
        <v>-0.42159539223590059</v>
      </c>
      <c r="B173">
        <v>-0.38908112084471558</v>
      </c>
      <c r="C173">
        <v>-0.46638659115172493</v>
      </c>
      <c r="D173">
        <v>-0.39588358281556341</v>
      </c>
      <c r="E173">
        <v>-0.28526267768482261</v>
      </c>
      <c r="F173">
        <v>-0.37886979856475911</v>
      </c>
      <c r="G173">
        <v>-0.30068627123974329</v>
      </c>
      <c r="H173">
        <v>-1.554308114566583E-2</v>
      </c>
      <c r="I173">
        <v>-0.54903986496174406</v>
      </c>
      <c r="J173">
        <v>-0.57576196316733252</v>
      </c>
      <c r="K173">
        <v>-0.14169803699407951</v>
      </c>
      <c r="L173">
        <v>-0.35096463047765969</v>
      </c>
      <c r="M173">
        <v>-0.35589775094030918</v>
      </c>
      <c r="N173">
        <v>0.15816579480770271</v>
      </c>
    </row>
    <row r="174" spans="1:14" x14ac:dyDescent="0.35">
      <c r="A174">
        <v>-0.42799247938352808</v>
      </c>
      <c r="B174">
        <v>-0.3926930971743694</v>
      </c>
      <c r="C174">
        <v>-0.46672455717139799</v>
      </c>
      <c r="D174">
        <v>-0.39996764110517091</v>
      </c>
      <c r="E174">
        <v>-0.28918136508989928</v>
      </c>
      <c r="F174">
        <v>-0.3833500543967423</v>
      </c>
      <c r="G174">
        <v>-0.30190875604279599</v>
      </c>
      <c r="H174">
        <v>-1.365781515061837E-2</v>
      </c>
      <c r="I174">
        <v>-0.55398968277096028</v>
      </c>
      <c r="J174">
        <v>-0.57825007277629803</v>
      </c>
      <c r="K174">
        <v>-0.14459890422246971</v>
      </c>
      <c r="L174">
        <v>-0.35397262038463501</v>
      </c>
      <c r="M174">
        <v>-0.35885725380574052</v>
      </c>
      <c r="N174">
        <v>0.15933120086085009</v>
      </c>
    </row>
    <row r="175" spans="1:14" x14ac:dyDescent="0.35">
      <c r="A175">
        <v>-0.43461502490082271</v>
      </c>
      <c r="B175">
        <v>-0.39690494279284039</v>
      </c>
      <c r="C175">
        <v>-0.46677712845454522</v>
      </c>
      <c r="D175">
        <v>-0.40403256364045248</v>
      </c>
      <c r="E175">
        <v>-0.29286468079785649</v>
      </c>
      <c r="F175">
        <v>-0.38821202244427638</v>
      </c>
      <c r="G175">
        <v>-0.30288474962092732</v>
      </c>
      <c r="H175">
        <v>-1.2347398802174499E-2</v>
      </c>
      <c r="I175">
        <v>-0.55883275742493854</v>
      </c>
      <c r="J175">
        <v>-0.58052158974483703</v>
      </c>
      <c r="K175">
        <v>-0.14761399665808789</v>
      </c>
      <c r="L175">
        <v>-0.35661334363382569</v>
      </c>
      <c r="M175">
        <v>-0.36185168324296541</v>
      </c>
      <c r="N175">
        <v>0.16038009592589481</v>
      </c>
    </row>
    <row r="176" spans="1:14" x14ac:dyDescent="0.35">
      <c r="A176">
        <v>-0.44143616184008039</v>
      </c>
      <c r="B176">
        <v>-0.40174554287772057</v>
      </c>
      <c r="C176">
        <v>-0.46658582642262841</v>
      </c>
      <c r="D176">
        <v>-0.408084730532563</v>
      </c>
      <c r="E176">
        <v>-0.29631743574532182</v>
      </c>
      <c r="F176">
        <v>-0.39345333151330442</v>
      </c>
      <c r="G176">
        <v>-0.30365690587147892</v>
      </c>
      <c r="H176">
        <v>-1.162738559870524E-2</v>
      </c>
      <c r="I176">
        <v>-0.56356587141385361</v>
      </c>
      <c r="J176">
        <v>-0.5825935209612787</v>
      </c>
      <c r="K176">
        <v>-0.15073831480135311</v>
      </c>
      <c r="L176">
        <v>-0.35890092556942582</v>
      </c>
      <c r="M176">
        <v>-0.36489216276230951</v>
      </c>
      <c r="N176">
        <v>0.16131596239774831</v>
      </c>
    </row>
    <row r="177" spans="1:14" x14ac:dyDescent="0.35">
      <c r="A177">
        <v>-0.44842697292644468</v>
      </c>
      <c r="B177">
        <v>-0.40723378299700302</v>
      </c>
      <c r="C177">
        <v>-0.46619466844983748</v>
      </c>
      <c r="D177">
        <v>-0.41212562178361178</v>
      </c>
      <c r="E177">
        <v>-0.29955082035105968</v>
      </c>
      <c r="F177">
        <v>-0.39906638545429107</v>
      </c>
      <c r="G177">
        <v>-0.30427083805977562</v>
      </c>
      <c r="H177">
        <v>-1.150608850256596E-2</v>
      </c>
      <c r="I177">
        <v>-0.56818628824234629</v>
      </c>
      <c r="J177">
        <v>-0.58448533540574843</v>
      </c>
      <c r="K177">
        <v>-0.1539657982337681</v>
      </c>
      <c r="L177">
        <v>-0.36085369114870058</v>
      </c>
      <c r="M177">
        <v>-0.36798885762959599</v>
      </c>
      <c r="N177">
        <v>0.16214441790642481</v>
      </c>
    </row>
    <row r="178" spans="1:14" x14ac:dyDescent="0.35">
      <c r="A178">
        <v>-0.45555683811563791</v>
      </c>
      <c r="B178">
        <v>-0.41337804108796311</v>
      </c>
      <c r="C178">
        <v>-0.4656496870293072</v>
      </c>
      <c r="D178">
        <v>-0.41615186913652019</v>
      </c>
      <c r="E178">
        <v>-0.30258222459233841</v>
      </c>
      <c r="F178">
        <v>-0.40503875608699319</v>
      </c>
      <c r="G178">
        <v>-0.30477416930722973</v>
      </c>
      <c r="H178">
        <v>-1.1984681601829189E-2</v>
      </c>
      <c r="I178">
        <v>-0.57269164666287065</v>
      </c>
      <c r="J178">
        <v>-0.58621857818028555</v>
      </c>
      <c r="K178">
        <v>-0.15728939443091819</v>
      </c>
      <c r="L178">
        <v>-0.36249414803880242</v>
      </c>
      <c r="M178">
        <v>-0.37115083618922468</v>
      </c>
      <c r="N178">
        <v>0.16287288862571961</v>
      </c>
    </row>
    <row r="179" spans="1:14" x14ac:dyDescent="0.35">
      <c r="A179">
        <v>-0.46279382496477067</v>
      </c>
      <c r="B179">
        <v>-0.42017590212431077</v>
      </c>
      <c r="C179">
        <v>-0.46499843525310958</v>
      </c>
      <c r="D179">
        <v>-0.42015548877889319</v>
      </c>
      <c r="E179">
        <v>-0.30543491857540173</v>
      </c>
      <c r="F179">
        <v>-0.41135366377804639</v>
      </c>
      <c r="G179">
        <v>-0.30521553508027738</v>
      </c>
      <c r="H179">
        <v>-1.3057419109374189E-2</v>
      </c>
      <c r="I179">
        <v>-0.57707990764427386</v>
      </c>
      <c r="J179">
        <v>-0.58781644254665144</v>
      </c>
      <c r="K179">
        <v>-0.16070115516685901</v>
      </c>
      <c r="L179">
        <v>-0.36384890188296382</v>
      </c>
      <c r="M179">
        <v>-0.37438596624207771</v>
      </c>
      <c r="N179">
        <v>0.16351021427851109</v>
      </c>
    </row>
    <row r="180" spans="1:14" x14ac:dyDescent="0.35">
      <c r="A180">
        <v>-0.47010511465282612</v>
      </c>
      <c r="B180">
        <v>-0.42761410763190799</v>
      </c>
      <c r="C180">
        <v>-0.46428948392220631</v>
      </c>
      <c r="D180">
        <v>-0.42412428901888249</v>
      </c>
      <c r="E180">
        <v>-0.30813760056235401</v>
      </c>
      <c r="F180">
        <v>-0.41799052708065032</v>
      </c>
      <c r="G180">
        <v>-0.30564356679745819</v>
      </c>
      <c r="H180">
        <v>-1.471196009191811E-2</v>
      </c>
      <c r="I180">
        <v>-0.58134934718413644</v>
      </c>
      <c r="J180">
        <v>-0.5893033116561659</v>
      </c>
      <c r="K180">
        <v>-0.16419236200962459</v>
      </c>
      <c r="L180">
        <v>-0.36494849701093202</v>
      </c>
      <c r="M180">
        <v>-0.37770084730158859</v>
      </c>
      <c r="N180">
        <v>0.1640662027614388</v>
      </c>
    </row>
    <row r="181" spans="1:14" x14ac:dyDescent="0.35">
      <c r="A181">
        <v>-0.47745745484191898</v>
      </c>
      <c r="B181">
        <v>-0.43566874542818468</v>
      </c>
      <c r="C181">
        <v>-0.46357191418833388</v>
      </c>
      <c r="D181">
        <v>-0.42804244222034532</v>
      </c>
      <c r="E181">
        <v>-0.31072382391496611</v>
      </c>
      <c r="F181">
        <v>-0.42492556138507348</v>
      </c>
      <c r="G181">
        <v>-0.30610588502950181</v>
      </c>
      <c r="H181">
        <v>-1.6929785609638429E-2</v>
      </c>
      <c r="I181">
        <v>-0.58549858541331634</v>
      </c>
      <c r="J181">
        <v>-0.59070428171518641</v>
      </c>
      <c r="K181">
        <v>-0.16775368118812081</v>
      </c>
      <c r="L181">
        <v>-0.36582717855784092</v>
      </c>
      <c r="M181">
        <v>-0.38110077829103561</v>
      </c>
      <c r="N181">
        <v>0.164551156003656</v>
      </c>
    </row>
    <row r="182" spans="1:14" x14ac:dyDescent="0.35">
      <c r="A182">
        <v>-0.48481762917276239</v>
      </c>
      <c r="B182">
        <v>-0.44430567769892632</v>
      </c>
      <c r="C182">
        <v>-0.46289480849272202</v>
      </c>
      <c r="D182">
        <v>-0.43189120556777821</v>
      </c>
      <c r="E182">
        <v>-0.31323131850993929</v>
      </c>
      <c r="F182">
        <v>-0.4321324061363323</v>
      </c>
      <c r="G182">
        <v>-0.306648129104937</v>
      </c>
      <c r="H182">
        <v>-1.9686694101047401E-2</v>
      </c>
      <c r="I182">
        <v>-0.5895266413671516</v>
      </c>
      <c r="J182">
        <v>-0.59204467813699102</v>
      </c>
      <c r="K182">
        <v>-0.17137534625426851</v>
      </c>
      <c r="L182">
        <v>-0.3665225747683909</v>
      </c>
      <c r="M182">
        <v>-0.38458975910927062</v>
      </c>
      <c r="N182">
        <v>0.16497539140875961</v>
      </c>
    </row>
    <row r="183" spans="1:14" x14ac:dyDescent="0.35">
      <c r="A183">
        <v>-0.49215293215675349</v>
      </c>
      <c r="B183">
        <v>-0.4534811982285305</v>
      </c>
      <c r="C183">
        <v>-0.46230674193246019</v>
      </c>
      <c r="D183">
        <v>-0.43564977063718308</v>
      </c>
      <c r="E183">
        <v>-0.31570122563564368</v>
      </c>
      <c r="F183">
        <v>-0.43958276088025983</v>
      </c>
      <c r="G183">
        <v>-0.30731304753775041</v>
      </c>
      <c r="H183">
        <v>-2.295336078215637E-2</v>
      </c>
      <c r="I183">
        <v>-0.5934330030927768</v>
      </c>
      <c r="J183">
        <v>-0.59334957593619331</v>
      </c>
      <c r="K183">
        <v>-0.17504736462822801</v>
      </c>
      <c r="L183">
        <v>-0.36707530107146891</v>
      </c>
      <c r="M183">
        <v>-0.38817052354328369</v>
      </c>
      <c r="N183">
        <v>0.1653487846198208</v>
      </c>
    </row>
    <row r="184" spans="1:14" x14ac:dyDescent="0.35">
      <c r="A184">
        <v>-0.49943163760721282</v>
      </c>
      <c r="B184">
        <v>-0.46314290277571862</v>
      </c>
      <c r="C184">
        <v>-0.46185527617072181</v>
      </c>
      <c r="D184">
        <v>-0.43929621743342562</v>
      </c>
      <c r="E184">
        <v>-0.31817726796698081</v>
      </c>
      <c r="F184">
        <v>-0.44724701211463641</v>
      </c>
      <c r="G184">
        <v>-0.30813967078797422</v>
      </c>
      <c r="H184">
        <v>-2.669594723220348E-2</v>
      </c>
      <c r="I184">
        <v>-0.59721770394161799</v>
      </c>
      <c r="J184">
        <v>-0.59464333531713987</v>
      </c>
      <c r="K184">
        <v>-0.17875974158227459</v>
      </c>
      <c r="L184">
        <v>-0.36752849024793027</v>
      </c>
      <c r="M184">
        <v>-0.39184460026481971</v>
      </c>
      <c r="N184">
        <v>0.1656803590799456</v>
      </c>
    </row>
    <row r="185" spans="1:14" x14ac:dyDescent="0.35">
      <c r="A185">
        <v>-0.50662344855401642</v>
      </c>
      <c r="B185">
        <v>-0.47323075061369207</v>
      </c>
      <c r="C185">
        <v>-0.46158645862183972</v>
      </c>
      <c r="D185">
        <v>-0.44280854474780101</v>
      </c>
      <c r="E185">
        <v>-0.3207048777774979</v>
      </c>
      <c r="F185">
        <v>-0.45509483548266522</v>
      </c>
      <c r="G185">
        <v>-0.3091625845782473</v>
      </c>
      <c r="H185">
        <v>-3.0876747711029221E-2</v>
      </c>
      <c r="I185">
        <v>-0.60088139751104297</v>
      </c>
      <c r="J185">
        <v>-0.59594916310044699</v>
      </c>
      <c r="K185">
        <v>-0.18250271289500331</v>
      </c>
      <c r="L185">
        <v>-0.36792725561988687</v>
      </c>
      <c r="M185">
        <v>-0.39561239810109727</v>
      </c>
      <c r="N185">
        <v>0.16597794578109029</v>
      </c>
    </row>
    <row r="186" spans="1:14" x14ac:dyDescent="0.35">
      <c r="A186">
        <v>-0.51369991684438787</v>
      </c>
      <c r="B186">
        <v>-0.48367829026809339</v>
      </c>
      <c r="C186">
        <v>-0.46154433076776508</v>
      </c>
      <c r="D186">
        <v>-0.44616574560455108</v>
      </c>
      <c r="E186">
        <v>-0.32333030706249749</v>
      </c>
      <c r="F186">
        <v>-0.46309576103255262</v>
      </c>
      <c r="G186">
        <v>-0.31041131837948571</v>
      </c>
      <c r="H186">
        <v>-3.5454858746773787E-2</v>
      </c>
      <c r="I186">
        <v>-0.60442542546552946</v>
      </c>
      <c r="J186">
        <v>-0.59728871024558572</v>
      </c>
      <c r="K186">
        <v>-0.1862669757308292</v>
      </c>
      <c r="L186">
        <v>-0.36831809659334608</v>
      </c>
      <c r="M186">
        <v>-0.39947331139511649</v>
      </c>
      <c r="N186">
        <v>0.1662479327154964</v>
      </c>
    </row>
    <row r="187" spans="1:14" x14ac:dyDescent="0.35">
      <c r="A187">
        <v>-0.52063482138224515</v>
      </c>
      <c r="B187">
        <v>-0.4944140184481558</v>
      </c>
      <c r="C187">
        <v>-0.46177045084954749</v>
      </c>
      <c r="D187">
        <v>-0.44934889435649961</v>
      </c>
      <c r="E187">
        <v>-0.32609974280286469</v>
      </c>
      <c r="F187">
        <v>-0.47121969279584069</v>
      </c>
      <c r="G187">
        <v>-0.31190985982011599</v>
      </c>
      <c r="H187">
        <v>-4.0386858211405752E-2</v>
      </c>
      <c r="I187">
        <v>-0.60785187418909903</v>
      </c>
      <c r="J187">
        <v>-0.59868171514763491</v>
      </c>
      <c r="K187">
        <v>-0.19004390660481069</v>
      </c>
      <c r="L187">
        <v>-0.36874825799274191</v>
      </c>
      <c r="M187">
        <v>-0.40342584105008022</v>
      </c>
      <c r="N187">
        <v>0.1664951180307786</v>
      </c>
    </row>
    <row r="188" spans="1:14" x14ac:dyDescent="0.35">
      <c r="A188">
        <v>-0.52740449518252674</v>
      </c>
      <c r="B188">
        <v>-0.50536283800465753</v>
      </c>
      <c r="C188">
        <v>-0.46230343750709402</v>
      </c>
      <c r="D188">
        <v>-0.45234221076782699</v>
      </c>
      <c r="E188">
        <v>-0.32905844933840173</v>
      </c>
      <c r="F188">
        <v>-0.47943737746554888</v>
      </c>
      <c r="G188">
        <v>-0.31367630183583017</v>
      </c>
      <c r="H188">
        <v>-4.5627479806966242E-2</v>
      </c>
      <c r="I188">
        <v>-0.61116361773173411</v>
      </c>
      <c r="J188">
        <v>-0.60014570152757774</v>
      </c>
      <c r="K188">
        <v>-0.19382575571701999</v>
      </c>
      <c r="L188">
        <v>-0.3692650562943145</v>
      </c>
      <c r="M188">
        <v>-0.40746772676495818</v>
      </c>
      <c r="N188">
        <v>0.1667226740884635</v>
      </c>
    </row>
    <row r="189" spans="1:14" x14ac:dyDescent="0.35">
      <c r="A189">
        <v>-0.53398809305479844</v>
      </c>
      <c r="B189">
        <v>-0.51644757843267008</v>
      </c>
      <c r="C189">
        <v>-0.4631785419365908</v>
      </c>
      <c r="D189">
        <v>-0.45513406625434971</v>
      </c>
      <c r="E189">
        <v>-0.33224995791390238</v>
      </c>
      <c r="F189">
        <v>-0.48772082013483781</v>
      </c>
      <c r="G189">
        <v>-0.31572262563061543</v>
      </c>
      <c r="H189">
        <v>-5.1130268917707777E-2</v>
      </c>
      <c r="I189">
        <v>-0.61436434572533916</v>
      </c>
      <c r="J189">
        <v>-0.60169573856599134</v>
      </c>
      <c r="K189">
        <v>-0.19760580840729711</v>
      </c>
      <c r="L189">
        <v>-0.36991518692037317</v>
      </c>
      <c r="M189">
        <v>-0.41159608599120612</v>
      </c>
      <c r="N189">
        <v>0.16693222210028821</v>
      </c>
    </row>
    <row r="190" spans="1:14" x14ac:dyDescent="0.35">
      <c r="A190">
        <v>-0.54036779372024935</v>
      </c>
      <c r="B190">
        <v>-0.52759054097253077</v>
      </c>
      <c r="C190">
        <v>-0.46442725660809708</v>
      </c>
      <c r="D190">
        <v>-0.45771789836716259</v>
      </c>
      <c r="E190">
        <v>-0.33571532110622981</v>
      </c>
      <c r="F190">
        <v>-0.49604364759044589</v>
      </c>
      <c r="G190">
        <v>-0.31805461924252398</v>
      </c>
      <c r="H190">
        <v>-5.6848206310974092E-2</v>
      </c>
      <c r="I190">
        <v>-0.61745857589673347</v>
      </c>
      <c r="J190">
        <v>-0.60334426945733277</v>
      </c>
      <c r="K190">
        <v>-0.20137850672199001</v>
      </c>
      <c r="L190">
        <v>-0.37074402707667442</v>
      </c>
      <c r="M190">
        <v>-0.41580755525591201</v>
      </c>
      <c r="N190">
        <v>0.16712400948935599</v>
      </c>
    </row>
    <row r="191" spans="1:14" x14ac:dyDescent="0.35">
      <c r="A191">
        <v>-0.54652893244465162</v>
      </c>
      <c r="B191">
        <v>-0.53871502974540508</v>
      </c>
      <c r="C191">
        <v>-0.46607696844568558</v>
      </c>
      <c r="D191">
        <v>-0.4600930016081124</v>
      </c>
      <c r="E191">
        <v>-0.33949244719651439</v>
      </c>
      <c r="F191">
        <v>-0.50438142131372521</v>
      </c>
      <c r="G191">
        <v>-0.32067192888409141</v>
      </c>
      <c r="H191">
        <v>-6.2734287339832218E-2</v>
      </c>
      <c r="I191">
        <v>-0.62045165161683258</v>
      </c>
      <c r="J191">
        <v>-0.60510101282911277</v>
      </c>
      <c r="K191">
        <v>-0.20513952667816221</v>
      </c>
      <c r="L191">
        <v>-0.37179494820182768</v>
      </c>
      <c r="M191">
        <v>-0.42009842969199612</v>
      </c>
      <c r="N191">
        <v>0.16729717534104621</v>
      </c>
    </row>
    <row r="192" spans="1:14" x14ac:dyDescent="0.35">
      <c r="A192">
        <v>-0.55246006275177173</v>
      </c>
      <c r="B192">
        <v>-0.54974683059332019</v>
      </c>
      <c r="C192">
        <v>-0.46815066365418723</v>
      </c>
      <c r="D192">
        <v>-0.46226516576399668</v>
      </c>
      <c r="E192">
        <v>-0.3436155266722567</v>
      </c>
      <c r="F192">
        <v>-0.51271190300426017</v>
      </c>
      <c r="G192">
        <v>-0.32356823831992498</v>
      </c>
      <c r="H192">
        <v>-6.8742046256915046E-2</v>
      </c>
      <c r="I192">
        <v>-0.62334972568349167</v>
      </c>
      <c r="J192">
        <v>-0.60697293955625176</v>
      </c>
      <c r="K192">
        <v>-0.2088858092940393</v>
      </c>
      <c r="L192">
        <v>-0.37310865108617358</v>
      </c>
      <c r="M192">
        <v>-0.42446479688638239</v>
      </c>
      <c r="N192">
        <v>0.1674500839112551</v>
      </c>
    </row>
    <row r="193" spans="1:14" x14ac:dyDescent="0.35">
      <c r="A193">
        <v>-0.55815294835252871</v>
      </c>
      <c r="B193">
        <v>-0.56061560042122149</v>
      </c>
      <c r="C193">
        <v>-0.47066669023461932</v>
      </c>
      <c r="D193">
        <v>-0.46424713715135812</v>
      </c>
      <c r="E193">
        <v>-0.34811455988199169</v>
      </c>
      <c r="F193">
        <v>-0.52101527513991241</v>
      </c>
      <c r="G193">
        <v>-0.32673157030128758</v>
      </c>
      <c r="H193">
        <v>-7.4826017970048841E-2</v>
      </c>
      <c r="I193">
        <v>-0.62615973214617338</v>
      </c>
      <c r="J193">
        <v>-0.60896432548326862</v>
      </c>
      <c r="K193">
        <v>-0.2126155454842725</v>
      </c>
      <c r="L193">
        <v>-0.37472253532834721</v>
      </c>
      <c r="M193">
        <v>-0.4289026614912525</v>
      </c>
      <c r="N193">
        <v>0.1675807025919808</v>
      </c>
    </row>
    <row r="194" spans="1:14" x14ac:dyDescent="0.35">
      <c r="A194">
        <v>-0.56360248893667375</v>
      </c>
      <c r="B194">
        <v>-0.57125613195048341</v>
      </c>
      <c r="C194">
        <v>-0.47363858285198113</v>
      </c>
      <c r="D194">
        <v>-0.46605888344547619</v>
      </c>
      <c r="E194">
        <v>-0.35301499136491232</v>
      </c>
      <c r="F194">
        <v>-0.52927431800619695</v>
      </c>
      <c r="G194">
        <v>-0.33014470332497359</v>
      </c>
      <c r="H194">
        <v>-8.09421327605091E-2</v>
      </c>
      <c r="I194">
        <v>-0.62888934814735498</v>
      </c>
      <c r="J194">
        <v>-0.61107687848085268</v>
      </c>
      <c r="K194">
        <v>-0.21632811637519339</v>
      </c>
      <c r="L194">
        <v>-0.37667011329452199</v>
      </c>
      <c r="M194">
        <v>-0.43340805741159422</v>
      </c>
      <c r="N194">
        <v>0.16768699920038321</v>
      </c>
    </row>
    <row r="195" spans="1:14" x14ac:dyDescent="0.35">
      <c r="A195">
        <v>-0.56880658576044407</v>
      </c>
      <c r="B195">
        <v>-0.581609461994824</v>
      </c>
      <c r="C195">
        <v>-0.47707495322528182</v>
      </c>
      <c r="D195">
        <v>-0.46772764901102182</v>
      </c>
      <c r="E195">
        <v>-0.35833745258558669</v>
      </c>
      <c r="F195">
        <v>-0.53747454303751407</v>
      </c>
      <c r="G195">
        <v>-0.33378569642478029</v>
      </c>
      <c r="H195">
        <v>-8.7048042682657645E-2</v>
      </c>
      <c r="I195">
        <v>-0.63154694717968152</v>
      </c>
      <c r="J195">
        <v>-0.61330993609483775</v>
      </c>
      <c r="K195">
        <v>-0.22002399155090269</v>
      </c>
      <c r="L195">
        <v>-0.37898047738659463</v>
      </c>
      <c r="M195">
        <v>-0.43797714474451072</v>
      </c>
      <c r="N195">
        <v>0.1677673339160676</v>
      </c>
    </row>
    <row r="196" spans="1:14" x14ac:dyDescent="0.35">
      <c r="A196">
        <v>-0.57376595488266169</v>
      </c>
      <c r="B196">
        <v>-0.5916237957486743</v>
      </c>
      <c r="C196">
        <v>-0.48097944768278111</v>
      </c>
      <c r="D196">
        <v>-0.46928779462013642</v>
      </c>
      <c r="E196">
        <v>-0.36409761091766479</v>
      </c>
      <c r="F196">
        <v>-0.54560428056127597</v>
      </c>
      <c r="G196">
        <v>-0.33762851398418992</v>
      </c>
      <c r="H196">
        <v>-9.3103381166149912E-2</v>
      </c>
      <c r="I196">
        <v>-0.63414154379961651</v>
      </c>
      <c r="J196">
        <v>-0.61566072777647474</v>
      </c>
      <c r="K196">
        <v>-0.22370458836250559</v>
      </c>
      <c r="L196">
        <v>-0.38167782839233227</v>
      </c>
      <c r="M196">
        <v>-0.4426062889912053</v>
      </c>
      <c r="N196">
        <v>0.16782082339598631</v>
      </c>
    </row>
    <row r="197" spans="1:14" x14ac:dyDescent="0.35">
      <c r="A197">
        <v>-0.57848389733794647</v>
      </c>
      <c r="B197">
        <v>-0.6012552251631158</v>
      </c>
      <c r="C197">
        <v>-0.48535077205352017</v>
      </c>
      <c r="D197">
        <v>-0.4707804227673682</v>
      </c>
      <c r="E197">
        <v>-0.37030611906048372</v>
      </c>
      <c r="F197">
        <v>-0.55365471857124859</v>
      </c>
      <c r="G197">
        <v>-0.34164374135123371</v>
      </c>
      <c r="H197">
        <v>-9.90699595321205E-2</v>
      </c>
      <c r="I197">
        <v>-0.63668272801628589</v>
      </c>
      <c r="J197">
        <v>-0.61812469332352293</v>
      </c>
      <c r="K197">
        <v>-0.22737209592632479</v>
      </c>
      <c r="L197">
        <v>-0.38478107201951772</v>
      </c>
      <c r="M197">
        <v>-0.44729212042689059</v>
      </c>
      <c r="N197">
        <v>0.16784765815909011</v>
      </c>
    </row>
    <row r="198" spans="1:14" x14ac:dyDescent="0.35">
      <c r="A198">
        <v>-0.58296603635356092</v>
      </c>
      <c r="B198">
        <v>-0.61046822616744034</v>
      </c>
      <c r="C198">
        <v>-0.49018278274029647</v>
      </c>
      <c r="D198">
        <v>-0.47225279702534723</v>
      </c>
      <c r="E198">
        <v>-0.37696865598592438</v>
      </c>
      <c r="F198">
        <v>-0.56161988845285737</v>
      </c>
      <c r="G198">
        <v>-0.34579938010891847</v>
      </c>
      <c r="H198">
        <v>-0.104911905658414</v>
      </c>
      <c r="I198">
        <v>-0.63918058583427806</v>
      </c>
      <c r="J198">
        <v>-0.62069584679042844</v>
      </c>
      <c r="K198">
        <v>-0.2310292680264022</v>
      </c>
      <c r="L198">
        <v>-0.38830349031054379</v>
      </c>
      <c r="M198">
        <v>-0.45203157195453431</v>
      </c>
      <c r="N198">
        <v>0.16784935878978699</v>
      </c>
    </row>
    <row r="199" spans="1:14" x14ac:dyDescent="0.35">
      <c r="A199">
        <v>-0.58722003177233084</v>
      </c>
      <c r="B199">
        <v>-0.61923592698167695</v>
      </c>
      <c r="C199">
        <v>-0.49546464164143339</v>
      </c>
      <c r="D199">
        <v>-0.47375757064885621</v>
      </c>
      <c r="E199">
        <v>-0.38408604827627563</v>
      </c>
      <c r="F199">
        <v>-0.56949659395742414</v>
      </c>
      <c r="G199">
        <v>-0.35006170913596879</v>
      </c>
      <c r="H199">
        <v>-0.1105957509246718</v>
      </c>
      <c r="I199">
        <v>-0.64164560132691362</v>
      </c>
      <c r="J199">
        <v>-0.62336717291840404</v>
      </c>
      <c r="K199">
        <v>-0.23467918999944101</v>
      </c>
      <c r="L199">
        <v>-0.39225249432008619</v>
      </c>
      <c r="M199">
        <v>-0.45682189432529019</v>
      </c>
      <c r="N199">
        <v>0.16782896137901229</v>
      </c>
    </row>
    <row r="200" spans="1:14" x14ac:dyDescent="0.35">
      <c r="A200">
        <v>-0.59125528109285241</v>
      </c>
      <c r="B200">
        <v>-0.62754014761733057</v>
      </c>
      <c r="C200">
        <v>-0.50118103149191029</v>
      </c>
      <c r="D200">
        <v>-0.47535184571922429</v>
      </c>
      <c r="E200">
        <v>-0.391654459465409</v>
      </c>
      <c r="F200">
        <v>-0.57728428123094666</v>
      </c>
      <c r="G200">
        <v>-0.35439619424409852</v>
      </c>
      <c r="H200">
        <v>-0.1160904719829703</v>
      </c>
      <c r="I200">
        <v>-0.64408853553487955</v>
      </c>
      <c r="J200">
        <v>-0.62613104135315467</v>
      </c>
      <c r="K200">
        <v>-0.23832502584357779</v>
      </c>
      <c r="L200">
        <v>-0.39662946401172938</v>
      </c>
      <c r="M200">
        <v>-0.46166064829900688</v>
      </c>
      <c r="N200">
        <v>0.16779112745202859</v>
      </c>
    </row>
    <row r="201" spans="1:14" x14ac:dyDescent="0.35">
      <c r="A201">
        <v>-0.59508261509353222</v>
      </c>
      <c r="B201">
        <v>-0.63537121840114263</v>
      </c>
      <c r="C201">
        <v>-0.50731242712923219</v>
      </c>
      <c r="D201">
        <v>-0.47709608945886378</v>
      </c>
      <c r="E201">
        <v>-0.39966563470975341</v>
      </c>
      <c r="F201">
        <v>-0.58498485018342272</v>
      </c>
      <c r="G201">
        <v>-0.35876842561814998</v>
      </c>
      <c r="H201">
        <v>-0.12136749415316531</v>
      </c>
      <c r="I201">
        <v>-0.64652027858743955</v>
      </c>
      <c r="J201">
        <v>-0.62897962282435316</v>
      </c>
      <c r="K201">
        <v>-0.24196975311581809</v>
      </c>
      <c r="L201">
        <v>-0.4014296805696782</v>
      </c>
      <c r="M201">
        <v>-0.46654567415371262</v>
      </c>
      <c r="N201">
        <v>0.16774217802794919</v>
      </c>
    </row>
    <row r="202" spans="1:14" x14ac:dyDescent="0.35">
      <c r="A202">
        <v>-0.59871399407995529</v>
      </c>
      <c r="B202">
        <v>-0.64272759254151079</v>
      </c>
      <c r="C202">
        <v>-0.51383541718685422</v>
      </c>
      <c r="D202">
        <v>-0.4790529388830409</v>
      </c>
      <c r="E202">
        <v>-0.4081071886178258</v>
      </c>
      <c r="F202">
        <v>-0.59260241063343067</v>
      </c>
      <c r="G202">
        <v>-0.36314505910667888</v>
      </c>
      <c r="H202">
        <v>-0.12640066378557349</v>
      </c>
      <c r="I202">
        <v>-0.64895167371937168</v>
      </c>
      <c r="J202">
        <v>-0.63190529125767858</v>
      </c>
      <c r="K202">
        <v>-0.2456158944524045</v>
      </c>
      <c r="L202">
        <v>-0.40664235505492391</v>
      </c>
      <c r="M202">
        <v>-0.47147503994327078</v>
      </c>
      <c r="N202">
        <v>0.16769005510149371</v>
      </c>
    </row>
    <row r="203" spans="1:14" x14ac:dyDescent="0.35">
      <c r="A203">
        <v>-0.60216220864238856</v>
      </c>
      <c r="B203">
        <v>-0.64961527403785269</v>
      </c>
      <c r="C203">
        <v>-0.52072306983994388</v>
      </c>
      <c r="D203">
        <v>-0.48128592856563662</v>
      </c>
      <c r="E203">
        <v>-0.41696292508904698</v>
      </c>
      <c r="F203">
        <v>-0.600142990037972</v>
      </c>
      <c r="G203">
        <v>-0.36749473522801468</v>
      </c>
      <c r="H203">
        <v>-0.13116619811239699</v>
      </c>
      <c r="I203">
        <v>-0.65139331512133625</v>
      </c>
      <c r="J203">
        <v>-0.6349009965679886</v>
      </c>
      <c r="K203">
        <v>-0.24926525557563239</v>
      </c>
      <c r="L203">
        <v>-0.41225075550971368</v>
      </c>
      <c r="M203">
        <v>-0.47644697102732692</v>
      </c>
      <c r="N203">
        <v>0.16764421652774261</v>
      </c>
    </row>
    <row r="204" spans="1:14" x14ac:dyDescent="0.35">
      <c r="A204">
        <v>-0.60544058675817425</v>
      </c>
      <c r="B204">
        <v>-0.65604708736807371</v>
      </c>
      <c r="C204">
        <v>-0.52794533553995748</v>
      </c>
      <c r="D204">
        <v>-0.4838581787830778</v>
      </c>
      <c r="E204">
        <v>-0.42621317926619812</v>
      </c>
      <c r="F204">
        <v>-0.60761420268903255</v>
      </c>
      <c r="G204">
        <v>-0.37178894905395848</v>
      </c>
      <c r="H204">
        <v>-0.1356426228771008</v>
      </c>
      <c r="I204">
        <v>-0.65385532537909263</v>
      </c>
      <c r="J204">
        <v>-0.63796059457964338</v>
      </c>
      <c r="K204">
        <v>-0.25291868029806303</v>
      </c>
      <c r="L204">
        <v>-0.41823243233083568</v>
      </c>
      <c r="M204">
        <v>-0.48145976457693412</v>
      </c>
      <c r="N204">
        <v>0.16761547197068691</v>
      </c>
    </row>
    <row r="205" spans="1:14" x14ac:dyDescent="0.35">
      <c r="A205">
        <v>-0.60856270749817387</v>
      </c>
      <c r="B205">
        <v>-0.6620418192383779</v>
      </c>
      <c r="C205">
        <v>-0.53546947926017552</v>
      </c>
      <c r="D205">
        <v>-0.48683108245555129</v>
      </c>
      <c r="E205">
        <v>-0.43583517294777302</v>
      </c>
      <c r="F205">
        <v>-0.61502489255157622</v>
      </c>
      <c r="G205">
        <v>-0.37600284514465132</v>
      </c>
      <c r="H205">
        <v>-0.13981070990422501</v>
      </c>
      <c r="I205">
        <v>-0.65634712196321576</v>
      </c>
      <c r="J205">
        <v>-0.64107912290100932</v>
      </c>
      <c r="K205">
        <v>-0.25657583318464672</v>
      </c>
      <c r="L205">
        <v>-0.42455953921563339</v>
      </c>
      <c r="M205">
        <v>-0.48651169385541748</v>
      </c>
      <c r="N205">
        <v>0.1676157683471789</v>
      </c>
    </row>
    <row r="206" spans="1:14" x14ac:dyDescent="0.35">
      <c r="A206">
        <v>-0.61154212079894421</v>
      </c>
      <c r="B206">
        <v>-0.66762326519197313</v>
      </c>
      <c r="C206">
        <v>-0.54326053473088898</v>
      </c>
      <c r="D206">
        <v>-0.4902630289465133</v>
      </c>
      <c r="E206">
        <v>-0.44580337588223601</v>
      </c>
      <c r="F206">
        <v>-0.62238476314918589</v>
      </c>
      <c r="G206">
        <v>-0.38011591436075198</v>
      </c>
      <c r="H206">
        <v>-0.14365342809606349</v>
      </c>
      <c r="I206">
        <v>-0.65887718516374472</v>
      </c>
      <c r="J206">
        <v>-0.6442530142977474</v>
      </c>
      <c r="K206">
        <v>-0.26023502011581351</v>
      </c>
      <c r="L206">
        <v>-0.43119924452674502</v>
      </c>
      <c r="M206">
        <v>-0.49160090793838401</v>
      </c>
      <c r="N206">
        <v>0.16765793327571249</v>
      </c>
    </row>
    <row r="207" spans="1:14" x14ac:dyDescent="0.35">
      <c r="A207">
        <v>-0.6143920728841028</v>
      </c>
      <c r="B207">
        <v>-0.67281921509797549</v>
      </c>
      <c r="C207">
        <v>-0.55128177351531349</v>
      </c>
      <c r="D207">
        <v>-0.49420820082181122</v>
      </c>
      <c r="E207">
        <v>-0.45608986622274261</v>
      </c>
      <c r="F207">
        <v>-0.62970400798377746</v>
      </c>
      <c r="G207">
        <v>-0.38411257332912679</v>
      </c>
      <c r="H207">
        <v>-0.1471559215782037</v>
      </c>
      <c r="I207">
        <v>-0.66145284162051876</v>
      </c>
      <c r="J207">
        <v>-0.64748024184227848</v>
      </c>
      <c r="K207">
        <v>-0.26389305601827712</v>
      </c>
      <c r="L207">
        <v>-0.43811422578682269</v>
      </c>
      <c r="M207">
        <v>-0.49672533305841249</v>
      </c>
      <c r="N207">
        <v>0.167755384705915</v>
      </c>
    </row>
    <row r="208" spans="1:14" x14ac:dyDescent="0.35">
      <c r="A208">
        <v>-0.61712523796165897</v>
      </c>
      <c r="B208">
        <v>-0.67766041162689472</v>
      </c>
      <c r="C208">
        <v>-0.55949518251166452</v>
      </c>
      <c r="D208">
        <v>-0.49871547618288398</v>
      </c>
      <c r="E208">
        <v>-0.46666468408591788</v>
      </c>
      <c r="F208">
        <v>-0.63699295393535404</v>
      </c>
      <c r="G208">
        <v>-0.38798261208881968</v>
      </c>
      <c r="H208">
        <v>-0.15030552747454401</v>
      </c>
      <c r="I208">
        <v>-0.66408007809243808</v>
      </c>
      <c r="J208">
        <v>-0.65076039267091712</v>
      </c>
      <c r="K208">
        <v>-0.26754518756795198</v>
      </c>
      <c r="L208">
        <v>-0.44526323832973608</v>
      </c>
      <c r="M208">
        <v>-0.50188258187739831</v>
      </c>
      <c r="N208">
        <v>0.16792181447616589</v>
      </c>
    </row>
    <row r="209" spans="1:14" x14ac:dyDescent="0.35">
      <c r="A209">
        <v>-0.61975345869956122</v>
      </c>
      <c r="B209">
        <v>-0.68217951494249451</v>
      </c>
      <c r="C209">
        <v>-0.56786194442126536</v>
      </c>
      <c r="D209">
        <v>-0.50382746444329918</v>
      </c>
      <c r="E209">
        <v>-0.4774961727009237</v>
      </c>
      <c r="F209">
        <v>-0.64426172803442405</v>
      </c>
      <c r="G209">
        <v>-0.39172150049377569</v>
      </c>
      <c r="H209">
        <v>-0.1530918427435117</v>
      </c>
      <c r="I209">
        <v>-0.66676339946201146</v>
      </c>
      <c r="J209">
        <v>-0.65409466950677375</v>
      </c>
      <c r="K209">
        <v>-0.27118507681027149</v>
      </c>
      <c r="L209">
        <v>-0.45260174786261498</v>
      </c>
      <c r="M209">
        <v>-0.50706987667674386</v>
      </c>
      <c r="N209">
        <v>0.16817085333907589</v>
      </c>
    </row>
    <row r="210" spans="1:14" x14ac:dyDescent="0.35">
      <c r="A210">
        <v>-0.62228750049045445</v>
      </c>
      <c r="B210">
        <v>-0.68641010512635514</v>
      </c>
      <c r="C210">
        <v>-0.57634291670864535</v>
      </c>
      <c r="D210">
        <v>-0.50957969782482415</v>
      </c>
      <c r="E210">
        <v>-0.4885513021487824</v>
      </c>
      <c r="F210">
        <v>-0.65151995514677408</v>
      </c>
      <c r="G210">
        <v>-0.39533054890023678</v>
      </c>
      <c r="H210">
        <v>-0.1555068445040724</v>
      </c>
      <c r="I210">
        <v>-0.66950574340397884</v>
      </c>
      <c r="J210">
        <v>-0.65748582127657373</v>
      </c>
      <c r="K210">
        <v>-0.27480484946634121</v>
      </c>
      <c r="L210">
        <v>-0.46008261572554332</v>
      </c>
      <c r="M210">
        <v>-0.51228399172688177</v>
      </c>
      <c r="N210">
        <v>0.16851572524059119</v>
      </c>
    </row>
    <row r="211" spans="1:14" x14ac:dyDescent="0.35">
      <c r="A211">
        <v>-0.62473682731560309</v>
      </c>
      <c r="B211">
        <v>-0.69038575135905056</v>
      </c>
      <c r="C211">
        <v>-0.58489910541096712</v>
      </c>
      <c r="D211">
        <v>-0.51599999484201398</v>
      </c>
      <c r="E211">
        <v>-0.49979597128681702</v>
      </c>
      <c r="F211">
        <v>-0.65877649080709233</v>
      </c>
      <c r="G211">
        <v>-0.39881692328692958</v>
      </c>
      <c r="H211">
        <v>-0.15754506168190069</v>
      </c>
      <c r="I211">
        <v>-0.67230846186251103</v>
      </c>
      <c r="J211">
        <v>-0.66093800629436839</v>
      </c>
      <c r="K211">
        <v>-0.27839520926140321</v>
      </c>
      <c r="L211">
        <v>-0.46765682491635019</v>
      </c>
      <c r="M211">
        <v>-0.51752121902708392</v>
      </c>
      <c r="N211">
        <v>0.1689688993852326</v>
      </c>
    </row>
    <row r="212" spans="1:14" x14ac:dyDescent="0.35">
      <c r="A212">
        <v>-0.6271094096271872</v>
      </c>
      <c r="B212">
        <v>-0.69413917363292299</v>
      </c>
      <c r="C212">
        <v>-0.5934921307088743</v>
      </c>
      <c r="D212">
        <v>-0.52310800595085283</v>
      </c>
      <c r="E212">
        <v>-0.51119528423770189</v>
      </c>
      <c r="F212">
        <v>-0.66603919014945978</v>
      </c>
      <c r="G212">
        <v>-0.40219351917041779</v>
      </c>
      <c r="H212">
        <v>-0.15920378856943801</v>
      </c>
      <c r="I212">
        <v>-0.67517137657270565</v>
      </c>
      <c r="J212">
        <v>-0.66445659369137511</v>
      </c>
      <c r="K212">
        <v>-0.28194561698891901</v>
      </c>
      <c r="L212">
        <v>-0.47527423450195011</v>
      </c>
      <c r="M212">
        <v>-0.52277736031681699</v>
      </c>
      <c r="N212">
        <v>0.1695417496888782</v>
      </c>
    </row>
    <row r="213" spans="1:14" x14ac:dyDescent="0.35">
      <c r="A213">
        <v>-0.62941157652589474</v>
      </c>
      <c r="B213">
        <v>-0.6977015187733091</v>
      </c>
      <c r="C213">
        <v>-0.60208468140967852</v>
      </c>
      <c r="D213">
        <v>-0.5309149455351676</v>
      </c>
      <c r="E213">
        <v>-0.5227137988512558</v>
      </c>
      <c r="F213">
        <v>-0.67331471107848584</v>
      </c>
      <c r="G213">
        <v>-0.40547870248991907</v>
      </c>
      <c r="H213">
        <v>-0.1604833242482773</v>
      </c>
      <c r="I213">
        <v>-0.67809291229194102</v>
      </c>
      <c r="J213">
        <v>-0.6680479109969939</v>
      </c>
      <c r="K213">
        <v>-0.28544453029676331</v>
      </c>
      <c r="L213">
        <v>-0.48288434991059059</v>
      </c>
      <c r="M213">
        <v>-0.52804774686735634</v>
      </c>
      <c r="N213">
        <v>0.1702442322706697</v>
      </c>
    </row>
    <row r="214" spans="1:14" x14ac:dyDescent="0.35">
      <c r="A214">
        <v>-0.63164792506591461</v>
      </c>
      <c r="B214">
        <v>-0.70110176779470468</v>
      </c>
      <c r="C214">
        <v>-0.61064095545262198</v>
      </c>
      <c r="D214">
        <v>-0.53942350860248567</v>
      </c>
      <c r="E214">
        <v>-0.53431574578586694</v>
      </c>
      <c r="F214">
        <v>-0.68060834786279889</v>
      </c>
      <c r="G214">
        <v>-0.40869592903279139</v>
      </c>
      <c r="H214">
        <v>-0.16138721679849999</v>
      </c>
      <c r="I214">
        <v>-0.68107030710726812</v>
      </c>
      <c r="J214">
        <v>-0.67171894787066844</v>
      </c>
      <c r="K214">
        <v>-0.28887969746830477</v>
      </c>
      <c r="L214">
        <v>-0.49043709675034203</v>
      </c>
      <c r="M214">
        <v>-0.53332728713268895</v>
      </c>
      <c r="N214">
        <v>0.17108459229000419</v>
      </c>
    </row>
    <row r="215" spans="1:14" x14ac:dyDescent="0.35">
      <c r="A215">
        <v>-0.63382129835596768</v>
      </c>
      <c r="B215">
        <v>-0.70436628617663288</v>
      </c>
      <c r="C215">
        <v>-0.61912708332861222</v>
      </c>
      <c r="D215">
        <v>-0.54862796511128398</v>
      </c>
      <c r="E215">
        <v>-0.54596521820100863</v>
      </c>
      <c r="F215">
        <v>-0.68792389041251223</v>
      </c>
      <c r="G215">
        <v>-0.41187325690580012</v>
      </c>
      <c r="H215">
        <v>-0.1619224884170514</v>
      </c>
      <c r="I215">
        <v>-0.68409989419540329</v>
      </c>
      <c r="J215">
        <v>-0.6754770277767852</v>
      </c>
      <c r="K215">
        <v>-0.2922384959134115</v>
      </c>
      <c r="L215">
        <v>-0.49788358607922861</v>
      </c>
      <c r="M215">
        <v>-0.53861054090614158</v>
      </c>
      <c r="N215">
        <v>0.1720691113875373</v>
      </c>
    </row>
    <row r="216" spans="1:14" x14ac:dyDescent="0.35">
      <c r="A216">
        <v>-0.63593284109629078</v>
      </c>
      <c r="B216">
        <v>-0.70751852273668536</v>
      </c>
      <c r="C216">
        <v>-0.62751153107050861</v>
      </c>
      <c r="D216">
        <v>-0.55851441996509621</v>
      </c>
      <c r="E216">
        <v>-0.55762633339813172</v>
      </c>
      <c r="F216">
        <v>-0.69526350466684228</v>
      </c>
      <c r="G216">
        <v>-0.41504276897816711</v>
      </c>
      <c r="H216">
        <v>-0.16209981718787289</v>
      </c>
      <c r="I216">
        <v>-0.68717744400459058</v>
      </c>
      <c r="J216">
        <v>-0.67932946075031131</v>
      </c>
      <c r="K216">
        <v>-0.29550830386995192</v>
      </c>
      <c r="L216">
        <v>-0.50517685928254252</v>
      </c>
      <c r="M216">
        <v>-0.54389181725058255</v>
      </c>
      <c r="N216">
        <v>0.17320190606413419</v>
      </c>
    </row>
    <row r="217" spans="1:14" x14ac:dyDescent="0.35">
      <c r="A217">
        <v>-0.637982136517528</v>
      </c>
      <c r="B217">
        <v>-0.71057885679681565</v>
      </c>
      <c r="C217">
        <v>-0.63576547935432082</v>
      </c>
      <c r="D217">
        <v>-0.56906122258060954</v>
      </c>
      <c r="E217">
        <v>-0.56926336904388219</v>
      </c>
      <c r="F217">
        <v>-0.70262763063115496</v>
      </c>
      <c r="G217">
        <v>-0.41823992409471122</v>
      </c>
      <c r="H217">
        <v>-0.16193365319531591</v>
      </c>
      <c r="I217">
        <v>-0.69029855058673162</v>
      </c>
      <c r="J217">
        <v>-0.68328319123098913</v>
      </c>
      <c r="K217">
        <v>-0.29867689219099203</v>
      </c>
      <c r="L217">
        <v>-0.51227260077597681</v>
      </c>
      <c r="M217">
        <v>-0.54916529224991906</v>
      </c>
      <c r="N217">
        <v>0.1744847855007087</v>
      </c>
    </row>
    <row r="218" spans="1:14" x14ac:dyDescent="0.35">
      <c r="A218">
        <v>-0.63996742296369646</v>
      </c>
      <c r="B218">
        <v>-0.71356458770158504</v>
      </c>
      <c r="C218">
        <v>-0.64386317532465931</v>
      </c>
      <c r="D218">
        <v>-0.58023950668451008</v>
      </c>
      <c r="E218">
        <v>-0.5808408778509857</v>
      </c>
      <c r="F218">
        <v>-0.71001489633105841</v>
      </c>
      <c r="G218">
        <v>-0.42150285715844849</v>
      </c>
      <c r="H218">
        <v>-0.16144225057503861</v>
      </c>
      <c r="I218">
        <v>-0.69345904155858307</v>
      </c>
      <c r="J218">
        <v>-0.68734445522362142</v>
      </c>
      <c r="K218">
        <v>-0.30173282228054871</v>
      </c>
      <c r="L218">
        <v>-0.519129806622602</v>
      </c>
      <c r="M218">
        <v>-0.55442514168961154</v>
      </c>
      <c r="N218">
        <v>0.17591717471381579</v>
      </c>
    </row>
    <row r="219" spans="1:14" x14ac:dyDescent="0.35">
      <c r="A219">
        <v>-0.64188588243631095</v>
      </c>
      <c r="B219">
        <v>-0.71649005573601432</v>
      </c>
      <c r="C219">
        <v>-0.65178225403737677</v>
      </c>
      <c r="D219">
        <v>-0.59201383868417956</v>
      </c>
      <c r="E219">
        <v>-0.59232378578714751</v>
      </c>
      <c r="F219">
        <v>-0.71742204784402386</v>
      </c>
      <c r="G219">
        <v>-0.42487164891711782</v>
      </c>
      <c r="H219">
        <v>-0.1606476023274932</v>
      </c>
      <c r="I219">
        <v>-0.69665538871652943</v>
      </c>
      <c r="J219">
        <v>-0.69151846080753332</v>
      </c>
      <c r="K219">
        <v>-0.3046658363246037</v>
      </c>
      <c r="L219">
        <v>-0.52571139689753821</v>
      </c>
      <c r="M219">
        <v>-0.5596656832096556</v>
      </c>
      <c r="N219">
        <v>0.17749610582326891</v>
      </c>
    </row>
    <row r="220" spans="1:14" x14ac:dyDescent="0.35">
      <c r="A220">
        <v>-0.64373398815578398</v>
      </c>
      <c r="B220">
        <v>-0.71936687923618425</v>
      </c>
      <c r="C220">
        <v>-0.65950402691699139</v>
      </c>
      <c r="D220">
        <v>-0.60434295162110185</v>
      </c>
      <c r="E220">
        <v>-0.60367748002914201</v>
      </c>
      <c r="F220">
        <v>-0.72484389721391107</v>
      </c>
      <c r="G220">
        <v>-0.42838758647467928</v>
      </c>
      <c r="H220">
        <v>-0.15957527057606449</v>
      </c>
      <c r="I220">
        <v>-0.69988509616909678</v>
      </c>
      <c r="J220">
        <v>-0.69580910531319518</v>
      </c>
      <c r="K220">
        <v>-0.30746722685810218</v>
      </c>
      <c r="L220">
        <v>-0.53198475946742008</v>
      </c>
      <c r="M220">
        <v>-0.56488152233597277</v>
      </c>
      <c r="N220">
        <v>0.17921627692030381</v>
      </c>
    </row>
    <row r="221" spans="1:14" x14ac:dyDescent="0.35">
      <c r="A221">
        <v>-0.64550789425294841</v>
      </c>
      <c r="B221">
        <v>-0.72220428922822411</v>
      </c>
      <c r="C221">
        <v>-0.66701373533376263</v>
      </c>
      <c r="D221">
        <v>-0.61718054133490519</v>
      </c>
      <c r="E221">
        <v>-0.61486789394397512</v>
      </c>
      <c r="F221">
        <v>-0.73227329118747031</v>
      </c>
      <c r="G221">
        <v>-0.43209243515460249</v>
      </c>
      <c r="H221">
        <v>-0.1582541109074613</v>
      </c>
      <c r="I221">
        <v>-0.70314704505141856</v>
      </c>
      <c r="J221">
        <v>-0.70021874131646422</v>
      </c>
      <c r="K221">
        <v>-0.31013017423800993</v>
      </c>
      <c r="L221">
        <v>-0.53792221315142541</v>
      </c>
      <c r="M221">
        <v>-0.57006769709172234</v>
      </c>
      <c r="N221">
        <v>0.18107017489357921</v>
      </c>
    </row>
    <row r="222" spans="1:14" x14ac:dyDescent="0.35">
      <c r="A222">
        <v>-0.64720384841155099</v>
      </c>
      <c r="B222">
        <v>-0.72500954026023923</v>
      </c>
      <c r="C222">
        <v>-0.6743007681769253</v>
      </c>
      <c r="D222">
        <v>-0.63047610195755421</v>
      </c>
      <c r="E222">
        <v>-0.62586159726947432</v>
      </c>
      <c r="F222">
        <v>-0.73970110423871516</v>
      </c>
      <c r="G222">
        <v>-0.43602774126847033</v>
      </c>
      <c r="H222">
        <v>-0.15671589522548629</v>
      </c>
      <c r="I222">
        <v>-0.70644177809375508</v>
      </c>
      <c r="J222">
        <v>-0.70474800194554632</v>
      </c>
      <c r="K222">
        <v>-0.31265004254869488</v>
      </c>
      <c r="L222">
        <v>-0.54350137945526278</v>
      </c>
      <c r="M222">
        <v>-0.57521981657097287</v>
      </c>
      <c r="N222">
        <v>0.18304825584280099</v>
      </c>
    </row>
    <row r="223" spans="1:14" x14ac:dyDescent="0.35">
      <c r="A223">
        <v>-0.6488186076879856</v>
      </c>
      <c r="B223">
        <v>-0.72778837417111664</v>
      </c>
      <c r="C223">
        <v>-0.68135884289874404</v>
      </c>
      <c r="D223">
        <v>-0.64417577909361157</v>
      </c>
      <c r="E223">
        <v>-0.63662590025148713</v>
      </c>
      <c r="F223">
        <v>-0.74711625931831405</v>
      </c>
      <c r="G223">
        <v>-0.44023418350197252</v>
      </c>
      <c r="H223">
        <v>-0.15499484305378891</v>
      </c>
      <c r="I223">
        <v>-0.70977171280640849</v>
      </c>
      <c r="J223">
        <v>-0.70939569380650047</v>
      </c>
      <c r="K223">
        <v>-0.31502462658727209</v>
      </c>
      <c r="L223">
        <v>-0.54870545457785269</v>
      </c>
      <c r="M223">
        <v>-0.58033418981292118</v>
      </c>
      <c r="N223">
        <v>0.185139174547927</v>
      </c>
    </row>
    <row r="224" spans="1:14" x14ac:dyDescent="0.35">
      <c r="A224">
        <v>-0.65034983864855889</v>
      </c>
      <c r="B224">
        <v>-0.73054551241924237</v>
      </c>
      <c r="C224">
        <v>-0.68818614969623404</v>
      </c>
      <c r="D224">
        <v>-0.65822322086972118</v>
      </c>
      <c r="E224">
        <v>-0.64712898064432767</v>
      </c>
      <c r="F224">
        <v>-0.75450577934894358</v>
      </c>
      <c r="G224">
        <v>-0.44475098801797358</v>
      </c>
      <c r="H224">
        <v>-0.15312707623341071</v>
      </c>
      <c r="I224">
        <v>-0.71314127782532077</v>
      </c>
      <c r="J224">
        <v>-0.71415876306830128</v>
      </c>
      <c r="K224">
        <v>-0.31725434456521079</v>
      </c>
      <c r="L224">
        <v>-0.5535233772758188</v>
      </c>
      <c r="M224">
        <v>-0.58540794238442195</v>
      </c>
      <c r="N224">
        <v>0.1873300529721835</v>
      </c>
    </row>
    <row r="225" spans="1:14" x14ac:dyDescent="0.35">
      <c r="A225">
        <v>-0.65179648498412579</v>
      </c>
      <c r="B225">
        <v>-0.73328515249793824</v>
      </c>
      <c r="C225">
        <v>-0.69478545816571291</v>
      </c>
      <c r="D225">
        <v>-0.67256040928936933</v>
      </c>
      <c r="E225">
        <v>-0.65734004209529284</v>
      </c>
      <c r="F225">
        <v>-0.76185487191257995</v>
      </c>
      <c r="G225">
        <v>-0.44961541908559388</v>
      </c>
      <c r="H225">
        <v>-0.15115001610112971</v>
      </c>
      <c r="I225">
        <v>-0.71655697203242941</v>
      </c>
      <c r="J225">
        <v>-0.71903233693372348</v>
      </c>
      <c r="K225">
        <v>-0.31934237278369437</v>
      </c>
      <c r="L225">
        <v>-0.55794989318365751</v>
      </c>
      <c r="M225">
        <v>-0.59043911908877067</v>
      </c>
      <c r="N225">
        <v>0.1896067770314562</v>
      </c>
    </row>
    <row r="226" spans="1:14" x14ac:dyDescent="0.35">
      <c r="A226">
        <v>-0.65315908834126191</v>
      </c>
      <c r="B226">
        <v>-0.73601144518046713</v>
      </c>
      <c r="C226">
        <v>-0.7011641849251955</v>
      </c>
      <c r="D226">
        <v>-0.6871284568432996</v>
      </c>
      <c r="E226">
        <v>-0.66722951142843012</v>
      </c>
      <c r="F226">
        <v>-0.76914704905185038</v>
      </c>
      <c r="G226">
        <v>-0.45486235325052288</v>
      </c>
      <c r="H226">
        <v>-0.1491017450654559</v>
      </c>
      <c r="I226">
        <v>-0.72002734971301452</v>
      </c>
      <c r="J226">
        <v>-0.72400983904403748</v>
      </c>
      <c r="K226">
        <v>-0.32129471971488932</v>
      </c>
      <c r="L226">
        <v>-0.56198552173852789</v>
      </c>
      <c r="M226">
        <v>-0.59542677202474603</v>
      </c>
      <c r="N226">
        <v>0.19195431087997419</v>
      </c>
    </row>
    <row r="227" spans="1:14" x14ac:dyDescent="0.35">
      <c r="A227">
        <v>-0.65444005074253209</v>
      </c>
      <c r="B227">
        <v>-0.73872893199636724</v>
      </c>
      <c r="C227">
        <v>-0.70733441948451414</v>
      </c>
      <c r="D227">
        <v>-0.70186835594651509</v>
      </c>
      <c r="E227">
        <v>-0.67676928065010999</v>
      </c>
      <c r="F227">
        <v>-0.77636428376780264</v>
      </c>
      <c r="G227">
        <v>-0.46052394102703698</v>
      </c>
      <c r="H227">
        <v>-0.14702035569801319</v>
      </c>
      <c r="I227">
        <v>-0.72356293698275609</v>
      </c>
      <c r="J227">
        <v>-0.72908317366980446</v>
      </c>
      <c r="K227">
        <v>-0.32312023771746362</v>
      </c>
      <c r="L227">
        <v>-0.56563643711705325</v>
      </c>
      <c r="M227">
        <v>-0.60037103373333067</v>
      </c>
      <c r="N227">
        <v>0.1943570186794997</v>
      </c>
    </row>
    <row r="228" spans="1:14" x14ac:dyDescent="0.35">
      <c r="A228">
        <v>-0.65564382937662202</v>
      </c>
      <c r="B228">
        <v>-0.74144292626915043</v>
      </c>
      <c r="C228">
        <v>-0.71331290429622918</v>
      </c>
      <c r="D228">
        <v>-0.71672167137804621</v>
      </c>
      <c r="E228">
        <v>-0.68593299709739552</v>
      </c>
      <c r="F228">
        <v>-0.78348720465616273</v>
      </c>
      <c r="G228">
        <v>-0.4666293561451571</v>
      </c>
      <c r="H228">
        <v>-0.14494330990349269</v>
      </c>
      <c r="I228">
        <v>-0.72717608517410381</v>
      </c>
      <c r="J228">
        <v>-0.73424297022022866</v>
      </c>
      <c r="K228">
        <v>-0.32483057119495662</v>
      </c>
      <c r="L228">
        <v>-0.56891427866744593</v>
      </c>
      <c r="M228">
        <v>-0.60527317536491598</v>
      </c>
      <c r="N228">
        <v>0.19679898509240171</v>
      </c>
    </row>
    <row r="229" spans="1:14" x14ac:dyDescent="0.35">
      <c r="A229">
        <v>-0.65677705670866349</v>
      </c>
      <c r="B229">
        <v>-0.74415982577267759</v>
      </c>
      <c r="C229">
        <v>-0.7191209637712781</v>
      </c>
      <c r="D229">
        <v>-0.73163116845262621</v>
      </c>
      <c r="E229">
        <v>-0.69469640208721528</v>
      </c>
      <c r="F229">
        <v>-0.79049533006057526</v>
      </c>
      <c r="G229">
        <v>-0.47320462885886178</v>
      </c>
      <c r="H229">
        <v>-0.14290682845396269</v>
      </c>
      <c r="I229">
        <v>-0.73088076629233534</v>
      </c>
      <c r="J229">
        <v>-0.73947887698041415</v>
      </c>
      <c r="K229">
        <v>-0.32644004058691711</v>
      </c>
      <c r="L229">
        <v>-0.57183590846862575</v>
      </c>
      <c r="M229">
        <v>-0.61013564970784606</v>
      </c>
      <c r="N229">
        <v>0.19926432737998001</v>
      </c>
    </row>
    <row r="230" spans="1:14" x14ac:dyDescent="0.35">
      <c r="A230">
        <v>-0.65784858095651888</v>
      </c>
      <c r="B230">
        <v>-0.74688734991622496</v>
      </c>
      <c r="C230">
        <v>-0.72478437643750127</v>
      </c>
      <c r="D230">
        <v>-0.74654137222069217</v>
      </c>
      <c r="E230">
        <v>-0.70303771482422439</v>
      </c>
      <c r="F230">
        <v>-0.79736734290737399</v>
      </c>
      <c r="G230">
        <v>-0.48027255697626492</v>
      </c>
      <c r="H230">
        <v>-0.14094532741012289</v>
      </c>
      <c r="I230">
        <v>-0.73469231470344853</v>
      </c>
      <c r="J230">
        <v>-0.74477989125527522</v>
      </c>
      <c r="K230">
        <v>-0.32796546237810059</v>
      </c>
      <c r="L230">
        <v>-0.57442313341392826</v>
      </c>
      <c r="M230">
        <v>-0.61496211861663974</v>
      </c>
      <c r="N230">
        <v>0.20173749379172609</v>
      </c>
    </row>
    <row r="231" spans="1:14" x14ac:dyDescent="0.35">
      <c r="A231">
        <v>-0.65886942422442552</v>
      </c>
      <c r="B231">
        <v>-0.74963469868109289</v>
      </c>
      <c r="C231">
        <v>-0.73033318459610896</v>
      </c>
      <c r="D231">
        <v>-0.76139905565835608</v>
      </c>
      <c r="E231">
        <v>-0.71093805440111835</v>
      </c>
      <c r="F231">
        <v>-0.80408140678550044</v>
      </c>
      <c r="G231">
        <v>-0.48785268626100459</v>
      </c>
      <c r="H231">
        <v>-0.13909091330161069</v>
      </c>
      <c r="I231">
        <v>-0.73862711856501173</v>
      </c>
      <c r="J231">
        <v>-0.75013471233163287</v>
      </c>
      <c r="K231">
        <v>-0.32942590645917902</v>
      </c>
      <c r="L231">
        <v>-0.57670240653013405</v>
      </c>
      <c r="M231">
        <v>-0.61975746398293119</v>
      </c>
      <c r="N231">
        <v>0.2042035446738826</v>
      </c>
    </row>
    <row r="232" spans="1:14" x14ac:dyDescent="0.35">
      <c r="A232">
        <v>-0.65985265814897431</v>
      </c>
      <c r="B232">
        <v>-0.75241263389164637</v>
      </c>
      <c r="C232">
        <v>-0.73580143685691901</v>
      </c>
      <c r="D232">
        <v>-0.7761536575635164</v>
      </c>
      <c r="E232">
        <v>-0.71838188880225728</v>
      </c>
      <c r="F232">
        <v>-0.81061552269491788</v>
      </c>
      <c r="G232">
        <v>-0.49596135069565112</v>
      </c>
      <c r="H232">
        <v>-0.13737294432790931</v>
      </c>
      <c r="I232">
        <v>-0.74270226462030431</v>
      </c>
      <c r="J232">
        <v>-0.75553210381493008</v>
      </c>
      <c r="K232">
        <v>-0.33084239372603819</v>
      </c>
      <c r="L232">
        <v>-0.5787045175012997</v>
      </c>
      <c r="M232">
        <v>-0.624527781053697</v>
      </c>
      <c r="N232">
        <v>0.20664841417288829</v>
      </c>
    </row>
    <row r="233" spans="1:14" x14ac:dyDescent="0.35">
      <c r="A233">
        <v>-0.66081319980491049</v>
      </c>
      <c r="B233">
        <v>-0.75523348574827676</v>
      </c>
      <c r="C233">
        <v>-0.74122686071123844</v>
      </c>
      <c r="D233">
        <v>-0.7907576336003963</v>
      </c>
      <c r="E233">
        <v>-0.725357496311688</v>
      </c>
      <c r="F233">
        <v>-0.81694792418162621</v>
      </c>
      <c r="G233">
        <v>-0.50461176269465913</v>
      </c>
      <c r="H233">
        <v>-0.1358176611578541</v>
      </c>
      <c r="I233">
        <v>-0.74693514103617664</v>
      </c>
      <c r="J233">
        <v>-0.76096125278654858</v>
      </c>
      <c r="K233">
        <v>-0.33223753876864848</v>
      </c>
      <c r="L233">
        <v>-0.58046427645086318</v>
      </c>
      <c r="M233">
        <v>-0.62928035277107386</v>
      </c>
      <c r="N233">
        <v>0.20905915138089429</v>
      </c>
    </row>
    <row r="234" spans="1:14" x14ac:dyDescent="0.35">
      <c r="A234">
        <v>-0.66176753367508567</v>
      </c>
      <c r="B234">
        <v>-0.75811108907191826</v>
      </c>
      <c r="C234">
        <v>-0.74665046463479001</v>
      </c>
      <c r="D234">
        <v>-0.80516674644154662</v>
      </c>
      <c r="E234">
        <v>-0.73185742203084647</v>
      </c>
      <c r="F234">
        <v>-0.82305750642997033</v>
      </c>
      <c r="G234">
        <v>-0.51381414351381904</v>
      </c>
      <c r="H234">
        <v>-0.13444788861699711</v>
      </c>
      <c r="I234">
        <v>-0.75134300495233619</v>
      </c>
      <c r="J234">
        <v>-0.76641211459795278</v>
      </c>
      <c r="K234">
        <v>-0.33363514483113549</v>
      </c>
      <c r="L234">
        <v>-0.58202018910842668</v>
      </c>
      <c r="M234">
        <v>-0.63402360399206892</v>
      </c>
      <c r="N234">
        <v>0.21142414020509681</v>
      </c>
    </row>
    <row r="235" spans="1:14" x14ac:dyDescent="0.35">
      <c r="A235">
        <v>-0.66273336845581099</v>
      </c>
      <c r="B235">
        <v>-0.76106065469950579</v>
      </c>
      <c r="C235">
        <v>-0.7521160718438793</v>
      </c>
      <c r="D235">
        <v>-0.81934030300255323</v>
      </c>
      <c r="E235">
        <v>-0.73787891060632083</v>
      </c>
      <c r="F235">
        <v>-0.82892428254334627</v>
      </c>
      <c r="G235">
        <v>-0.52357588457180793</v>
      </c>
      <c r="H235">
        <v>-0.1332828086490605</v>
      </c>
      <c r="I235">
        <v>-0.75594252413310281</v>
      </c>
      <c r="J235">
        <v>-0.7718757336538018</v>
      </c>
      <c r="K235">
        <v>-0.3350597607821163</v>
      </c>
      <c r="L235">
        <v>-0.58341411665410092</v>
      </c>
      <c r="M235">
        <v>-0.63876703496628395</v>
      </c>
      <c r="N235">
        <v>0.2137332971949934</v>
      </c>
    </row>
    <row r="236" spans="1:14" x14ac:dyDescent="0.35">
      <c r="A236">
        <v>-0.66372924011325551</v>
      </c>
      <c r="B236">
        <v>-0.76409858220692239</v>
      </c>
      <c r="C236">
        <v>-0.75766979051715921</v>
      </c>
      <c r="D236">
        <v>-0.83324134809170758</v>
      </c>
      <c r="E236">
        <v>-0.74342429586149184</v>
      </c>
      <c r="F236">
        <v>-0.83452985802142132</v>
      </c>
      <c r="G236">
        <v>-0.53390173090643112</v>
      </c>
      <c r="H236">
        <v>-0.13233780509766341</v>
      </c>
      <c r="I236">
        <v>-0.76074930521784934</v>
      </c>
      <c r="J236">
        <v>-0.77734453194756403</v>
      </c>
      <c r="K236">
        <v>-0.33653621238783638</v>
      </c>
      <c r="L236">
        <v>-0.58469091056925127</v>
      </c>
      <c r="M236">
        <v>-0.64352113424487933</v>
      </c>
      <c r="N236">
        <v>0.21597824615295799</v>
      </c>
    </row>
    <row r="237" spans="1:14" x14ac:dyDescent="0.35">
      <c r="A237">
        <v>-0.66477407477013006</v>
      </c>
      <c r="B237">
        <v>-0.76724222081263349</v>
      </c>
      <c r="C237">
        <v>-0.76335942791078715</v>
      </c>
      <c r="D237">
        <v>-0.84683682422423878</v>
      </c>
      <c r="E237">
        <v>-0.74850132875830688</v>
      </c>
      <c r="F237">
        <v>-0.83985791261333054</v>
      </c>
      <c r="G237">
        <v>-0.54479397830871701</v>
      </c>
      <c r="H237">
        <v>-0.13162438158671999</v>
      </c>
      <c r="I237">
        <v>-0.76577742408241445</v>
      </c>
      <c r="J237">
        <v>-0.78281255822084628</v>
      </c>
      <c r="K237">
        <v>-0.33808912245894501</v>
      </c>
      <c r="L237">
        <v>-0.58589801212715287</v>
      </c>
      <c r="M237">
        <v>-0.64829727215618516</v>
      </c>
      <c r="N237">
        <v>0.2181524677310307</v>
      </c>
    </row>
    <row r="238" spans="1:14" x14ac:dyDescent="0.35">
      <c r="A238">
        <v>-0.66588672658017156</v>
      </c>
      <c r="B238">
        <v>-0.77050958598096919</v>
      </c>
      <c r="C238">
        <v>-0.76923385832575164</v>
      </c>
      <c r="D238">
        <v>-0.86009770684495113</v>
      </c>
      <c r="E238">
        <v>-0.7531234267990019</v>
      </c>
      <c r="F238">
        <v>-0.84489467749362657</v>
      </c>
      <c r="G238">
        <v>-0.55625267568642345</v>
      </c>
      <c r="H238">
        <v>-0.1311501545340352</v>
      </c>
      <c r="I238">
        <v>-0.77103897626577433</v>
      </c>
      <c r="J238">
        <v>-0.78827569143683007</v>
      </c>
      <c r="K238">
        <v>-0.33974243613612759</v>
      </c>
      <c r="L238">
        <v>-0.58708500776108075</v>
      </c>
      <c r="M238">
        <v>-0.65310757698706201</v>
      </c>
      <c r="N238">
        <v>0.22025142154072599</v>
      </c>
    </row>
    <row r="239" spans="1:14" x14ac:dyDescent="0.35">
      <c r="A239">
        <v>-0.66708550665113009</v>
      </c>
      <c r="B239">
        <v>-0.77391903981272225</v>
      </c>
      <c r="C239">
        <v>-0.77534235729606138</v>
      </c>
      <c r="D239">
        <v>-0.87299912283756775</v>
      </c>
      <c r="E239">
        <v>-0.75730983036556832</v>
      </c>
      <c r="F239">
        <v>-0.84962939516956082</v>
      </c>
      <c r="G239">
        <v>-0.568275823916081</v>
      </c>
      <c r="H239">
        <v>-0.13091892362435151</v>
      </c>
      <c r="I239">
        <v>-0.77654366688086141</v>
      </c>
      <c r="J239">
        <v>-0.79373179300485175</v>
      </c>
      <c r="K239">
        <v>-0.34151896833061679</v>
      </c>
      <c r="L239">
        <v>-0.58830313504601595</v>
      </c>
      <c r="M239">
        <v>-0.6579647969112824</v>
      </c>
      <c r="N239">
        <v>0.2222726377296351</v>
      </c>
    </row>
    <row r="240" spans="1:14" x14ac:dyDescent="0.35">
      <c r="A240">
        <v>-0.66838771922752382</v>
      </c>
      <c r="B240">
        <v>-0.77748894364105681</v>
      </c>
      <c r="C240">
        <v>-0.78173391647032098</v>
      </c>
      <c r="D240">
        <v>-0.8855204580841658</v>
      </c>
      <c r="E240">
        <v>-0.76108565437472597</v>
      </c>
      <c r="F240">
        <v>-0.85405474964734296</v>
      </c>
      <c r="G240">
        <v>-0.58085956201818112</v>
      </c>
      <c r="H240">
        <v>-0.13093082154018049</v>
      </c>
      <c r="I240">
        <v>-0.78229845964519207</v>
      </c>
      <c r="J240">
        <v>-0.79918080318479223</v>
      </c>
      <c r="K240">
        <v>-0.34343998980947632</v>
      </c>
      <c r="L240">
        <v>-0.58960473859647511</v>
      </c>
      <c r="M240">
        <v>-0.6628821513532861</v>
      </c>
      <c r="N240">
        <v>0.2242157746409299</v>
      </c>
    </row>
    <row r="241" spans="1:14" x14ac:dyDescent="0.35">
      <c r="A241">
        <v>-0.66980922070885462</v>
      </c>
      <c r="B241">
        <v>-0.78123729124958086</v>
      </c>
      <c r="C241">
        <v>-0.78845655515101676</v>
      </c>
      <c r="D241">
        <v>-0.89764545712680821</v>
      </c>
      <c r="E241">
        <v>-0.76448182686839017</v>
      </c>
      <c r="F241">
        <v>-0.85816725501276103</v>
      </c>
      <c r="G241">
        <v>-0.59399833124932622</v>
      </c>
      <c r="H241">
        <v>-0.13118254319261391</v>
      </c>
      <c r="I241">
        <v>-0.78830730351793887</v>
      </c>
      <c r="J241">
        <v>-0.80462477860111559</v>
      </c>
      <c r="K241">
        <v>-0.3455248664451942</v>
      </c>
      <c r="L241">
        <v>-0.59104267983811098</v>
      </c>
      <c r="M241">
        <v>-0.66787317574680927</v>
      </c>
      <c r="N241">
        <v>0.22608263916611779</v>
      </c>
    </row>
    <row r="242" spans="1:14" x14ac:dyDescent="0.35">
      <c r="A242">
        <v>-0.67136401568416204</v>
      </c>
      <c r="B242">
        <v>-0.78518133082141262</v>
      </c>
      <c r="C242">
        <v>-0.79555664505632429</v>
      </c>
      <c r="D242">
        <v>-0.90936231493070352</v>
      </c>
      <c r="E242">
        <v>-0.7675349096897417</v>
      </c>
      <c r="F242">
        <v>-0.86196759157423841</v>
      </c>
      <c r="G242">
        <v>-0.60768500799791303</v>
      </c>
      <c r="H242">
        <v>-0.13166765205152589</v>
      </c>
      <c r="I242">
        <v>-0.79457095291292301</v>
      </c>
      <c r="J242">
        <v>-0.81006786990788271</v>
      </c>
      <c r="K242">
        <v>-0.34779076281231219</v>
      </c>
      <c r="L242">
        <v>-0.59266970857963486</v>
      </c>
      <c r="M242">
        <v>-0.67295156350156449</v>
      </c>
      <c r="N242">
        <v>0.22787716679256079</v>
      </c>
    </row>
    <row r="243" spans="1:14" x14ac:dyDescent="0.35">
      <c r="A243">
        <v>-0.67306390209554934</v>
      </c>
      <c r="B243">
        <v>-0.78933718323820479</v>
      </c>
      <c r="C243">
        <v>-0.80307826441821994</v>
      </c>
      <c r="D243">
        <v>-0.9206637577173753</v>
      </c>
      <c r="E243">
        <v>-0.77028680014340223</v>
      </c>
      <c r="F243">
        <v>-0.86546088001631194</v>
      </c>
      <c r="G243">
        <v>-0.6219109974298922</v>
      </c>
      <c r="H243">
        <v>-0.1323769576081428</v>
      </c>
      <c r="I243">
        <v>-0.80108689364639929</v>
      </c>
      <c r="J243">
        <v>-0.81551624124933886</v>
      </c>
      <c r="K243">
        <v>-0.35025241693383818</v>
      </c>
      <c r="L243">
        <v>-0.59453780715872284</v>
      </c>
      <c r="M243">
        <v>-0.67813100847128316</v>
      </c>
      <c r="N243">
        <v>0.22960535915201871</v>
      </c>
    </row>
    <row r="244" spans="1:14" x14ac:dyDescent="0.35">
      <c r="A244">
        <v>-0.67491817506429364</v>
      </c>
      <c r="B244">
        <v>-0.79371946384067993</v>
      </c>
      <c r="C244">
        <v>-0.8110625959957698</v>
      </c>
      <c r="D244">
        <v>-0.93154710720216549</v>
      </c>
      <c r="E244">
        <v>-0.77278431644026568</v>
      </c>
      <c r="F244">
        <v>-0.86865688560858301</v>
      </c>
      <c r="G244">
        <v>-0.63666628169186845</v>
      </c>
      <c r="H244">
        <v>-0.1332989539413201</v>
      </c>
      <c r="I244">
        <v>-0.80784938186324284</v>
      </c>
      <c r="J244">
        <v>-0.82097793591813817</v>
      </c>
      <c r="K244">
        <v>-0.35292198808206487</v>
      </c>
      <c r="L244">
        <v>-0.59669751949578576</v>
      </c>
      <c r="M244">
        <v>-0.6834250504286814</v>
      </c>
      <c r="N244">
        <v>0.2312751780361782</v>
      </c>
    </row>
    <row r="245" spans="1:14" x14ac:dyDescent="0.35">
      <c r="A245">
        <v>-0.67693339608617631</v>
      </c>
      <c r="B245">
        <v>-0.79834091439277799</v>
      </c>
      <c r="C245">
        <v>-0.81954738106573721</v>
      </c>
      <c r="D245">
        <v>-0.94201432059081291</v>
      </c>
      <c r="E245">
        <v>-0.77507867375420947</v>
      </c>
      <c r="F245">
        <v>-0.87157014636602126</v>
      </c>
      <c r="G245">
        <v>-0.65193941901330765</v>
      </c>
      <c r="H245">
        <v>-0.1344203054437445</v>
      </c>
      <c r="I245">
        <v>-0.81484959754061759</v>
      </c>
      <c r="J245">
        <v>-0.82646269505891823</v>
      </c>
      <c r="K245">
        <v>-0.35580897474339401</v>
      </c>
      <c r="L245">
        <v>-0.5991972777482566</v>
      </c>
      <c r="M245">
        <v>-0.6888469251503313</v>
      </c>
      <c r="N245">
        <v>0.23289639622108291</v>
      </c>
    </row>
    <row r="246" spans="1:14" x14ac:dyDescent="0.35">
      <c r="A246">
        <v>-0.67911323153205938</v>
      </c>
      <c r="B246">
        <v>-0.80321205187358125</v>
      </c>
      <c r="C246">
        <v>-0.82856643822049492</v>
      </c>
      <c r="D246">
        <v>-0.95207199746795812</v>
      </c>
      <c r="E246">
        <v>-0.7772248618576727</v>
      </c>
      <c r="F246">
        <v>-0.87422002110360619</v>
      </c>
      <c r="G246">
        <v>-0.6677174930373484</v>
      </c>
      <c r="H246">
        <v>-0.13572636267354629</v>
      </c>
      <c r="I246">
        <v>-0.82207590833326805</v>
      </c>
      <c r="J246">
        <v>-0.83198173798370068</v>
      </c>
      <c r="K246">
        <v>-0.35892019572205602</v>
      </c>
      <c r="L246">
        <v>-0.60208273877440988</v>
      </c>
      <c r="M246">
        <v>-0.69440941988164173</v>
      </c>
      <c r="N246">
        <v>0.23448040686298691</v>
      </c>
    </row>
    <row r="247" spans="1:14" x14ac:dyDescent="0.35">
      <c r="A247">
        <v>-0.68145836191105058</v>
      </c>
      <c r="B247">
        <v>-0.80834084087598512</v>
      </c>
      <c r="C247">
        <v>-0.83814925227932235</v>
      </c>
      <c r="D247">
        <v>-0.9617313442511275</v>
      </c>
      <c r="E247">
        <v>-0.77928093948099653</v>
      </c>
      <c r="F247">
        <v>-0.87663065554820285</v>
      </c>
      <c r="G247">
        <v>-0.68398601486225807</v>
      </c>
      <c r="H247">
        <v>-0.13720168953165099</v>
      </c>
      <c r="I247">
        <v>-0.82951423403928848</v>
      </c>
      <c r="J247">
        <v>-0.83754751342441747</v>
      </c>
      <c r="K247">
        <v>-0.36225982426133158</v>
      </c>
      <c r="L247">
        <v>-0.60539614181449597</v>
      </c>
      <c r="M247">
        <v>-0.70012473435667744</v>
      </c>
      <c r="N247">
        <v>0.2360399945501627</v>
      </c>
    </row>
    <row r="248" spans="1:14" x14ac:dyDescent="0.35">
      <c r="A248">
        <v>-0.68396646128026717</v>
      </c>
      <c r="B248">
        <v>-0.81373239669444963</v>
      </c>
      <c r="C248">
        <v>-0.8483206352692747</v>
      </c>
      <c r="D248">
        <v>-0.97100808716986631</v>
      </c>
      <c r="E248">
        <v>-0.78130726453307786</v>
      </c>
      <c r="F248">
        <v>-0.87883086703257529</v>
      </c>
      <c r="G248">
        <v>-0.70072878327357779</v>
      </c>
      <c r="H248">
        <v>-0.13883058270936791</v>
      </c>
      <c r="I248">
        <v>-0.83714849721429641</v>
      </c>
      <c r="J248">
        <v>-0.84317343082807605</v>
      </c>
      <c r="K248">
        <v>-0.3658294631776583</v>
      </c>
      <c r="L248">
        <v>-0.60917569813315442</v>
      </c>
      <c r="M248">
        <v>-0.70600434727630346</v>
      </c>
      <c r="N248">
        <v>0.23758907223782111</v>
      </c>
    </row>
    <row r="249" spans="1:14" x14ac:dyDescent="0.35">
      <c r="A249">
        <v>-0.68663224454766247</v>
      </c>
      <c r="B249">
        <v>-0.8193887264097528</v>
      </c>
      <c r="C249">
        <v>-0.85910045862747708</v>
      </c>
      <c r="D249">
        <v>-0.97992232571325655</v>
      </c>
      <c r="E249">
        <v>-0.7833656827432609</v>
      </c>
      <c r="F249">
        <v>-0.88085395066438066</v>
      </c>
      <c r="G249">
        <v>-0.71792771120662469</v>
      </c>
      <c r="H249">
        <v>-0.14059756547466271</v>
      </c>
      <c r="I249">
        <v>-0.8449611416476408</v>
      </c>
      <c r="J249">
        <v>-0.84887357977258082</v>
      </c>
      <c r="K249">
        <v>-0.36962824834226943</v>
      </c>
      <c r="L249">
        <v>-0.61345502308449262</v>
      </c>
      <c r="M249">
        <v>-0.71205888818617158</v>
      </c>
      <c r="N249">
        <v>0.23914238923386</v>
      </c>
    </row>
    <row r="250" spans="1:14" x14ac:dyDescent="0.35">
      <c r="A250">
        <v>-0.68944757920410993</v>
      </c>
      <c r="B250">
        <v>-0.825308515212412</v>
      </c>
      <c r="C250">
        <v>-0.87050345372606408</v>
      </c>
      <c r="D250">
        <v>-0.98849832008009297</v>
      </c>
      <c r="E250">
        <v>-0.78551869966277033</v>
      </c>
      <c r="F250">
        <v>-0.88273741198765832</v>
      </c>
      <c r="G250">
        <v>-0.73556262843882037</v>
      </c>
      <c r="H250">
        <v>-0.14248784002037329</v>
      </c>
      <c r="I250">
        <v>-0.85293369763944993</v>
      </c>
      <c r="J250">
        <v>-0.85466244408316427</v>
      </c>
      <c r="K250">
        <v>-0.3736529683050645</v>
      </c>
      <c r="L250">
        <v>-0.61826262119450792</v>
      </c>
      <c r="M250">
        <v>-0.71829801496287404</v>
      </c>
      <c r="N250">
        <v>0.2407152161682293</v>
      </c>
    </row>
    <row r="251" spans="1:14" x14ac:dyDescent="0.35">
      <c r="A251">
        <v>-0.69240165719948177</v>
      </c>
      <c r="B251">
        <v>-0.83148696474018369</v>
      </c>
      <c r="C251">
        <v>-0.88253907659771613</v>
      </c>
      <c r="D251">
        <v>-0.99676420827283252</v>
      </c>
      <c r="E251">
        <v>-0.78782866186162348</v>
      </c>
      <c r="F251">
        <v>-0.88452263277951193</v>
      </c>
      <c r="G251">
        <v>-0.75361107185635356</v>
      </c>
      <c r="H251">
        <v>-0.14448768529627201</v>
      </c>
      <c r="I251">
        <v>-0.8610473713450153</v>
      </c>
      <c r="J251">
        <v>-0.8605546156681454</v>
      </c>
      <c r="K251">
        <v>-0.37789818927905311</v>
      </c>
      <c r="L251">
        <v>-0.62362143524502578</v>
      </c>
      <c r="M251">
        <v>-0.72473029751176787</v>
      </c>
      <c r="N251">
        <v>0.24232301354806951</v>
      </c>
    </row>
    <row r="252" spans="1:14" x14ac:dyDescent="0.35">
      <c r="A252">
        <v>-0.69548122217207187</v>
      </c>
      <c r="B252">
        <v>-0.83791568933182692</v>
      </c>
      <c r="C252">
        <v>-0.89521143231431388</v>
      </c>
      <c r="D252">
        <v>-1.0047516510816239</v>
      </c>
      <c r="E252">
        <v>-0.79035697228248747</v>
      </c>
      <c r="F252">
        <v>-0.88625447760004983</v>
      </c>
      <c r="G252">
        <v>-0.7720480754421688</v>
      </c>
      <c r="H252">
        <v>-0.14658478994330129</v>
      </c>
      <c r="I252">
        <v>-0.86928363487886262</v>
      </c>
      <c r="J252">
        <v>-0.86656451179104987</v>
      </c>
      <c r="K252">
        <v>-0.38235637687986651</v>
      </c>
      <c r="L252">
        <v>-0.62954847064447605</v>
      </c>
      <c r="M252">
        <v>-0.73136310869684162</v>
      </c>
      <c r="N252">
        <v>0.24398109120121819</v>
      </c>
    </row>
    <row r="253" spans="1:14" x14ac:dyDescent="0.35">
      <c r="A253">
        <v>-0.69867084695739834</v>
      </c>
      <c r="B253">
        <v>-0.84458267487358984</v>
      </c>
      <c r="C253">
        <v>-0.90851925471783623</v>
      </c>
      <c r="D253">
        <v>-1.0124954063530021</v>
      </c>
      <c r="E253">
        <v>-0.79316336201077897</v>
      </c>
      <c r="F253">
        <v>-0.88798084901880436</v>
      </c>
      <c r="G253">
        <v>-0.79084597246347466</v>
      </c>
      <c r="H253">
        <v>-0.14876851221558149</v>
      </c>
      <c r="I253">
        <v>-0.87762479428203655</v>
      </c>
      <c r="J253">
        <v>-0.8727060986061681</v>
      </c>
      <c r="K253">
        <v>-0.38701800865469499</v>
      </c>
      <c r="L253">
        <v>-0.63605450616009662</v>
      </c>
      <c r="M253">
        <v>-0.73820252385945517</v>
      </c>
      <c r="N253">
        <v>0.2457042667583193</v>
      </c>
    </row>
    <row r="254" spans="1:14" x14ac:dyDescent="0.35">
      <c r="A254">
        <v>-0.70195325614226434</v>
      </c>
      <c r="B254">
        <v>-0.8514723034142655</v>
      </c>
      <c r="C254">
        <v>-0.92245593791319358</v>
      </c>
      <c r="D254">
        <v>-1.0200328376405661</v>
      </c>
      <c r="E254">
        <v>-0.79630523641183748</v>
      </c>
      <c r="F254">
        <v>-0.88975219917005921</v>
      </c>
      <c r="G254">
        <v>-0.80997422224149718</v>
      </c>
      <c r="H254">
        <v>-0.15103006055600199</v>
      </c>
      <c r="I254">
        <v>-0.88605451367857402</v>
      </c>
      <c r="J254">
        <v>-0.87899262332113803</v>
      </c>
      <c r="K254">
        <v>-0.39187167417789331</v>
      </c>
      <c r="L254">
        <v>-0.64314390100430163</v>
      </c>
      <c r="M254">
        <v>-0.74525323047263259</v>
      </c>
      <c r="N254">
        <v>0.24750653233349421</v>
      </c>
    </row>
    <row r="255" spans="1:14" x14ac:dyDescent="0.35">
      <c r="A255">
        <v>-0.70530968830254182</v>
      </c>
      <c r="B255">
        <v>-0.85856544502405985</v>
      </c>
      <c r="C255">
        <v>-0.93700961685904538</v>
      </c>
      <c r="D255">
        <v>-1.027403366482627</v>
      </c>
      <c r="E255">
        <v>-0.79983710815959586</v>
      </c>
      <c r="F255">
        <v>-0.89162100463628979</v>
      </c>
      <c r="G255">
        <v>-0.82939927340905273</v>
      </c>
      <c r="H255">
        <v>-0.15336259015964601</v>
      </c>
      <c r="I255">
        <v>-0.89455827583608771</v>
      </c>
      <c r="J255">
        <v>-0.88543635726302439</v>
      </c>
      <c r="K255">
        <v>-0.39690416198168038</v>
      </c>
      <c r="L255">
        <v>-0.65081450608363323</v>
      </c>
      <c r="M255">
        <v>-0.75251844951644031</v>
      </c>
      <c r="N255">
        <v>0.2494007396002039</v>
      </c>
    </row>
    <row r="256" spans="1:14" x14ac:dyDescent="0.35">
      <c r="A256">
        <v>-0.70872029238693823</v>
      </c>
      <c r="B256">
        <v>-0.86583961655457475</v>
      </c>
      <c r="C256">
        <v>-0.95216329528188837</v>
      </c>
      <c r="D256">
        <v>-1.0346478818744189</v>
      </c>
      <c r="E256">
        <v>-0.80381012377693173</v>
      </c>
      <c r="F256">
        <v>-0.89364121089315907</v>
      </c>
      <c r="G256">
        <v>-0.84908447474323312</v>
      </c>
      <c r="H256">
        <v>-0.15576121295880349</v>
      </c>
      <c r="I256">
        <v>-0.90312376182087251</v>
      </c>
      <c r="J256">
        <v>-0.89204835232383139</v>
      </c>
      <c r="K256">
        <v>-0.40210053455767258</v>
      </c>
      <c r="L256">
        <v>-0.65905768382946661</v>
      </c>
      <c r="M256">
        <v>-0.75999987008348258</v>
      </c>
      <c r="N256">
        <v>0.25139831427499543</v>
      </c>
    </row>
    <row r="257" spans="1:14" x14ac:dyDescent="0.35">
      <c r="A257">
        <v>-0.71216455238874232</v>
      </c>
      <c r="B257">
        <v>-0.87326920514370876</v>
      </c>
      <c r="C257">
        <v>-0.96789501976470405</v>
      </c>
      <c r="D257">
        <v>-1.0418081245806019</v>
      </c>
      <c r="E257">
        <v>-0.80827168456040299</v>
      </c>
      <c r="F257">
        <v>-0.89586765194853424</v>
      </c>
      <c r="G257">
        <v>-0.86899004348559705</v>
      </c>
      <c r="H257">
        <v>-0.15822292136353019</v>
      </c>
      <c r="I257">
        <v>-0.91174113547585423</v>
      </c>
      <c r="J257">
        <v>-0.89883821364199123</v>
      </c>
      <c r="K257">
        <v>-0.40744419397458342</v>
      </c>
      <c r="L257">
        <v>-0.66785843656741317</v>
      </c>
      <c r="M257">
        <v>-0.76769759857463848</v>
      </c>
      <c r="N257">
        <v>0.25350901133046372</v>
      </c>
    </row>
    <row r="258" spans="1:14" x14ac:dyDescent="0.35">
      <c r="A258">
        <v>-0.71562173386552441</v>
      </c>
      <c r="B258">
        <v>-0.88082575267973429</v>
      </c>
      <c r="C258">
        <v>-0.98417809907219578</v>
      </c>
      <c r="D258">
        <v>-1.0489260672547951</v>
      </c>
      <c r="E258">
        <v>-0.81326515768375351</v>
      </c>
      <c r="F258">
        <v>-0.89835545055166444</v>
      </c>
      <c r="G258">
        <v>-0.88907309946442359</v>
      </c>
      <c r="H258">
        <v>-0.1607464298857724</v>
      </c>
      <c r="I258">
        <v>-0.92040322207606096</v>
      </c>
      <c r="J258">
        <v>-0.90581389184536709</v>
      </c>
      <c r="K258">
        <v>-0.4129169413498453</v>
      </c>
      <c r="L258">
        <v>-0.67719563836417063</v>
      </c>
      <c r="M258">
        <v>-0.77561012367444226</v>
      </c>
      <c r="N258">
        <v>0.2557407217833334</v>
      </c>
    </row>
    <row r="259" spans="1:14" x14ac:dyDescent="0.35">
      <c r="A259">
        <v>-0.71907134491612013</v>
      </c>
      <c r="B259">
        <v>-0.88847829618225571</v>
      </c>
      <c r="C259">
        <v>-1.000981367542696</v>
      </c>
      <c r="D259">
        <v>-1.0560433133941589</v>
      </c>
      <c r="E259">
        <v>-0.81882966922840028</v>
      </c>
      <c r="F259">
        <v>-0.90115940447346432</v>
      </c>
      <c r="G259">
        <v>-0.90928777128321192</v>
      </c>
      <c r="H259">
        <v>-0.16333194332474751</v>
      </c>
      <c r="I259">
        <v>-0.92910557478991329</v>
      </c>
      <c r="J259">
        <v>-0.91298149866458678</v>
      </c>
      <c r="K259">
        <v>-0.41849903369824809</v>
      </c>
      <c r="L259">
        <v>-0.68704236057106094</v>
      </c>
      <c r="M259">
        <v>-0.78373429817240536</v>
      </c>
      <c r="N259">
        <v>0.25809934043223298</v>
      </c>
    </row>
    <row r="260" spans="1:14" x14ac:dyDescent="0.35">
      <c r="A260">
        <v>-0.72249360286008191</v>
      </c>
      <c r="B260">
        <v>-0.89619375831040049</v>
      </c>
      <c r="C260">
        <v>-1.018269490776669</v>
      </c>
      <c r="D260">
        <v>-1.0632005385875141</v>
      </c>
      <c r="E260">
        <v>-0.82499996808613818</v>
      </c>
      <c r="F260">
        <v>-0.90433336479955528</v>
      </c>
      <c r="G260">
        <v>-0.92958537840517197</v>
      </c>
      <c r="H260">
        <v>-0.16598086505739931</v>
      </c>
      <c r="I260">
        <v>-0.93784642752105762</v>
      </c>
      <c r="J260">
        <v>-0.92034515014091633</v>
      </c>
      <c r="K260">
        <v>-0.42416924185751598</v>
      </c>
      <c r="L260">
        <v>-0.69736627775180793</v>
      </c>
      <c r="M260">
        <v>-0.792065338679519</v>
      </c>
      <c r="N260">
        <v>0.26058870140242368</v>
      </c>
    </row>
    <row r="261" spans="1:14" x14ac:dyDescent="0.35">
      <c r="A261">
        <v>-0.7258698961201473</v>
      </c>
      <c r="B261">
        <v>-0.90393738200188611</v>
      </c>
      <c r="C261">
        <v>-1.0360033110145159</v>
      </c>
      <c r="D261">
        <v>-1.0704369961751781</v>
      </c>
      <c r="E261">
        <v>-0.83180634817358357</v>
      </c>
      <c r="F261">
        <v>-0.90792961283894291</v>
      </c>
      <c r="G261">
        <v>-0.94991469028123054</v>
      </c>
      <c r="H261">
        <v>-0.16869546332526891</v>
      </c>
      <c r="I261">
        <v>-0.9466265382297423</v>
      </c>
      <c r="J261">
        <v>-0.92790684190388228</v>
      </c>
      <c r="K261">
        <v>-0.42990491351400167</v>
      </c>
      <c r="L261">
        <v>-0.70813013897927757</v>
      </c>
      <c r="M261">
        <v>-0.80059684437980483</v>
      </c>
      <c r="N261">
        <v>0.26321058498578881</v>
      </c>
    </row>
    <row r="262" spans="1:14" x14ac:dyDescent="0.35">
      <c r="A262">
        <v>-0.72918322878268071</v>
      </c>
      <c r="B262">
        <v>-0.91167320348463932</v>
      </c>
      <c r="C262">
        <v>-1.0541402287026931</v>
      </c>
      <c r="D262">
        <v>-1.0777901064412181</v>
      </c>
      <c r="E262">
        <v>-0.83927461609694731</v>
      </c>
      <c r="F262">
        <v>-0.91199824303284194</v>
      </c>
      <c r="G262">
        <v>-0.97022226087890395</v>
      </c>
      <c r="H262">
        <v>-0.17147851625788671</v>
      </c>
      <c r="I262">
        <v>-0.95544893263915176</v>
      </c>
      <c r="J262">
        <v>-0.93566636098022693</v>
      </c>
      <c r="K262">
        <v>-0.43568204592561971</v>
      </c>
      <c r="L262">
        <v>-0.71929228991816441</v>
      </c>
      <c r="M262">
        <v>-0.80932083609508132</v>
      </c>
      <c r="N262">
        <v>0.26596479543894802</v>
      </c>
    </row>
    <row r="263" spans="1:14" x14ac:dyDescent="0.35">
      <c r="A263">
        <v>-0.73241863319345324</v>
      </c>
      <c r="B263">
        <v>-0.91936455837042974</v>
      </c>
      <c r="C263">
        <v>-1.072634616054124</v>
      </c>
      <c r="D263">
        <v>-1.085295144131077</v>
      </c>
      <c r="E263">
        <v>-0.84742609209020614</v>
      </c>
      <c r="F263">
        <v>-0.91658656002769678</v>
      </c>
      <c r="G263">
        <v>-0.99045283420717256</v>
      </c>
      <c r="H263">
        <v>-0.17433295709976709</v>
      </c>
      <c r="I263">
        <v>-0.96431856377536729</v>
      </c>
      <c r="J263">
        <v>-0.9436212382058029</v>
      </c>
      <c r="K263">
        <v>-0.44147537368214063</v>
      </c>
      <c r="L263">
        <v>-0.7308072336475151</v>
      </c>
      <c r="M263">
        <v>-0.81822781704039615</v>
      </c>
      <c r="N263">
        <v>0.26884930557291198</v>
      </c>
    </row>
    <row r="264" spans="1:14" x14ac:dyDescent="0.35">
      <c r="A264">
        <v>-0.73556353408416708</v>
      </c>
      <c r="B264">
        <v>-0.92697461599041819</v>
      </c>
      <c r="C264">
        <v>-1.0914382581767941</v>
      </c>
      <c r="D264">
        <v>-1.0929850338582621</v>
      </c>
      <c r="E264">
        <v>-0.85627763340577467</v>
      </c>
      <c r="F264">
        <v>-0.92173849871661995</v>
      </c>
      <c r="G264">
        <v>-1.0105498138346389</v>
      </c>
      <c r="H264">
        <v>-0.1772615396856683</v>
      </c>
      <c r="I264">
        <v>-0.97324190732460014</v>
      </c>
      <c r="J264">
        <v>-0.95176674443697573</v>
      </c>
      <c r="K264">
        <v>-0.44725847753507658</v>
      </c>
      <c r="L264">
        <v>-0.74262622239306353</v>
      </c>
      <c r="M264">
        <v>-0.82730685662017145</v>
      </c>
      <c r="N264">
        <v>0.27186046052545121</v>
      </c>
    </row>
    <row r="265" spans="1:14" x14ac:dyDescent="0.35">
      <c r="A265">
        <v>-0.73860804662975266</v>
      </c>
      <c r="B265">
        <v>-0.93446693738974407</v>
      </c>
      <c r="C265">
        <v>-1.1105008176917239</v>
      </c>
      <c r="D265">
        <v>-1.1008902572443959</v>
      </c>
      <c r="E265">
        <v>-0.8658416710273793</v>
      </c>
      <c r="F265">
        <v>-0.92749407645631976</v>
      </c>
      <c r="G265">
        <v>-1.0304557870855899</v>
      </c>
      <c r="H265">
        <v>-0.18026654100351311</v>
      </c>
      <c r="I265">
        <v>-0.98222651556487639</v>
      </c>
      <c r="J265">
        <v>-0.96009593237943847</v>
      </c>
      <c r="K265">
        <v>-0.45300392069956369</v>
      </c>
      <c r="L265">
        <v>-0.75469787739158356</v>
      </c>
      <c r="M265">
        <v>-0.83654569838032333</v>
      </c>
      <c r="N265">
        <v>0.27499323034945788</v>
      </c>
    </row>
    <row r="266" spans="1:14" x14ac:dyDescent="0.35">
      <c r="A266">
        <v>-0.74154519103969196</v>
      </c>
      <c r="B266">
        <v>-0.9418060523862275</v>
      </c>
      <c r="C266">
        <v>-1.129770319615977</v>
      </c>
      <c r="D266">
        <v>-1.109038869763026</v>
      </c>
      <c r="E266">
        <v>-0.87612625233478925</v>
      </c>
      <c r="F266">
        <v>-0.9338888868069084</v>
      </c>
      <c r="G266">
        <v>-1.050113092642841</v>
      </c>
      <c r="H266">
        <v>-0.18334951318295631</v>
      </c>
      <c r="I266">
        <v>-0.99128055312143548</v>
      </c>
      <c r="J266">
        <v>-0.96859972412524709</v>
      </c>
      <c r="K266">
        <v>-0.45868341883148062</v>
      </c>
      <c r="L266">
        <v>-0.76696883889702061</v>
      </c>
      <c r="M266">
        <v>-0.84593089272896671</v>
      </c>
      <c r="N266">
        <v>0.27824149917511182</v>
      </c>
    </row>
    <row r="267" spans="1:14" x14ac:dyDescent="0.35">
      <c r="A267">
        <v>-0.74437100815913659</v>
      </c>
      <c r="B267">
        <v>-0.94895805078339723</v>
      </c>
      <c r="C267">
        <v>-1.1491936544412551</v>
      </c>
      <c r="D267">
        <v>-1.1174566195187099</v>
      </c>
      <c r="E267">
        <v>-0.88713508403436192</v>
      </c>
      <c r="F267">
        <v>-0.94095364405059057</v>
      </c>
      <c r="G267">
        <v>-1.069464418732645</v>
      </c>
      <c r="H267">
        <v>-0.18651109201703919</v>
      </c>
      <c r="I267">
        <v>-1.000412335878536</v>
      </c>
      <c r="J267">
        <v>-0.97726704268062958</v>
      </c>
      <c r="K267">
        <v>-0.46426804894439272</v>
      </c>
      <c r="L267">
        <v>-0.77938445176668569</v>
      </c>
      <c r="M267">
        <v>-0.85544795425061493</v>
      </c>
      <c r="N267">
        <v>0.28159837777832419</v>
      </c>
    </row>
    <row r="268" spans="1:14" x14ac:dyDescent="0.35">
      <c r="A268">
        <v>-0.74708456424022884</v>
      </c>
      <c r="B268">
        <v>-0.95589118217756841</v>
      </c>
      <c r="C268">
        <v>-1.1687170985030479</v>
      </c>
      <c r="D268">
        <v>-1.1261671548824399</v>
      </c>
      <c r="E268">
        <v>-0.89886757122635519</v>
      </c>
      <c r="F268">
        <v>-0.94871378747128654</v>
      </c>
      <c r="G268">
        <v>-1.0884534179794689</v>
      </c>
      <c r="H268">
        <v>-0.1897508638023355</v>
      </c>
      <c r="I268">
        <v>-1.009629890362888</v>
      </c>
      <c r="J268">
        <v>-0.98608498412213086</v>
      </c>
      <c r="K268">
        <v>-0.46972850079583761</v>
      </c>
      <c r="L268">
        <v>-0.79188949328240987</v>
      </c>
      <c r="M268">
        <v>-0.86508154240383306</v>
      </c>
      <c r="N268">
        <v>0.28505652633826117</v>
      </c>
    </row>
    <row r="269" spans="1:14" x14ac:dyDescent="0.35">
      <c r="A269">
        <v>-0.74968783848092091</v>
      </c>
      <c r="B269">
        <v>-0.9625764577953948</v>
      </c>
      <c r="C269">
        <v>-1.18828685154282</v>
      </c>
      <c r="D269">
        <v>-1.135192303321269</v>
      </c>
      <c r="E269">
        <v>-0.91131884991805379</v>
      </c>
      <c r="F269">
        <v>-0.95718915398504079</v>
      </c>
      <c r="G269">
        <v>-1.1070253244818149</v>
      </c>
      <c r="H269">
        <v>-0.19306728740212309</v>
      </c>
      <c r="I269">
        <v>-1.0189405455171821</v>
      </c>
      <c r="J269">
        <v>-0.99503902568644298</v>
      </c>
      <c r="K269">
        <v>-0.47503537180376371</v>
      </c>
      <c r="L269">
        <v>-0.80442894837886758</v>
      </c>
      <c r="M269">
        <v>-0.87481566319280779</v>
      </c>
      <c r="N269">
        <v>0.28860847482545821</v>
      </c>
    </row>
    <row r="270" spans="1:14" x14ac:dyDescent="0.35">
      <c r="A270">
        <v>-0.75218549383369293</v>
      </c>
      <c r="B270">
        <v>-0.96898824649930848</v>
      </c>
      <c r="C270">
        <v>-1.2078495914663741</v>
      </c>
      <c r="D270">
        <v>-1.1445524001729781</v>
      </c>
      <c r="E270">
        <v>-0.92447981167837501</v>
      </c>
      <c r="F270">
        <v>-0.96639372725800587</v>
      </c>
      <c r="G270">
        <v>-1.1251275587342271</v>
      </c>
      <c r="H270">
        <v>-0.19645766424240299</v>
      </c>
      <c r="I270">
        <v>-1.028350563032812</v>
      </c>
      <c r="J270">
        <v>-1.004113264159332</v>
      </c>
      <c r="K270">
        <v>-0.48015950353637937</v>
      </c>
      <c r="L270">
        <v>-0.81694883318634393</v>
      </c>
      <c r="M270">
        <v>-0.88463388815001931</v>
      </c>
      <c r="N270">
        <v>0.2922469296444315</v>
      </c>
    </row>
    <row r="271" spans="1:14" x14ac:dyDescent="0.35">
      <c r="A271">
        <v>-0.75458453937647363</v>
      </c>
      <c r="B271">
        <v>-0.97510485567628891</v>
      </c>
      <c r="C271">
        <v>-1.2273530454990511</v>
      </c>
      <c r="D271">
        <v>-1.154266643747927</v>
      </c>
      <c r="E271">
        <v>-0.9383371205869393</v>
      </c>
      <c r="F271">
        <v>-0.97633547091602768</v>
      </c>
      <c r="G271">
        <v>-1.142710306688832</v>
      </c>
      <c r="H271">
        <v>-0.19991814547523609</v>
      </c>
      <c r="I271">
        <v>-1.0378648074107371</v>
      </c>
      <c r="J271">
        <v>-1.013290678397456</v>
      </c>
      <c r="K271">
        <v>-0.48507235456459458</v>
      </c>
      <c r="L271">
        <v>-0.8293970610757162</v>
      </c>
      <c r="M271">
        <v>-0.89451958578460644</v>
      </c>
      <c r="N271">
        <v>0.2959650566879537</v>
      </c>
    </row>
    <row r="272" spans="1:14" x14ac:dyDescent="0.35">
      <c r="A272">
        <v>-0.75689390034427717</v>
      </c>
      <c r="B272">
        <v>-0.9809090864438561</v>
      </c>
      <c r="C272">
        <v>-1.24674657521942</v>
      </c>
      <c r="D272">
        <v>-1.1643534521486989</v>
      </c>
      <c r="E272">
        <v>-0.95287322425423104</v>
      </c>
      <c r="F272">
        <v>-0.98701625268570359</v>
      </c>
      <c r="G272">
        <v>-1.159727060418442</v>
      </c>
      <c r="H272">
        <v>-0.20344376288331081</v>
      </c>
      <c r="I272">
        <v>-1.047486453541882</v>
      </c>
      <c r="J272">
        <v>-1.022553409630311</v>
      </c>
      <c r="K272">
        <v>-0.48974640140610709</v>
      </c>
      <c r="L272">
        <v>-0.84172433699533933</v>
      </c>
      <c r="M272">
        <v>-0.90445615966429826</v>
      </c>
      <c r="N272">
        <v>0.29975673265806951</v>
      </c>
    </row>
    <row r="273" spans="1:14" x14ac:dyDescent="0.35">
      <c r="A273">
        <v>-0.75912391875591911</v>
      </c>
      <c r="B273">
        <v>-0.98638875173973783</v>
      </c>
      <c r="C273">
        <v>-1.265981770415666</v>
      </c>
      <c r="D273">
        <v>-1.1748307976559429</v>
      </c>
      <c r="E273">
        <v>-0.96806636246152933</v>
      </c>
      <c r="F273">
        <v>-0.99843186509746484</v>
      </c>
      <c r="G273">
        <v>-1.176135109385656</v>
      </c>
      <c r="H273">
        <v>-0.20702846857356061</v>
      </c>
      <c r="I273">
        <v>-1.057216728276813</v>
      </c>
      <c r="J273">
        <v>-1.0318830532256089</v>
      </c>
      <c r="K273">
        <v>-0.49415555688026658</v>
      </c>
      <c r="L273">
        <v>-0.85388505701602213</v>
      </c>
      <c r="M273">
        <v>-0.91442728662368233</v>
      </c>
      <c r="N273">
        <v>0.30361675816767941</v>
      </c>
    </row>
    <row r="274" spans="1:14" x14ac:dyDescent="0.35">
      <c r="A274">
        <v>-0.7612858125657489</v>
      </c>
      <c r="B274">
        <v>-0.99153714560529149</v>
      </c>
      <c r="C274">
        <v>-1.285013043563952</v>
      </c>
      <c r="D274">
        <v>-1.185716496375337</v>
      </c>
      <c r="E274">
        <v>-0.98389057875030939</v>
      </c>
      <c r="F274">
        <v>-1.01057214657292</v>
      </c>
      <c r="G274">
        <v>-1.1918959731338139</v>
      </c>
      <c r="H274">
        <v>-0.21066516855200049</v>
      </c>
      <c r="I274">
        <v>-1.0670546831361121</v>
      </c>
      <c r="J274">
        <v>-1.0412609557391099</v>
      </c>
      <c r="K274">
        <v>-0.49827559379681058</v>
      </c>
      <c r="L274">
        <v>-0.86583818210996188</v>
      </c>
      <c r="M274">
        <v>-0.92441714832511401</v>
      </c>
      <c r="N274">
        <v>0.30754102758721352</v>
      </c>
    </row>
    <row r="275" spans="1:14" x14ac:dyDescent="0.35">
      <c r="A275">
        <v>-0.76339112383764274</v>
      </c>
      <c r="B275">
        <v>-0.99635345242324469</v>
      </c>
      <c r="C275">
        <v>-1.303798213377553</v>
      </c>
      <c r="D275">
        <v>-1.197028433857263</v>
      </c>
      <c r="E275">
        <v>-1.000315741896797</v>
      </c>
      <c r="F275">
        <v>-1.023421204268149</v>
      </c>
      <c r="G275">
        <v>-1.206975768212069</v>
      </c>
      <c r="H275">
        <v>-0.21434573722068301</v>
      </c>
      <c r="I275">
        <v>-1.0769969975466589</v>
      </c>
      <c r="J275">
        <v>-1.050668511218845</v>
      </c>
      <c r="K275">
        <v>-0.50208456171066307</v>
      </c>
      <c r="L275">
        <v>-0.87754804963835475</v>
      </c>
      <c r="M275">
        <v>-0.93441064960066023</v>
      </c>
      <c r="N275">
        <v>0.311526651771732</v>
      </c>
    </row>
    <row r="276" spans="1:14" x14ac:dyDescent="0.35">
      <c r="A276">
        <v>-0.76545118630910292</v>
      </c>
      <c r="B276">
        <v>-1.0008430860087949</v>
      </c>
      <c r="C276">
        <v>-1.3222990628777751</v>
      </c>
      <c r="D276">
        <v>-1.208784711236992</v>
      </c>
      <c r="E276">
        <v>-1.0173075854463569</v>
      </c>
      <c r="F276">
        <v>-1.036957737011408</v>
      </c>
      <c r="G276">
        <v>-1.221345504224028</v>
      </c>
      <c r="H276">
        <v>-0.21806100379723839</v>
      </c>
      <c r="I276">
        <v>-1.087037815069718</v>
      </c>
      <c r="J276">
        <v>-1.0600874508196161</v>
      </c>
      <c r="K276">
        <v>-0.5055631854786955</v>
      </c>
      <c r="L276">
        <v>-0.88898508374631202</v>
      </c>
      <c r="M276">
        <v>-0.94439361766883645</v>
      </c>
      <c r="N276">
        <v>0.31557203072705547</v>
      </c>
    </row>
    <row r="277" spans="1:14" x14ac:dyDescent="0.35">
      <c r="A277">
        <v>-0.76747663993837723</v>
      </c>
      <c r="B277">
        <v>-1.0050179501236449</v>
      </c>
      <c r="C277">
        <v>-1.340481855308242</v>
      </c>
      <c r="D277">
        <v>-1.221003700720964</v>
      </c>
      <c r="E277">
        <v>-1.034827774140237</v>
      </c>
      <c r="F277">
        <v>-1.051155453241515</v>
      </c>
      <c r="G277">
        <v>-1.234981305927273</v>
      </c>
      <c r="H277">
        <v>-0.2218007074213266</v>
      </c>
      <c r="I277">
        <v>-1.0971686182479521</v>
      </c>
      <c r="J277">
        <v>-1.069500119748434</v>
      </c>
      <c r="K277">
        <v>-0.50869523632019398</v>
      </c>
      <c r="L277">
        <v>-0.90012636725521489</v>
      </c>
      <c r="M277">
        <v>-0.95435297736611469</v>
      </c>
      <c r="N277">
        <v>0.31967687406373169</v>
      </c>
    </row>
    <row r="278" spans="1:14" x14ac:dyDescent="0.35">
      <c r="A278">
        <v>-0.76947701502485444</v>
      </c>
      <c r="B278">
        <v>-1.008896613875379</v>
      </c>
      <c r="C278">
        <v>-1.358317790260172</v>
      </c>
      <c r="D278">
        <v>-1.233704003675018</v>
      </c>
      <c r="E278">
        <v>-1.0528340059508201</v>
      </c>
      <c r="F278">
        <v>-1.0659835753422919</v>
      </c>
      <c r="G278">
        <v>-1.2478645602346969</v>
      </c>
      <c r="H278">
        <v>-0.2255534246270969</v>
      </c>
      <c r="I278">
        <v>-1.1073781503010689</v>
      </c>
      <c r="J278">
        <v>-1.078889735402603</v>
      </c>
      <c r="K278">
        <v>-0.51146786858491011</v>
      </c>
      <c r="L278">
        <v>-0.9109560425777028</v>
      </c>
      <c r="M278">
        <v>-0.96427689882138468</v>
      </c>
      <c r="N278">
        <v>0.32384216792871068</v>
      </c>
    </row>
    <row r="279" spans="1:14" x14ac:dyDescent="0.35">
      <c r="A279">
        <v>-0.77146040206839217</v>
      </c>
      <c r="B279">
        <v>-1.012504397203871</v>
      </c>
      <c r="C279">
        <v>-1.3757833826813299</v>
      </c>
      <c r="D279">
        <v>-1.246904309005338</v>
      </c>
      <c r="E279">
        <v>-1.07128015749295</v>
      </c>
      <c r="F279">
        <v>-1.081407418545933</v>
      </c>
      <c r="G279">
        <v>-1.2599819887634991</v>
      </c>
      <c r="H279">
        <v>-0.22930647982198391</v>
      </c>
      <c r="I279">
        <v>-1.1176523935381539</v>
      </c>
      <c r="J279">
        <v>-1.0882406203760699</v>
      </c>
      <c r="K279">
        <v>-0.51387191798289722</v>
      </c>
      <c r="L279">
        <v>-0.92146551703807855</v>
      </c>
      <c r="M279">
        <v>-0.97415491537654153</v>
      </c>
      <c r="N279">
        <v>0.32807008821402611</v>
      </c>
    </row>
    <row r="280" spans="1:14" x14ac:dyDescent="0.35">
      <c r="A280">
        <v>-0.7734332166879101</v>
      </c>
      <c r="B280">
        <v>-1.0158733629362391</v>
      </c>
      <c r="C280">
        <v>-1.392860748936616</v>
      </c>
      <c r="D280">
        <v>-1.26062315392956</v>
      </c>
      <c r="E280">
        <v>-1.0901164789173401</v>
      </c>
      <c r="F280">
        <v>-1.0973890299520059</v>
      </c>
      <c r="G280">
        <v>-1.271325648239501</v>
      </c>
      <c r="H280">
        <v>-0.2330458551554169</v>
      </c>
      <c r="I280">
        <v>-1.1279746148317711</v>
      </c>
      <c r="J280">
        <v>-1.097538403970248</v>
      </c>
      <c r="K280">
        <v>-0.51590215923286975</v>
      </c>
      <c r="L280">
        <v>-0.93165345769840524</v>
      </c>
      <c r="M280">
        <v>-0.98397801087399017</v>
      </c>
      <c r="N280">
        <v>0.33236386138860519</v>
      </c>
    </row>
    <row r="281" spans="1:14" x14ac:dyDescent="0.35">
      <c r="A281">
        <v>-0.77540006253482918</v>
      </c>
      <c r="B281">
        <v>-1.0190422125716909</v>
      </c>
      <c r="C281">
        <v>-1.4095377865962231</v>
      </c>
      <c r="D281">
        <v>-1.274878593609668</v>
      </c>
      <c r="E281">
        <v>-1.109289842236227</v>
      </c>
      <c r="F281">
        <v>-1.1138878713847811</v>
      </c>
      <c r="G281">
        <v>-1.2818928625567141</v>
      </c>
      <c r="H281">
        <v>-0.2367561196600676</v>
      </c>
      <c r="I281">
        <v>-1.1383254877364959</v>
      </c>
      <c r="J281">
        <v>-1.1067701861447701</v>
      </c>
      <c r="K281">
        <v>-0.51755752269830368</v>
      </c>
      <c r="L281">
        <v>-0.94152557113163837</v>
      </c>
      <c r="M281">
        <v>-0.99373867657178427</v>
      </c>
      <c r="N281">
        <v>0.33672757632513989</v>
      </c>
    </row>
    <row r="282" spans="1:14" x14ac:dyDescent="0.35">
      <c r="A282">
        <v>-0.7773636897883307</v>
      </c>
      <c r="B282">
        <v>-1.022056083080136</v>
      </c>
      <c r="C282">
        <v>-1.4258082378954859</v>
      </c>
      <c r="D282">
        <v>-1.289687790375321</v>
      </c>
      <c r="E282">
        <v>-1.1287440446262731</v>
      </c>
      <c r="F282">
        <v>-1.1308615288693671</v>
      </c>
      <c r="G282">
        <v>-1.291686091575702</v>
      </c>
      <c r="H282">
        <v>-0.24042039821507369</v>
      </c>
      <c r="I282">
        <v>-1.148683298806022</v>
      </c>
      <c r="J282">
        <v>-1.1159246586358149</v>
      </c>
      <c r="K282">
        <v>-0.51884127047400574</v>
      </c>
      <c r="L282">
        <v>-0.95109417354743453</v>
      </c>
      <c r="M282">
        <v>-1.003430938824081</v>
      </c>
      <c r="N282">
        <v>0.34116595289976992</v>
      </c>
    </row>
    <row r="283" spans="1:14" x14ac:dyDescent="0.35">
      <c r="A283">
        <v>-0.77932504279662851</v>
      </c>
      <c r="B283">
        <v>-1.024966241772892</v>
      </c>
      <c r="C283">
        <v>-1.441671630586278</v>
      </c>
      <c r="D283">
        <v>-1.3050665371638741</v>
      </c>
      <c r="E283">
        <v>-1.148420165862662</v>
      </c>
      <c r="F283">
        <v>-1.14826643134694</v>
      </c>
      <c r="G283">
        <v>-1.300712742805723</v>
      </c>
      <c r="H283">
        <v>-0.2440203986186176</v>
      </c>
      <c r="I283">
        <v>-1.159024242386973</v>
      </c>
      <c r="J283">
        <v>-1.124992179339233</v>
      </c>
      <c r="K283">
        <v>-0.51976113250369349</v>
      </c>
      <c r="L283">
        <v>-0.96037756576343991</v>
      </c>
      <c r="M283">
        <v>-1.01305035924558</v>
      </c>
      <c r="N283">
        <v>0.34568407571218268</v>
      </c>
    </row>
    <row r="284" spans="1:14" x14ac:dyDescent="0.35">
      <c r="A284">
        <v>-0.78128338777856321</v>
      </c>
      <c r="B284">
        <v>-1.0278296760824199</v>
      </c>
      <c r="C284">
        <v>-1.4571330939908871</v>
      </c>
      <c r="D284">
        <v>-1.3210287330068711</v>
      </c>
      <c r="E284">
        <v>-1.168256976920365</v>
      </c>
      <c r="F284">
        <v>-1.166058561636329</v>
      </c>
      <c r="G284">
        <v>-1.308984932964754</v>
      </c>
      <c r="H284">
        <v>-0.2475365103250233</v>
      </c>
      <c r="I284">
        <v>-1.1693228037479719</v>
      </c>
      <c r="J284">
        <v>-1.133964797996601</v>
      </c>
      <c r="K284">
        <v>-0.52032940268628924</v>
      </c>
      <c r="L284">
        <v>-0.96939923560113339</v>
      </c>
      <c r="M284">
        <v>-1.022594009394767</v>
      </c>
      <c r="N284">
        <v>0.35028710369851013</v>
      </c>
    </row>
    <row r="285" spans="1:14" x14ac:dyDescent="0.35">
      <c r="A285">
        <v>-0.78323651005418338</v>
      </c>
      <c r="B285">
        <v>-1.0307085752962279</v>
      </c>
      <c r="C285">
        <v>-1.4722030523243319</v>
      </c>
      <c r="D285">
        <v>-1.3375858306036059</v>
      </c>
      <c r="E285">
        <v>-1.188191395105282</v>
      </c>
      <c r="F285">
        <v>-1.1841941433655041</v>
      </c>
      <c r="G285">
        <v>-1.3165192070640011</v>
      </c>
      <c r="H285">
        <v>-0.25094798213801273</v>
      </c>
      <c r="I285">
        <v>-1.179552225113726</v>
      </c>
      <c r="J285">
        <v>-1.1428362336292739</v>
      </c>
      <c r="K285">
        <v>-0.52056299371788251</v>
      </c>
      <c r="L285">
        <v>-0.97818691729639617</v>
      </c>
      <c r="M285">
        <v>-1.032060422142369</v>
      </c>
      <c r="N285">
        <v>0.35497996833360979</v>
      </c>
    </row>
    <row r="286" spans="1:14" x14ac:dyDescent="0.35">
      <c r="A286">
        <v>-0.78518096974257467</v>
      </c>
      <c r="B286">
        <v>-1.0336697023095629</v>
      </c>
      <c r="C286">
        <v>-1.486896801583335</v>
      </c>
      <c r="D286">
        <v>-1.354746277061744</v>
      </c>
      <c r="E286">
        <v>-1.2081589799093739</v>
      </c>
      <c r="F286">
        <v>-1.202630288533558</v>
      </c>
      <c r="G286">
        <v>-1.323336223131891</v>
      </c>
      <c r="H286">
        <v>-0.25423317939977852</v>
      </c>
      <c r="I286">
        <v>-1.189685043534904</v>
      </c>
      <c r="J286">
        <v>-1.151601806837286</v>
      </c>
      <c r="K286">
        <v>-0.52048344786373946</v>
      </c>
      <c r="L286">
        <v>-0.98677154321294136</v>
      </c>
      <c r="M286">
        <v>-1.0414495219267239</v>
      </c>
      <c r="N286">
        <v>0.35976707423559001</v>
      </c>
    </row>
    <row r="287" spans="1:14" x14ac:dyDescent="0.35">
      <c r="A287">
        <v>-0.78711240499019208</v>
      </c>
      <c r="B287">
        <v>-1.036783655532266</v>
      </c>
      <c r="C287">
        <v>-1.5012339802727579</v>
      </c>
      <c r="D287">
        <v>-1.3725149687239331</v>
      </c>
      <c r="E287">
        <v>-1.228094463118939</v>
      </c>
      <c r="F287">
        <v>-1.221325591451691</v>
      </c>
      <c r="G287">
        <v>-1.3294604109542061</v>
      </c>
      <c r="H287">
        <v>-0.25736991476564669</v>
      </c>
      <c r="I287">
        <v>-1.199693684244975</v>
      </c>
      <c r="J287">
        <v>-1.1602583327297471</v>
      </c>
      <c r="K287">
        <v>-0.52011689922592352</v>
      </c>
      <c r="L287">
        <v>-0.99518612717801691</v>
      </c>
      <c r="M287">
        <v>-1.050762536099024</v>
      </c>
      <c r="N287">
        <v>0.36465201611291842</v>
      </c>
    </row>
    <row r="288" spans="1:14" x14ac:dyDescent="0.35">
      <c r="A288">
        <v>-0.78902587239580058</v>
      </c>
      <c r="B288">
        <v>-1.040124024268001</v>
      </c>
      <c r="C288">
        <v>-1.515237947722802</v>
      </c>
      <c r="D288">
        <v>-1.390892739801096</v>
      </c>
      <c r="E288">
        <v>-1.2479323065051651</v>
      </c>
      <c r="F288">
        <v>-1.2402406559558561</v>
      </c>
      <c r="G288">
        <v>-1.3349196131928609</v>
      </c>
      <c r="H288">
        <v>-0.26033584104548191</v>
      </c>
      <c r="I288">
        <v>-1.2095510889262739</v>
      </c>
      <c r="J288">
        <v>-1.168803982554671</v>
      </c>
      <c r="K288">
        <v>-0.5194939816019124</v>
      </c>
      <c r="L288">
        <v>-1.0034646208105009</v>
      </c>
      <c r="M288">
        <v>-1.0600018895650349</v>
      </c>
      <c r="N288">
        <v>0.36963732508611469</v>
      </c>
    </row>
    <row r="289" spans="1:14" x14ac:dyDescent="0.35">
      <c r="A289">
        <v>-0.79091621522762789</v>
      </c>
      <c r="B289">
        <v>-1.0437664450696309</v>
      </c>
      <c r="C289">
        <v>-1.5289350865526861</v>
      </c>
      <c r="D289">
        <v>-1.409875902643605</v>
      </c>
      <c r="E289">
        <v>-1.267607280567977</v>
      </c>
      <c r="F289">
        <v>-1.2593385439534299</v>
      </c>
      <c r="G289">
        <v>-1.3397447168799399</v>
      </c>
      <c r="H289">
        <v>-0.26310889024686879</v>
      </c>
      <c r="I289">
        <v>-1.219231355598553</v>
      </c>
      <c r="J289">
        <v>-1.177238123761903</v>
      </c>
      <c r="K289">
        <v>-0.51864967492240732</v>
      </c>
      <c r="L289">
        <v>-1.0116407841149631</v>
      </c>
      <c r="M289">
        <v>-1.069171084961632</v>
      </c>
      <c r="N289">
        <v>0.3747242555362526</v>
      </c>
    </row>
    <row r="290" spans="1:14" x14ac:dyDescent="0.35">
      <c r="A290">
        <v>-0.79277845111106515</v>
      </c>
      <c r="B290">
        <v>-1.047787571464486</v>
      </c>
      <c r="C290">
        <v>-1.542354047793344</v>
      </c>
      <c r="D290">
        <v>-1.4294558552759939</v>
      </c>
      <c r="E290">
        <v>-1.287055058070427</v>
      </c>
      <c r="F290">
        <v>-1.278585134695422</v>
      </c>
      <c r="G290">
        <v>-1.34396928255501</v>
      </c>
      <c r="H290">
        <v>-0.26566774011890559</v>
      </c>
      <c r="I290">
        <v>-1.228710365851478</v>
      </c>
      <c r="J290">
        <v>-1.1855611490835141</v>
      </c>
      <c r="K290">
        <v>-0.51762308270871915</v>
      </c>
      <c r="L290">
        <v>-1.019747109389479</v>
      </c>
      <c r="M290">
        <v>-1.0782745706764869</v>
      </c>
      <c r="N290">
        <v>0.37991262095457962</v>
      </c>
    </row>
    <row r="291" spans="1:14" x14ac:dyDescent="0.35">
      <c r="A291">
        <v>-0.79460817189730637</v>
      </c>
      <c r="B291">
        <v>-1.0522639745350151</v>
      </c>
      <c r="C291">
        <v>-1.555524958167434</v>
      </c>
      <c r="D291">
        <v>-1.449618769534055</v>
      </c>
      <c r="E291">
        <v>-1.306212816247549</v>
      </c>
      <c r="F291">
        <v>-1.2979493858874109</v>
      </c>
      <c r="G291">
        <v>-1.347629177289434</v>
      </c>
      <c r="H291">
        <v>-0.26799228811102133</v>
      </c>
      <c r="I291">
        <v>-1.237966375851232</v>
      </c>
      <c r="J291">
        <v>-1.1937743051844809</v>
      </c>
      <c r="K291">
        <v>-0.51645713318939712</v>
      </c>
      <c r="L291">
        <v>-1.0278138333619979</v>
      </c>
      <c r="M291">
        <v>-1.0873175991046951</v>
      </c>
      <c r="N291">
        <v>0.38520068407105817</v>
      </c>
    </row>
    <row r="292" spans="1:14" x14ac:dyDescent="0.35">
      <c r="A292">
        <v>-0.79640194918942075</v>
      </c>
      <c r="B292">
        <v>-1.05727099649001</v>
      </c>
      <c r="C292">
        <v>-1.568478609044593</v>
      </c>
      <c r="D292">
        <v>-1.470345370837741</v>
      </c>
      <c r="E292">
        <v>-1.325019841403736</v>
      </c>
      <c r="F292">
        <v>-1.3174034900368361</v>
      </c>
      <c r="G292">
        <v>-1.350762216617903</v>
      </c>
      <c r="H292">
        <v>-0.27006411247898748</v>
      </c>
      <c r="I292">
        <v>-1.246980549760575</v>
      </c>
      <c r="J292">
        <v>-1.2018795305371159</v>
      </c>
      <c r="K292">
        <v>-0.51519819781805998</v>
      </c>
      <c r="L292">
        <v>-1.0358680668522009</v>
      </c>
      <c r="M292">
        <v>-1.0963060775889319</v>
      </c>
      <c r="N292">
        <v>0.39058510315769368</v>
      </c>
    </row>
    <row r="293" spans="1:14" x14ac:dyDescent="0.35">
      <c r="A293">
        <v>-0.79815773933566181</v>
      </c>
      <c r="B293">
        <v>-1.062881582953116</v>
      </c>
      <c r="C293">
        <v>-1.581245645845534</v>
      </c>
      <c r="D293">
        <v>-1.491610818280942</v>
      </c>
      <c r="E293">
        <v>-1.343418128988831</v>
      </c>
      <c r="F293">
        <v>-1.336922922311677</v>
      </c>
      <c r="G293">
        <v>-1.353407819055181</v>
      </c>
      <c r="H293">
        <v>-0.27186690103925942</v>
      </c>
      <c r="I293">
        <v>-1.2557374175672289</v>
      </c>
      <c r="J293">
        <v>-1.2098793104904351</v>
      </c>
      <c r="K293">
        <v>-0.51389562302870295</v>
      </c>
      <c r="L293">
        <v>-1.043933064705034</v>
      </c>
      <c r="M293">
        <v>-1.1052464144667999</v>
      </c>
      <c r="N293">
        <v>0.39606093315667362</v>
      </c>
    </row>
    <row r="294" spans="1:14" x14ac:dyDescent="0.35">
      <c r="A294">
        <v>-0.79987528156825327</v>
      </c>
      <c r="B294">
        <v>-1.0691651218028451</v>
      </c>
      <c r="C294">
        <v>-1.5938557755047109</v>
      </c>
      <c r="D294">
        <v>-1.5133846912661579</v>
      </c>
      <c r="E294">
        <v>-1.361352971093887</v>
      </c>
      <c r="F294">
        <v>-1.3564863795640281</v>
      </c>
      <c r="G294">
        <v>-1.3556066754770171</v>
      </c>
      <c r="H294">
        <v>-0.27338682956912153</v>
      </c>
      <c r="I294">
        <v>-1.2642252434078689</v>
      </c>
      <c r="J294">
        <v>-1.2177765552024871</v>
      </c>
      <c r="K294">
        <v>-0.51260117416704565</v>
      </c>
      <c r="L294">
        <v>-1.0520276518312759</v>
      </c>
      <c r="M294">
        <v>-1.114145362537891</v>
      </c>
      <c r="N294">
        <v>0.40162167744260868</v>
      </c>
    </row>
    <row r="295" spans="1:14" x14ac:dyDescent="0.35">
      <c r="A295">
        <v>-0.80155648247940636</v>
      </c>
      <c r="B295">
        <v>-1.07618631683233</v>
      </c>
      <c r="C295">
        <v>-1.606337008354908</v>
      </c>
      <c r="D295">
        <v>-1.535631086321708</v>
      </c>
      <c r="E295">
        <v>-1.378773521681576</v>
      </c>
      <c r="F295">
        <v>-1.376075613841655</v>
      </c>
      <c r="G295">
        <v>-1.357400434244814</v>
      </c>
      <c r="H295">
        <v>-0.27461287387864181</v>
      </c>
      <c r="I295">
        <v>-1.272436294982535</v>
      </c>
      <c r="J295">
        <v>-1.2255745034052781</v>
      </c>
      <c r="K295">
        <v>-0.51136839455701488</v>
      </c>
      <c r="L295">
        <v>-1.0601658144115349</v>
      </c>
      <c r="M295">
        <v>-1.123009862082617</v>
      </c>
      <c r="N295">
        <v>0.40725938378437632</v>
      </c>
    </row>
    <row r="296" spans="1:14" x14ac:dyDescent="0.35">
      <c r="A296">
        <v>-0.80320577937018989</v>
      </c>
      <c r="B296">
        <v>-1.084004123304021</v>
      </c>
      <c r="C296">
        <v>-1.61871494966362</v>
      </c>
      <c r="D296">
        <v>-1.558308825039656</v>
      </c>
      <c r="E296">
        <v>-1.395633327989146</v>
      </c>
      <c r="F296">
        <v>-1.3956751673505781</v>
      </c>
      <c r="G296">
        <v>-1.3588314016349301</v>
      </c>
      <c r="H296">
        <v>-0.2755370421243315</v>
      </c>
      <c r="I296">
        <v>-1.280367009398065</v>
      </c>
      <c r="J296">
        <v>-1.233276652115135</v>
      </c>
      <c r="K296">
        <v>-0.5102518873503521</v>
      </c>
      <c r="L296">
        <v>-1.0683564590204211</v>
      </c>
      <c r="M296">
        <v>-1.1318468853633701</v>
      </c>
      <c r="N296">
        <v>0.41296477651038738</v>
      </c>
    </row>
    <row r="297" spans="1:14" x14ac:dyDescent="0.35">
      <c r="A297">
        <v>-0.80483047440726896</v>
      </c>
      <c r="B297">
        <v>-1.0926707699424529</v>
      </c>
      <c r="C297">
        <v>-1.631012155031808</v>
      </c>
      <c r="D297">
        <v>-1.5813717713615241</v>
      </c>
      <c r="E297">
        <v>-1.4118908147878531</v>
      </c>
      <c r="F297">
        <v>-1.4152720190978021</v>
      </c>
      <c r="G297">
        <v>-1.359942256040729</v>
      </c>
      <c r="H297">
        <v>-0.27615451722737649</v>
      </c>
      <c r="I297">
        <v>-1.2880180556277021</v>
      </c>
      <c r="J297">
        <v>-1.240886709610947</v>
      </c>
      <c r="K297">
        <v>-0.50930653271971849</v>
      </c>
      <c r="L297">
        <v>-1.0766033368203101</v>
      </c>
      <c r="M297">
        <v>-1.1406632843896241</v>
      </c>
      <c r="N297">
        <v>0.41872741597682461</v>
      </c>
    </row>
    <row r="298" spans="1:14" x14ac:dyDescent="0.35">
      <c r="A298">
        <v>-0.80644103124837496</v>
      </c>
      <c r="B298">
        <v>-1.102230888529677</v>
      </c>
      <c r="C298">
        <v>-1.6432475628107479</v>
      </c>
      <c r="D298">
        <v>-1.604769253827397</v>
      </c>
      <c r="E298">
        <v>-1.4275097069583469</v>
      </c>
      <c r="F298">
        <v>-1.4348551561247229</v>
      </c>
      <c r="G298">
        <v>-1.360775773763176</v>
      </c>
      <c r="H298">
        <v>-0.27646370353120431</v>
      </c>
      <c r="I298">
        <v>-1.295394298470822</v>
      </c>
      <c r="J298">
        <v>-1.248408566513731</v>
      </c>
      <c r="K298">
        <v>-0.50858665751315069</v>
      </c>
      <c r="L298">
        <v>-1.0849051251885999</v>
      </c>
      <c r="M298">
        <v>-1.149465643706663</v>
      </c>
      <c r="N298">
        <v>0.42453587610951871</v>
      </c>
    </row>
    <row r="299" spans="1:14" x14ac:dyDescent="0.35">
      <c r="A299">
        <v>-0.80805132609568098</v>
      </c>
      <c r="B299">
        <v>-1.112720768561605</v>
      </c>
      <c r="C299">
        <v>-1.655436015410535</v>
      </c>
      <c r="D299">
        <v>-1.628446585966316</v>
      </c>
      <c r="E299">
        <v>-1.442459375465319</v>
      </c>
      <c r="F299">
        <v>-1.4544150843237551</v>
      </c>
      <c r="G299">
        <v>-1.36137456420826</v>
      </c>
      <c r="H299">
        <v>-0.27646617698879711</v>
      </c>
      <c r="I299">
        <v>-1.302504672957115</v>
      </c>
      <c r="J299">
        <v>-1.25584627789377</v>
      </c>
      <c r="K299">
        <v>-0.50814517811619009</v>
      </c>
      <c r="L299">
        <v>-1.0932556552500861</v>
      </c>
      <c r="M299">
        <v>-1.158260140103119</v>
      </c>
      <c r="N299">
        <v>0.43037793096287141</v>
      </c>
    </row>
    <row r="300" spans="1:14" x14ac:dyDescent="0.35">
      <c r="A300">
        <v>-0.80967884608677565</v>
      </c>
      <c r="B300">
        <v>-1.124167750750837</v>
      </c>
      <c r="C300">
        <v>-1.667587879737521</v>
      </c>
      <c r="D300">
        <v>-1.652345675775273</v>
      </c>
      <c r="E300">
        <v>-1.456715092474868</v>
      </c>
      <c r="F300">
        <v>-1.4739432954271561</v>
      </c>
      <c r="G300">
        <v>-1.3617808130629281</v>
      </c>
      <c r="H300">
        <v>-0.27616654375288913</v>
      </c>
      <c r="I300">
        <v>-1.309361980949362</v>
      </c>
      <c r="J300">
        <v>-1.263204048271126</v>
      </c>
      <c r="K300">
        <v>-0.50803273951181471</v>
      </c>
      <c r="L300">
        <v>-1.1016442707600551</v>
      </c>
      <c r="M300">
        <v>-1.1670524113800509</v>
      </c>
      <c r="N300">
        <v>0.43624074187263451</v>
      </c>
    </row>
    <row r="301" spans="1:14" x14ac:dyDescent="0.35">
      <c r="A301">
        <v>-0.81134482940938923</v>
      </c>
      <c r="B301">
        <v>-1.1365897696701439</v>
      </c>
      <c r="C301">
        <v>-1.679708775001465</v>
      </c>
      <c r="D301">
        <v>-1.676405713219564</v>
      </c>
      <c r="E301">
        <v>-1.470258183124133</v>
      </c>
      <c r="F301">
        <v>-1.493431707991782</v>
      </c>
      <c r="G301">
        <v>-1.3620360334156101</v>
      </c>
      <c r="H301">
        <v>-0.27557221743354748</v>
      </c>
      <c r="I301">
        <v>-1.3159826227504181</v>
      </c>
      <c r="J301">
        <v>-1.2704862113131461</v>
      </c>
      <c r="K301">
        <v>-0.50829687412265323</v>
      </c>
      <c r="L301">
        <v>-1.110056301476116</v>
      </c>
      <c r="M301">
        <v>-1.175847436577331</v>
      </c>
      <c r="N301">
        <v>0.44211103784463229</v>
      </c>
    </row>
    <row r="302" spans="1:14" x14ac:dyDescent="0.35">
      <c r="A302">
        <v>-0.81307434331886697</v>
      </c>
      <c r="B302">
        <v>-1.1499950525123031</v>
      </c>
      <c r="C302">
        <v>-1.6917994138969561</v>
      </c>
      <c r="D302">
        <v>-1.7005639228806531</v>
      </c>
      <c r="E302">
        <v>-1.4830760642680121</v>
      </c>
      <c r="F302">
        <v>-1.512872101123532</v>
      </c>
      <c r="G302">
        <v>-1.3621808265194471</v>
      </c>
      <c r="H302">
        <v>-0.27469312983996802</v>
      </c>
      <c r="I302">
        <v>-1.3223862756032381</v>
      </c>
      <c r="J302">
        <v>-1.277697196983232</v>
      </c>
      <c r="K302">
        <v>-0.5089812029340226</v>
      </c>
      <c r="L302">
        <v>-1.1184736323798889</v>
      </c>
      <c r="M302">
        <v>-1.184649430188343</v>
      </c>
      <c r="N302">
        <v>0.44797528327897429</v>
      </c>
    </row>
    <row r="303" spans="1:14" x14ac:dyDescent="0.35">
      <c r="A303">
        <v>-0.81489629819649423</v>
      </c>
      <c r="B303">
        <v>-1.1643819777115401</v>
      </c>
      <c r="C303">
        <v>-1.7038555608734409</v>
      </c>
      <c r="D303">
        <v>-1.724756367251739</v>
      </c>
      <c r="E303">
        <v>-1.4951621641940831</v>
      </c>
      <c r="F303">
        <v>-1.5322555602398711</v>
      </c>
      <c r="G303">
        <v>-1.362254655565883</v>
      </c>
      <c r="H303">
        <v>-0.27354139314064119</v>
      </c>
      <c r="I303">
        <v>-1.32859552825378</v>
      </c>
      <c r="J303">
        <v>-1.2848414807865911</v>
      </c>
      <c r="K303">
        <v>-0.51012469884392042</v>
      </c>
      <c r="L303">
        <v>-1.126875348753634</v>
      </c>
      <c r="M303">
        <v>-1.193461752817635</v>
      </c>
      <c r="N303">
        <v>0.45381982890759248</v>
      </c>
    </row>
    <row r="304" spans="1:14" x14ac:dyDescent="0.35">
      <c r="A304">
        <v>-0.81684339782369175</v>
      </c>
      <c r="B304">
        <v>-1.179739093938273</v>
      </c>
      <c r="C304">
        <v>-1.715868109013674</v>
      </c>
      <c r="D304">
        <v>-1.74891878471508</v>
      </c>
      <c r="E304">
        <v>-1.50651572151303</v>
      </c>
      <c r="F304">
        <v>-1.551571954245516</v>
      </c>
      <c r="G304">
        <v>-1.362295637073863</v>
      </c>
      <c r="H304">
        <v>-0.27213093266019772</v>
      </c>
      <c r="I304">
        <v>-1.334635476795816</v>
      </c>
      <c r="J304">
        <v>-1.2919235124139701</v>
      </c>
      <c r="K304">
        <v>-0.51176102857040262</v>
      </c>
      <c r="L304">
        <v>-1.135238436175229</v>
      </c>
      <c r="M304">
        <v>-1.2022868404115621</v>
      </c>
      <c r="N304">
        <v>0.45963104380512859</v>
      </c>
    </row>
    <row r="305" spans="1:14" x14ac:dyDescent="0.35">
      <c r="A305">
        <v>-0.81895202800183764</v>
      </c>
      <c r="B305">
        <v>-1.196045296704995</v>
      </c>
      <c r="C305">
        <v>-1.7278232749491611</v>
      </c>
      <c r="D305">
        <v>-1.7729874449460159</v>
      </c>
      <c r="E305">
        <v>-1.5171414659049971</v>
      </c>
      <c r="F305">
        <v>-1.5708094629803391</v>
      </c>
      <c r="G305">
        <v>-1.3623403550375071</v>
      </c>
      <c r="H305">
        <v>-0.27047710893328708</v>
      </c>
      <c r="I305">
        <v>-1.340533282775964</v>
      </c>
      <c r="J305">
        <v>-1.29894762414914</v>
      </c>
      <c r="K305">
        <v>-0.5139179852567779</v>
      </c>
      <c r="L305">
        <v>-1.143538514009304</v>
      </c>
      <c r="M305">
        <v>-1.211126153637444</v>
      </c>
      <c r="N305">
        <v>0.46539542835963438</v>
      </c>
    </row>
    <row r="306" spans="1:14" x14ac:dyDescent="0.35">
      <c r="A306">
        <v>-0.82126208719410698</v>
      </c>
      <c r="B306">
        <v>-1.2132701565119901</v>
      </c>
      <c r="C306">
        <v>-1.7397029091065279</v>
      </c>
      <c r="D306">
        <v>-1.796900003425572</v>
      </c>
      <c r="E306">
        <v>-1.52704918791819</v>
      </c>
      <c r="F306">
        <v>-1.5899541725910229</v>
      </c>
      <c r="G306">
        <v>-1.3624237026752311</v>
      </c>
      <c r="H306">
        <v>-0.26859634540981497</v>
      </c>
      <c r="I306">
        <v>-1.346317691106196</v>
      </c>
      <c r="J306">
        <v>-1.305917922372605</v>
      </c>
      <c r="K306">
        <v>-0.51661701966018514</v>
      </c>
      <c r="L306">
        <v>-1.151750580995381</v>
      </c>
      <c r="M306">
        <v>-1.219980148247235</v>
      </c>
      <c r="N306">
        <v>0.47109970998492712</v>
      </c>
    </row>
    <row r="307" spans="1:14" x14ac:dyDescent="0.35">
      <c r="A307">
        <v>-0.82381676359626965</v>
      </c>
      <c r="B307">
        <v>-1.231374389116497</v>
      </c>
      <c r="C307">
        <v>-1.751484916195684</v>
      </c>
      <c r="D307">
        <v>-1.8205963359531361</v>
      </c>
      <c r="E307">
        <v>-1.53625320940953</v>
      </c>
      <c r="F307">
        <v>-1.6089897544759719</v>
      </c>
      <c r="G307">
        <v>-1.362578755511459</v>
      </c>
      <c r="H307">
        <v>-0.26650577474774478</v>
      </c>
      <c r="I307">
        <v>-1.352018503632813</v>
      </c>
      <c r="J307">
        <v>-1.312838167890924</v>
      </c>
      <c r="K307">
        <v>-0.51987287397958348</v>
      </c>
      <c r="L307">
        <v>-1.1598497520966871</v>
      </c>
      <c r="M307">
        <v>-1.228848266383858</v>
      </c>
      <c r="N307">
        <v>0.47673092495718877</v>
      </c>
    </row>
    <row r="308" spans="1:14" x14ac:dyDescent="0.35">
      <c r="A308">
        <v>-0.82666226265112552</v>
      </c>
      <c r="B308">
        <v>-1.250310455142394</v>
      </c>
      <c r="C308">
        <v>-1.7631437780556829</v>
      </c>
      <c r="D308">
        <v>-1.844019333577009</v>
      </c>
      <c r="E308">
        <v>-1.5447717702835979</v>
      </c>
      <c r="F308">
        <v>-1.627897240577495</v>
      </c>
      <c r="G308">
        <v>-1.362836677790954</v>
      </c>
      <c r="H308">
        <v>-0.2642229123926243</v>
      </c>
      <c r="I308">
        <v>-1.357666004752881</v>
      </c>
      <c r="J308">
        <v>-1.3197116523762411</v>
      </c>
      <c r="K308">
        <v>-0.52369331937750718</v>
      </c>
      <c r="L308">
        <v>-1.1678119668494611</v>
      </c>
      <c r="M308">
        <v>-1.237728947818914</v>
      </c>
      <c r="N308">
        <v>0.48227649092349739</v>
      </c>
    </row>
    <row r="309" spans="1:14" x14ac:dyDescent="0.35">
      <c r="A309">
        <v>-0.82984748741684555</v>
      </c>
      <c r="B309">
        <v>-1.270023272965606</v>
      </c>
      <c r="C309">
        <v>-1.7746511677396251</v>
      </c>
      <c r="D309">
        <v>-1.86711563830062</v>
      </c>
      <c r="E309">
        <v>-1.552626350664132</v>
      </c>
      <c r="F309">
        <v>-1.646654904070471</v>
      </c>
      <c r="G309">
        <v>-1.3632266621491009</v>
      </c>
      <c r="H309">
        <v>-0.26176536166101738</v>
      </c>
      <c r="I309">
        <v>-1.363290338297221</v>
      </c>
      <c r="J309">
        <v>-1.326541078861798</v>
      </c>
      <c r="K309">
        <v>-0.52807899628059751</v>
      </c>
      <c r="L309">
        <v>-1.175614650962719</v>
      </c>
      <c r="M309">
        <v>-1.2466196591141461</v>
      </c>
      <c r="N309">
        <v>0.48772427525686513</v>
      </c>
    </row>
    <row r="310" spans="1:14" x14ac:dyDescent="0.35">
      <c r="A310">
        <v>-0.83342367154981645</v>
      </c>
      <c r="B310">
        <v>-1.290451025807029</v>
      </c>
      <c r="C310">
        <v>-1.7859766402100381</v>
      </c>
      <c r="D310">
        <v>-1.8898363004597449</v>
      </c>
      <c r="E310">
        <v>-1.5598409502761861</v>
      </c>
      <c r="F310">
        <v>-1.66523825009621</v>
      </c>
      <c r="G310">
        <v>-1.3637759002896559</v>
      </c>
      <c r="H310">
        <v>-0.25915055039330032</v>
      </c>
      <c r="I310">
        <v>-1.3689208396301751</v>
      </c>
      <c r="J310">
        <v>-1.33332845411455</v>
      </c>
      <c r="K310">
        <v>-0.53302335556817426</v>
      </c>
      <c r="L310">
        <v>-1.18323731478966</v>
      </c>
      <c r="M310">
        <v>-1.2555169377653781</v>
      </c>
      <c r="N310">
        <v>0.49306266448203501</v>
      </c>
    </row>
    <row r="311" spans="1:14" x14ac:dyDescent="0.35">
      <c r="A311">
        <v>-0.83744396145512923</v>
      </c>
      <c r="B311">
        <v>-1.311526041429681</v>
      </c>
      <c r="C311">
        <v>-1.797088381606895</v>
      </c>
      <c r="D311">
        <v>-1.9121373400180479</v>
      </c>
      <c r="E311">
        <v>-1.5664413484656849</v>
      </c>
      <c r="F311">
        <v>-1.6836201164174951</v>
      </c>
      <c r="G311">
        <v>-1.3645095803763949</v>
      </c>
      <c r="H311">
        <v>-0.25639549588598332</v>
      </c>
      <c r="I311">
        <v>-1.3745853327879849</v>
      </c>
      <c r="J311">
        <v>-1.3400750000092769</v>
      </c>
      <c r="K311">
        <v>-0.53851269855058059</v>
      </c>
      <c r="L311">
        <v>-1.1906620744917751</v>
      </c>
      <c r="M311">
        <v>-1.2644164476245769</v>
      </c>
      <c r="N311">
        <v>0.49828063950660539</v>
      </c>
    </row>
    <row r="312" spans="1:14" x14ac:dyDescent="0.35">
      <c r="A312">
        <v>-0.84196294118994164</v>
      </c>
      <c r="B312">
        <v>-1.3331757209133821</v>
      </c>
      <c r="C312">
        <v>-1.8079539962494471</v>
      </c>
      <c r="D312">
        <v>-1.9339801963458561</v>
      </c>
      <c r="E312">
        <v>-1.5724543688380019</v>
      </c>
      <c r="F312">
        <v>-1.7017708791020649</v>
      </c>
      <c r="G312">
        <v>-1.365450905167475</v>
      </c>
      <c r="H312">
        <v>-0.25351659250843911</v>
      </c>
      <c r="I312">
        <v>-1.380309408501009</v>
      </c>
      <c r="J312">
        <v>-1.346781089997501</v>
      </c>
      <c r="K312">
        <v>-0.54452631389290762</v>
      </c>
      <c r="L312">
        <v>-1.1978740842311839</v>
      </c>
      <c r="M312">
        <v>-1.273313041411434</v>
      </c>
      <c r="N312">
        <v>0.50336786045633342</v>
      </c>
    </row>
    <row r="313" spans="1:14" x14ac:dyDescent="0.35">
      <c r="A313">
        <v>-0.84703609186391304</v>
      </c>
      <c r="B313">
        <v>-1.355323491804818</v>
      </c>
      <c r="C313">
        <v>-1.818541308823834</v>
      </c>
      <c r="D313">
        <v>-1.9553320543158119</v>
      </c>
      <c r="E313">
        <v>-1.577907171878856</v>
      </c>
      <c r="F313">
        <v>-1.7196587539671551</v>
      </c>
      <c r="G313">
        <v>-1.3666211238356789</v>
      </c>
      <c r="H313">
        <v>-0.25052941527687289</v>
      </c>
      <c r="I313">
        <v>-1.386115704190497</v>
      </c>
      <c r="J313">
        <v>-1.3534462155486371</v>
      </c>
      <c r="K313">
        <v>-0.55103671003246113</v>
      </c>
      <c r="L313">
        <v>-1.204861870569172</v>
      </c>
      <c r="M313">
        <v>-1.282200826008975</v>
      </c>
      <c r="N313">
        <v>0.50831476363400629</v>
      </c>
    </row>
    <row r="314" spans="1:14" x14ac:dyDescent="0.35">
      <c r="A314">
        <v>-0.85271917722377921</v>
      </c>
      <c r="B314">
        <v>-1.3778897606472991</v>
      </c>
      <c r="C314">
        <v>-1.8288191589198111</v>
      </c>
      <c r="D314">
        <v>-1.9761660385317861</v>
      </c>
      <c r="E314">
        <v>-1.5828265971053901</v>
      </c>
      <c r="F314">
        <v>-1.737250180870062</v>
      </c>
      <c r="G314">
        <v>-1.3680395700358881</v>
      </c>
      <c r="H314">
        <v>-0.24744853285210169</v>
      </c>
      <c r="I314">
        <v>-1.39202321086186</v>
      </c>
      <c r="J314">
        <v>-1.36006898606264</v>
      </c>
      <c r="K314">
        <v>-0.55800994187545405</v>
      </c>
      <c r="L314">
        <v>-1.211617563473651</v>
      </c>
      <c r="M314">
        <v>-1.29107322653831</v>
      </c>
      <c r="N314">
        <v>0.51311267156986051</v>
      </c>
    </row>
    <row r="315" spans="1:14" x14ac:dyDescent="0.35">
      <c r="A315">
        <v>-0.85906754911625072</v>
      </c>
      <c r="B315">
        <v>-1.40079284055428</v>
      </c>
      <c r="C315">
        <v>-1.8387581662903949</v>
      </c>
      <c r="D315">
        <v>-1.9964612717766881</v>
      </c>
      <c r="E315">
        <v>-1.587238573407685</v>
      </c>
      <c r="F315">
        <v>-1.7545102752470421</v>
      </c>
      <c r="G315">
        <v>-1.369723699082791</v>
      </c>
      <c r="H315">
        <v>-0.2442873251183442</v>
      </c>
      <c r="I315">
        <v>-1.3980466339118129</v>
      </c>
      <c r="J315">
        <v>-1.3666471641592299</v>
      </c>
      <c r="K315">
        <v>-0.5654060304169839</v>
      </c>
      <c r="L315">
        <v>-1.218137022028654</v>
      </c>
      <c r="M315">
        <v>-1.2999230459258471</v>
      </c>
      <c r="N315">
        <v>0.51775391534585169</v>
      </c>
    </row>
    <row r="316" spans="1:14" x14ac:dyDescent="0.35">
      <c r="A316">
        <v>-0.86613537054303436</v>
      </c>
      <c r="B316">
        <v>-1.423949831105872</v>
      </c>
      <c r="C316">
        <v>-1.8483314477049819</v>
      </c>
      <c r="D316">
        <v>-2.0162027978535861</v>
      </c>
      <c r="E316">
        <v>-1.5911676125913441</v>
      </c>
      <c r="F316">
        <v>-1.771403329730624</v>
      </c>
      <c r="G316">
        <v>-1.371689118003923</v>
      </c>
      <c r="H316">
        <v>-0.24105780368406651</v>
      </c>
      <c r="I316">
        <v>-1.4041958351178261</v>
      </c>
      <c r="J316">
        <v>-1.3731777363816591</v>
      </c>
      <c r="K316">
        <v>-0.57317947330097174</v>
      </c>
      <c r="L316">
        <v>-1.2244198571602469</v>
      </c>
      <c r="M316">
        <v>-1.3087425177648451</v>
      </c>
      <c r="N316">
        <v>0.52223196639568636</v>
      </c>
    </row>
    <row r="317" spans="1:14" x14ac:dyDescent="0.35">
      <c r="A317">
        <v>-0.87397475972523075</v>
      </c>
      <c r="B317">
        <v>-1.447277430424601</v>
      </c>
      <c r="C317">
        <v>-1.857515269618633</v>
      </c>
      <c r="D317">
        <v>-2.0353813725969978</v>
      </c>
      <c r="E317">
        <v>-1.594636397152867</v>
      </c>
      <c r="F317">
        <v>-1.78789334826791</v>
      </c>
      <c r="G317">
        <v>-1.37394960363698</v>
      </c>
      <c r="H317">
        <v>-0.23777043801949579</v>
      </c>
      <c r="I317">
        <v>-1.4104753815387361</v>
      </c>
      <c r="J317">
        <v>-1.3796570172222249</v>
      </c>
      <c r="K317">
        <v>-0.58127984324065185</v>
      </c>
      <c r="L317">
        <v>-1.230469358445067</v>
      </c>
      <c r="M317">
        <v>-1.31752335165745</v>
      </c>
      <c r="N317">
        <v>0.52654157289423198</v>
      </c>
    </row>
    <row r="318" spans="1:14" x14ac:dyDescent="0.35">
      <c r="A318">
        <v>-0.88263486539716141</v>
      </c>
      <c r="B318">
        <v>-1.4706926628772261</v>
      </c>
      <c r="C318">
        <v>-1.8662896245955951</v>
      </c>
      <c r="D318">
        <v>-2.053993129901853</v>
      </c>
      <c r="E318">
        <v>-1.597665469464951</v>
      </c>
      <c r="F318">
        <v>-1.803944595848415</v>
      </c>
      <c r="G318">
        <v>-1.376517105717723</v>
      </c>
      <c r="H318">
        <v>-0.2344339949773411</v>
      </c>
      <c r="I318">
        <v>-1.416884223943401</v>
      </c>
      <c r="J318">
        <v>-1.386080782130604</v>
      </c>
      <c r="K318">
        <v>-0.58965246975363494</v>
      </c>
      <c r="L318">
        <v>-1.2362923371652119</v>
      </c>
      <c r="M318">
        <v>-1.326256771814426</v>
      </c>
      <c r="N318">
        <v>0.53067889380461819</v>
      </c>
    </row>
    <row r="319" spans="1:14" x14ac:dyDescent="0.35">
      <c r="A319">
        <v>-0.89216089066596105</v>
      </c>
      <c r="B319">
        <v>-1.494113510475731</v>
      </c>
      <c r="C319">
        <v>-1.8746387230855299</v>
      </c>
      <c r="D319">
        <v>-2.07203913232309</v>
      </c>
      <c r="E319">
        <v>-1.600273026199204</v>
      </c>
      <c r="F319">
        <v>-1.819522148533141</v>
      </c>
      <c r="G319">
        <v>-1.379401733910409</v>
      </c>
      <c r="H319">
        <v>-0.23105540449571271</v>
      </c>
      <c r="I319">
        <v>-1.4234155230035179</v>
      </c>
      <c r="J319">
        <v>-1.3924444230949029</v>
      </c>
      <c r="K319">
        <v>-0.59823919794251945</v>
      </c>
      <c r="L319">
        <v>-1.241898902710362</v>
      </c>
      <c r="M319">
        <v>-1.3349335513700069</v>
      </c>
      <c r="N319">
        <v>0.53464162185342123</v>
      </c>
    </row>
    <row r="320" spans="1:14" x14ac:dyDescent="0.35">
      <c r="A320">
        <v>-0.90259308934746141</v>
      </c>
      <c r="B320">
        <v>-1.5174594416112119</v>
      </c>
      <c r="C320">
        <v>-1.882551395433484</v>
      </c>
      <c r="D320">
        <v>-2.0895248183855828</v>
      </c>
      <c r="E320">
        <v>-1.602474819190465</v>
      </c>
      <c r="F320">
        <v>-1.8345924307159001</v>
      </c>
      <c r="G320">
        <v>-1.3826117298554521</v>
      </c>
      <c r="H320">
        <v>-0.22763966862029711</v>
      </c>
      <c r="I320">
        <v>-1.430056636087409</v>
      </c>
      <c r="J320">
        <v>-1.398743118813552</v>
      </c>
      <c r="K320">
        <v>-0.60697921615119155</v>
      </c>
      <c r="L320">
        <v>-1.2473021934351429</v>
      </c>
      <c r="M320">
        <v>-1.3435440464705961</v>
      </c>
      <c r="N320">
        <v>0.53842908539297241</v>
      </c>
    </row>
    <row r="321" spans="1:14" x14ac:dyDescent="0.35">
      <c r="A321">
        <v>-0.91396576393693607</v>
      </c>
      <c r="B321">
        <v>-1.5406518370200011</v>
      </c>
      <c r="C321">
        <v>-1.8900214016899199</v>
      </c>
      <c r="D321">
        <v>-2.1064593614014111</v>
      </c>
      <c r="E321">
        <v>-1.6042841620872079</v>
      </c>
      <c r="F321">
        <v>-1.8491237292246361</v>
      </c>
      <c r="G321">
        <v>-1.386153427464528</v>
      </c>
      <c r="H321">
        <v>-0.2241898337894708</v>
      </c>
      <c r="I321">
        <v>-1.4367892712349311</v>
      </c>
      <c r="J321">
        <v>-1.404972010634548</v>
      </c>
      <c r="K321">
        <v>-0.61580994227804864</v>
      </c>
      <c r="L321">
        <v>-1.2525180854001401</v>
      </c>
      <c r="M321">
        <v>-1.3520782355134811</v>
      </c>
      <c r="N321">
        <v>0.54204231853153051</v>
      </c>
    </row>
    <row r="322" spans="1:14" x14ac:dyDescent="0.35">
      <c r="A322">
        <v>-0.92630629772519946</v>
      </c>
      <c r="B322">
        <v>-1.563614319503795</v>
      </c>
      <c r="C322">
        <v>-1.897047648795078</v>
      </c>
      <c r="D322">
        <v>-2.122854957355969</v>
      </c>
      <c r="E322">
        <v>-1.6057120409110821</v>
      </c>
      <c r="F322">
        <v>-1.863086676746474</v>
      </c>
      <c r="G322">
        <v>-1.3900312067430629</v>
      </c>
      <c r="H322">
        <v>-0.2207070468643926</v>
      </c>
      <c r="I322">
        <v>-1.4435898079975329</v>
      </c>
      <c r="J322">
        <v>-1.4111263754205301</v>
      </c>
      <c r="K322">
        <v>-0.62466795633154393</v>
      </c>
      <c r="L322">
        <v>-1.2575649025726301</v>
      </c>
      <c r="M322">
        <v>-1.3605257697472739</v>
      </c>
      <c r="N322">
        <v>0.54548408926379555</v>
      </c>
    </row>
    <row r="323" spans="1:14" x14ac:dyDescent="0.35">
      <c r="A323">
        <v>-0.93963425476022167</v>
      </c>
      <c r="B323">
        <v>-1.5862730003793071</v>
      </c>
      <c r="C323">
        <v>-1.903634316105473</v>
      </c>
      <c r="D323">
        <v>-2.138726062146699</v>
      </c>
      <c r="E323">
        <v>-1.606767325801393</v>
      </c>
      <c r="F323">
        <v>-1.8764546997883249</v>
      </c>
      <c r="G323">
        <v>-1.3942474481107601</v>
      </c>
      <c r="H323">
        <v>-0.21719071323936159</v>
      </c>
      <c r="I323">
        <v>-1.4504297777249611</v>
      </c>
      <c r="J323">
        <v>-1.417201787264591</v>
      </c>
      <c r="K323">
        <v>-0.6334899644707257</v>
      </c>
      <c r="L323">
        <v>-1.26246314988011</v>
      </c>
      <c r="M323">
        <v>-1.368876041639328</v>
      </c>
      <c r="N323">
        <v>0.54875887669359724</v>
      </c>
    </row>
    <row r="324" spans="1:14" x14ac:dyDescent="0.35">
      <c r="A324">
        <v>-0.95396058039020115</v>
      </c>
      <c r="B324">
        <v>-1.6085566612072759</v>
      </c>
      <c r="C324">
        <v>-1.909790891165279</v>
      </c>
      <c r="D324">
        <v>-2.1540886008755229</v>
      </c>
      <c r="E324">
        <v>-1.607457080358311</v>
      </c>
      <c r="F324">
        <v>-1.889204428558164</v>
      </c>
      <c r="G324">
        <v>-1.398802495214551</v>
      </c>
      <c r="H324">
        <v>-0.21363877056063529</v>
      </c>
      <c r="I324">
        <v>-1.4572764891705969</v>
      </c>
      <c r="J324">
        <v>-1.423194261378828</v>
      </c>
      <c r="K324">
        <v>-0.64221377734732377</v>
      </c>
      <c r="L324">
        <v>-1.2672352861512191</v>
      </c>
      <c r="M324">
        <v>-1.377118276864826</v>
      </c>
      <c r="N324">
        <v>0.55187279073797546</v>
      </c>
    </row>
    <row r="325" spans="1:14" x14ac:dyDescent="0.35">
      <c r="A325">
        <v>-0.96928693215975859</v>
      </c>
      <c r="B325">
        <v>-1.6303968933205439</v>
      </c>
      <c r="C325">
        <v>-1.915532118301893</v>
      </c>
      <c r="D325">
        <v>-2.168959173770916</v>
      </c>
      <c r="E325">
        <v>-1.6077869637007169</v>
      </c>
      <c r="F325">
        <v>-1.901316067473567</v>
      </c>
      <c r="G325">
        <v>-1.403694634344506</v>
      </c>
      <c r="H325">
        <v>-0.2100480845360031</v>
      </c>
      <c r="I325">
        <v>-1.4640937795408839</v>
      </c>
      <c r="J325">
        <v>-1.429100375268205</v>
      </c>
      <c r="K325">
        <v>-0.65077928325923096</v>
      </c>
      <c r="L325">
        <v>-1.2719055479455079</v>
      </c>
      <c r="M325">
        <v>-1.385241654468478</v>
      </c>
      <c r="N325">
        <v>0.55483343075534775</v>
      </c>
    </row>
    <row r="326" spans="1:14" x14ac:dyDescent="0.35">
      <c r="A326">
        <v>-0.98560516610266813</v>
      </c>
      <c r="B326">
        <v>-1.651728219542649</v>
      </c>
      <c r="C326">
        <v>-1.9208778632731369</v>
      </c>
      <c r="D326">
        <v>-2.1833542845167009</v>
      </c>
      <c r="E326">
        <v>-1.607761718321806</v>
      </c>
      <c r="F326">
        <v>-1.9127737254038091</v>
      </c>
      <c r="G326">
        <v>-1.408920097679534</v>
      </c>
      <c r="H326">
        <v>-0.20641496473734339</v>
      </c>
      <c r="I326">
        <v>-1.4708428667735529</v>
      </c>
      <c r="J326">
        <v>-1.4349173642302711</v>
      </c>
      <c r="K326">
        <v>-0.65912939478965571</v>
      </c>
      <c r="L326">
        <v>-1.276499828381358</v>
      </c>
      <c r="M326">
        <v>-1.3932354578127071</v>
      </c>
      <c r="N326">
        <v>0.55764968310870966</v>
      </c>
    </row>
    <row r="327" spans="1:14" x14ac:dyDescent="0.35">
      <c r="A327">
        <v>-1.002896997359616</v>
      </c>
      <c r="B327">
        <v>-1.672488222090744</v>
      </c>
      <c r="C327">
        <v>-1.9258528980464451</v>
      </c>
      <c r="D327">
        <v>-2.197289617222701</v>
      </c>
      <c r="E327">
        <v>-1.607385733967893</v>
      </c>
      <c r="F327">
        <v>-1.923565704355624</v>
      </c>
      <c r="G327">
        <v>-1.4144730957866509</v>
      </c>
      <c r="H327">
        <v>-0.20273578905987891</v>
      </c>
      <c r="I327">
        <v>-1.4774832762444641</v>
      </c>
      <c r="J327">
        <v>-1.4406431900676631</v>
      </c>
      <c r="K327">
        <v>-0.66721094661639846</v>
      </c>
      <c r="L327">
        <v>-1.2810456082173001</v>
      </c>
      <c r="M327">
        <v>-1.401089256586282</v>
      </c>
      <c r="N327">
        <v>0.56033146148673163</v>
      </c>
    </row>
    <row r="328" spans="1:14" x14ac:dyDescent="0.35">
      <c r="A328">
        <v>-1.0211338471009219</v>
      </c>
      <c r="B328">
        <v>-1.692617698088045</v>
      </c>
      <c r="C328">
        <v>-1.930486611019272</v>
      </c>
      <c r="D328">
        <v>-2.2107793878780551</v>
      </c>
      <c r="E328">
        <v>-1.606663674175395</v>
      </c>
      <c r="F328">
        <v>-1.933684744396255</v>
      </c>
      <c r="G328">
        <v>-1.4203458823404269</v>
      </c>
      <c r="H328">
        <v>-0.19900771653821001</v>
      </c>
      <c r="I328">
        <v>-1.483973814451105</v>
      </c>
      <c r="J328">
        <v>-1.446276583513207</v>
      </c>
      <c r="K328">
        <v>-0.67497552229061164</v>
      </c>
      <c r="L328">
        <v>-1.2855719303251401</v>
      </c>
      <c r="M328">
        <v>-1.408793117676387</v>
      </c>
      <c r="N328">
        <v>0.56288939757244938</v>
      </c>
    </row>
    <row r="329" spans="1:14" x14ac:dyDescent="0.35">
      <c r="A329">
        <v>-1.0402768805736291</v>
      </c>
      <c r="B329">
        <v>-1.7120608596972271</v>
      </c>
      <c r="C329">
        <v>-1.934812649639968</v>
      </c>
      <c r="D329">
        <v>-2.2238357947027101</v>
      </c>
      <c r="E329">
        <v>-1.60560114801733</v>
      </c>
      <c r="F329">
        <v>-1.943128221565096</v>
      </c>
      <c r="G329">
        <v>-1.426528851338416</v>
      </c>
      <c r="H329">
        <v>-0.19522946041409159</v>
      </c>
      <c r="I329">
        <v>-1.49027356329665</v>
      </c>
      <c r="J329">
        <v>-1.451817062164219</v>
      </c>
      <c r="K329">
        <v>-0.6823801891052752</v>
      </c>
      <c r="L329">
        <v>-1.2901094037160981</v>
      </c>
      <c r="M329">
        <v>-1.4163378403525591</v>
      </c>
      <c r="N329">
        <v>0.56533449308274231</v>
      </c>
    </row>
    <row r="330" spans="1:14" x14ac:dyDescent="0.35">
      <c r="A330">
        <v>-1.060277234274752</v>
      </c>
      <c r="B330">
        <v>-1.730765590159447</v>
      </c>
      <c r="C330">
        <v>-1.9388685043482781</v>
      </c>
      <c r="D330">
        <v>-2.23646858916451</v>
      </c>
      <c r="E330">
        <v>-1.604205405436127</v>
      </c>
      <c r="F330">
        <v>-1.9518982947751879</v>
      </c>
      <c r="G330">
        <v>-1.433010664635993</v>
      </c>
      <c r="H330">
        <v>-0.19140208744918349</v>
      </c>
      <c r="I330">
        <v>-1.496342870793032</v>
      </c>
      <c r="J330">
        <v>-1.457264926670532</v>
      </c>
      <c r="K330">
        <v>-0.68938812265479443</v>
      </c>
      <c r="L330">
        <v>-1.2946902196393051</v>
      </c>
      <c r="M330">
        <v>-1.423715209166762</v>
      </c>
      <c r="N330">
        <v>0.56767774703795637</v>
      </c>
    </row>
    <row r="331" spans="1:14" x14ac:dyDescent="0.35">
      <c r="A331">
        <v>-1.0810764242288899</v>
      </c>
      <c r="B331">
        <v>-1.748683760609953</v>
      </c>
      <c r="C331">
        <v>-1.942695044767381</v>
      </c>
      <c r="D331">
        <v>-2.248684785428527</v>
      </c>
      <c r="E331">
        <v>-1.602486030837976</v>
      </c>
      <c r="F331">
        <v>-1.9600019975003169</v>
      </c>
      <c r="G331">
        <v>-1.439778405795221</v>
      </c>
      <c r="H331">
        <v>-0.18752980601104369</v>
      </c>
      <c r="I331">
        <v>-1.502144316603059</v>
      </c>
      <c r="J331">
        <v>-1.4626212385152311</v>
      </c>
      <c r="K331">
        <v>-0.69596910610548379</v>
      </c>
      <c r="L331">
        <v>-1.299348160063355</v>
      </c>
      <c r="M331">
        <v>-1.4309182563722029</v>
      </c>
      <c r="N331">
        <v>0.56992977413805657</v>
      </c>
    </row>
    <row r="332" spans="1:14" x14ac:dyDescent="0.35">
      <c r="A332">
        <v>-1.1026069224543209</v>
      </c>
      <c r="B332">
        <v>-1.7657716059886359</v>
      </c>
      <c r="C332">
        <v>-1.9463360207978619</v>
      </c>
      <c r="D332">
        <v>-2.2604885206213332</v>
      </c>
      <c r="E332">
        <v>-1.6004556070199161</v>
      </c>
      <c r="F332">
        <v>-1.9674512703627161</v>
      </c>
      <c r="G332">
        <v>-1.4468177552445181</v>
      </c>
      <c r="H332">
        <v>-0.18362070467036021</v>
      </c>
      <c r="I332">
        <v>-1.507643633331974</v>
      </c>
      <c r="J332">
        <v>-1.467887782998923</v>
      </c>
      <c r="K332">
        <v>-0.70209989315186494</v>
      </c>
      <c r="L332">
        <v>-1.3041185781137039</v>
      </c>
      <c r="M332">
        <v>-1.4379415245630109</v>
      </c>
      <c r="N332">
        <v>0.57210043115790632</v>
      </c>
    </row>
    <row r="333" spans="1:14" x14ac:dyDescent="0.35">
      <c r="A333">
        <v>-1.124792885076475</v>
      </c>
      <c r="B333">
        <v>-1.7819901520693331</v>
      </c>
      <c r="C333">
        <v>-1.949837542322314</v>
      </c>
      <c r="D333">
        <v>-2.2718810716496058</v>
      </c>
      <c r="E333">
        <v>-1.598130320533709</v>
      </c>
      <c r="F333">
        <v>-1.97426293137192</v>
      </c>
      <c r="G333">
        <v>-1.454113181587489</v>
      </c>
      <c r="H333">
        <v>-0.17968740484342671</v>
      </c>
      <c r="I333">
        <v>-1.512810566555858</v>
      </c>
      <c r="J333">
        <v>-1.4730670210804331</v>
      </c>
      <c r="K333">
        <v>-0.70776442769272796</v>
      </c>
      <c r="L333">
        <v>-1.3090383307258899</v>
      </c>
      <c r="M333">
        <v>-1.4447813196257651</v>
      </c>
      <c r="N333">
        <v>0.57419846824660115</v>
      </c>
    </row>
    <row r="334" spans="1:14" x14ac:dyDescent="0.35">
      <c r="A334">
        <v>-1.1475510130715449</v>
      </c>
      <c r="B334">
        <v>-1.797305679896382</v>
      </c>
      <c r="C334">
        <v>-1.9532475513455569</v>
      </c>
      <c r="D334">
        <v>-2.2828610267436802</v>
      </c>
      <c r="E334">
        <v>-1.595530480592827</v>
      </c>
      <c r="F334">
        <v>-1.980458581287444</v>
      </c>
      <c r="G334">
        <v>-1.46164814441555</v>
      </c>
      <c r="H334">
        <v>-0.17574759503229981</v>
      </c>
      <c r="I334">
        <v>-1.517619658051051</v>
      </c>
      <c r="J334">
        <v>-1.478162033666611</v>
      </c>
      <c r="K334">
        <v>-0.71295391715744938</v>
      </c>
      <c r="L334">
        <v>-1.3141456457595111</v>
      </c>
      <c r="M334">
        <v>-1.451435943918326</v>
      </c>
      <c r="N334">
        <v>0.57623122093156665</v>
      </c>
    </row>
    <row r="335" spans="1:14" x14ac:dyDescent="0.35">
      <c r="A335">
        <v>-1.170791525016839</v>
      </c>
      <c r="B335">
        <v>-1.8116902090470679</v>
      </c>
      <c r="C335">
        <v>-1.9566152994849531</v>
      </c>
      <c r="D335">
        <v>-2.2934246019491851</v>
      </c>
      <c r="E335">
        <v>-1.592680926652799</v>
      </c>
      <c r="F335">
        <v>-1.9860644422263189</v>
      </c>
      <c r="G335">
        <v>-1.469405304913721</v>
      </c>
      <c r="H335">
        <v>-0.17182441991662281</v>
      </c>
      <c r="I335">
        <v>-1.5220509374711271</v>
      </c>
      <c r="J335">
        <v>-1.483176461869244</v>
      </c>
      <c r="K335">
        <v>-0.71766676010245001</v>
      </c>
      <c r="L335">
        <v>-1.319479908941656</v>
      </c>
      <c r="M335">
        <v>-1.4579058997993319</v>
      </c>
      <c r="N335">
        <v>0.57820435658559632</v>
      </c>
    </row>
    <row r="336" spans="1:14" x14ac:dyDescent="0.35">
      <c r="A336">
        <v>-1.194419220253931</v>
      </c>
      <c r="B336">
        <v>-1.825121977486285</v>
      </c>
      <c r="C336">
        <v>-1.959990841962689</v>
      </c>
      <c r="D336">
        <v>-2.3035660851535091</v>
      </c>
      <c r="E336">
        <v>-1.5896113045586731</v>
      </c>
      <c r="F336">
        <v>-1.9911111281533509</v>
      </c>
      <c r="G336">
        <v>-1.477366741664683</v>
      </c>
      <c r="H336">
        <v>-0.16794670428170291</v>
      </c>
      <c r="I336">
        <v>-1.5260905078500051</v>
      </c>
      <c r="J336">
        <v>-1.4881144466719349</v>
      </c>
      <c r="K336">
        <v>-0.72190833224840556</v>
      </c>
      <c r="L336">
        <v>-1.3250813601446949</v>
      </c>
      <c r="M336">
        <v>-1.4641940542024889</v>
      </c>
      <c r="N336">
        <v>0.58012168630449845</v>
      </c>
    </row>
    <row r="337" spans="1:14" x14ac:dyDescent="0.35">
      <c r="A337">
        <v>-1.2183346104668611</v>
      </c>
      <c r="B337">
        <v>-1.837585893699992</v>
      </c>
      <c r="C337">
        <v>-1.963424557001872</v>
      </c>
      <c r="D337">
        <v>-2.3132783836518178</v>
      </c>
      <c r="E337">
        <v>-1.5863561970694009</v>
      </c>
      <c r="F337">
        <v>-1.9956333463685689</v>
      </c>
      <c r="G337">
        <v>-1.4855141701896719</v>
      </c>
      <c r="H337">
        <v>-0.16414899883354431</v>
      </c>
      <c r="I337">
        <v>-1.529731010014056</v>
      </c>
      <c r="J337">
        <v>-1.4929805713404369</v>
      </c>
      <c r="K337">
        <v>-0.72569063860494287</v>
      </c>
      <c r="L337">
        <v>-1.330990693524353</v>
      </c>
      <c r="M337">
        <v>-1.4703057558971271</v>
      </c>
      <c r="N337">
        <v>0.58198504983779853</v>
      </c>
    </row>
    <row r="338" spans="1:14" x14ac:dyDescent="0.35">
      <c r="A338">
        <v>-1.242435097877941</v>
      </c>
      <c r="B338">
        <v>-1.8490739365225981</v>
      </c>
      <c r="C338">
        <v>-1.966966697169912</v>
      </c>
      <c r="D338">
        <v>-2.322553646420455</v>
      </c>
      <c r="E338">
        <v>-1.582955100921694</v>
      </c>
      <c r="F338">
        <v>-1.9996695298156739</v>
      </c>
      <c r="G338">
        <v>-1.4938291657857869</v>
      </c>
      <c r="H338">
        <v>-0.1604714417692121</v>
      </c>
      <c r="I338">
        <v>-1.532971950694874</v>
      </c>
      <c r="J338">
        <v>-1.4977798097154269</v>
      </c>
      <c r="K338">
        <v>-0.72903184274016131</v>
      </c>
      <c r="L338">
        <v>-1.3372485616978911</v>
      </c>
      <c r="M338">
        <v>-1.476248898427635</v>
      </c>
      <c r="N338">
        <v>0.58379427773057035</v>
      </c>
    </row>
    <row r="339" spans="1:14" x14ac:dyDescent="0.35">
      <c r="A339">
        <v>-1.266616179073315</v>
      </c>
      <c r="B339">
        <v>-1.859585479639615</v>
      </c>
      <c r="C339">
        <v>-1.970666977006573</v>
      </c>
      <c r="D339">
        <v>-2.3313839296687799</v>
      </c>
      <c r="E339">
        <v>-1.5794522487827201</v>
      </c>
      <c r="F339">
        <v>-2.0032614013314101</v>
      </c>
      <c r="G339">
        <v>-1.502293389955738</v>
      </c>
      <c r="H339">
        <v>-0.15695943620905739</v>
      </c>
      <c r="I339">
        <v>-1.535819879419376</v>
      </c>
      <c r="J339">
        <v>-1.502517483178337</v>
      </c>
      <c r="K339">
        <v>-0.73195568753221685</v>
      </c>
      <c r="L339">
        <v>-1.3438949899696491</v>
      </c>
      <c r="M339">
        <v>-1.482033923480566</v>
      </c>
      <c r="N339">
        <v>0.58554723146300569</v>
      </c>
    </row>
    <row r="340" spans="1:14" x14ac:dyDescent="0.35">
      <c r="A340">
        <v>-1.290772654793253</v>
      </c>
      <c r="B340">
        <v>-1.8691275209735081</v>
      </c>
      <c r="C340">
        <v>-1.974574199341959</v>
      </c>
      <c r="D340">
        <v>-2.3397618740716708</v>
      </c>
      <c r="E340">
        <v>-1.5758962801161049</v>
      </c>
      <c r="F340">
        <v>-2.0064534730595298</v>
      </c>
      <c r="G340">
        <v>-1.5108888209670961</v>
      </c>
      <c r="H340">
        <v>-0.15366314919275001</v>
      </c>
      <c r="I340">
        <v>-1.5382884006030939</v>
      </c>
      <c r="J340">
        <v>-1.5071992285187981</v>
      </c>
      <c r="K340">
        <v>-0.73449082474993321</v>
      </c>
      <c r="L340">
        <v>-1.350968712047941</v>
      </c>
      <c r="M340">
        <v>-1.4876737615363029</v>
      </c>
      <c r="N340">
        <v>0.58723991932658426</v>
      </c>
    </row>
    <row r="341" spans="1:14" x14ac:dyDescent="0.35">
      <c r="A341">
        <v>-1.314799827707043</v>
      </c>
      <c r="B341">
        <v>-1.8777148016886041</v>
      </c>
      <c r="C341">
        <v>-1.9787359210611719</v>
      </c>
      <c r="D341">
        <v>-2.3476813641998491</v>
      </c>
      <c r="E341">
        <v>-1.5723397700456621</v>
      </c>
      <c r="F341">
        <v>-2.0092924871192608</v>
      </c>
      <c r="G341">
        <v>-1.519597988637664</v>
      </c>
      <c r="H341">
        <v>-0.15063684301292121</v>
      </c>
      <c r="I341">
        <v>-1.54039800989618</v>
      </c>
      <c r="J341">
        <v>-1.511830978145879</v>
      </c>
      <c r="K341">
        <v>-0.73667007338561397</v>
      </c>
      <c r="L341">
        <v>-1.3585064432816809</v>
      </c>
      <c r="M341">
        <v>-1.493183709015127</v>
      </c>
      <c r="N341">
        <v>0.58886668314877721</v>
      </c>
    </row>
    <row r="342" spans="1:14" x14ac:dyDescent="0.35">
      <c r="A342">
        <v>-1.3385946721083419</v>
      </c>
      <c r="B342">
        <v>-1.8853698048583321</v>
      </c>
      <c r="C342">
        <v>-1.983198157600927</v>
      </c>
      <c r="D342">
        <v>-2.3551381446235462</v>
      </c>
      <c r="E342">
        <v>-1.5688386297796399</v>
      </c>
      <c r="F342">
        <v>-2.0118268069806189</v>
      </c>
      <c r="G342">
        <v>-1.5284042122434749</v>
      </c>
      <c r="H342">
        <v>-0.1479380544001212</v>
      </c>
      <c r="I342">
        <v>-1.542175747704966</v>
      </c>
      <c r="J342">
        <v>-1.51641895311543</v>
      </c>
      <c r="K342">
        <v>-0.73852962865879002</v>
      </c>
      <c r="L342">
        <v>-1.366542110936265</v>
      </c>
      <c r="M342">
        <v>-1.4985812435842041</v>
      </c>
      <c r="N342">
        <v>0.59042044875868294</v>
      </c>
    </row>
    <row r="343" spans="1:14" x14ac:dyDescent="0.35">
      <c r="A343">
        <v>-1.362056961511245</v>
      </c>
      <c r="B343">
        <v>-1.8921226293095981</v>
      </c>
      <c r="C343">
        <v>-1.9880051239738761</v>
      </c>
      <c r="D343">
        <v>-2.3621303722900082</v>
      </c>
      <c r="E343">
        <v>-1.565451396098646</v>
      </c>
      <c r="F343">
        <v>-2.0141057725016691</v>
      </c>
      <c r="G343">
        <v>-1.53729183855957</v>
      </c>
      <c r="H343">
        <v>-0.14562664160150091</v>
      </c>
      <c r="I343">
        <v>-1.5436546678135341</v>
      </c>
      <c r="J343">
        <v>-1.5209696683520031</v>
      </c>
      <c r="K343">
        <v>-0.74010824485624083</v>
      </c>
      <c r="L343">
        <v>-1.375106063377681</v>
      </c>
      <c r="M343">
        <v>-1.5038857816871309</v>
      </c>
      <c r="N343">
        <v>0.59189303120110659</v>
      </c>
    </row>
    <row r="344" spans="1:14" x14ac:dyDescent="0.35">
      <c r="A344">
        <v>-1.3850903421734579</v>
      </c>
      <c r="B344">
        <v>-1.8980107392298931</v>
      </c>
      <c r="C344">
        <v>-1.9931990084769451</v>
      </c>
      <c r="D344">
        <v>-2.3686590903014508</v>
      </c>
      <c r="E344">
        <v>-1.5622384307651169</v>
      </c>
      <c r="F344">
        <v>-2.0161790348455861</v>
      </c>
      <c r="G344">
        <v>-1.546246474710133</v>
      </c>
      <c r="H344">
        <v>-0.14376372360040879</v>
      </c>
      <c r="I344">
        <v>-1.544873124955602</v>
      </c>
      <c r="J344">
        <v>-1.5254899483187261</v>
      </c>
      <c r="K344">
        <v>-0.74144641544706213</v>
      </c>
      <c r="L344">
        <v>-1.384224281318795</v>
      </c>
      <c r="M344">
        <v>-1.5091183845119309</v>
      </c>
      <c r="N344">
        <v>0.59327548410982633</v>
      </c>
    </row>
    <row r="345" spans="1:14" x14ac:dyDescent="0.35">
      <c r="A345">
        <v>-1.4076033424416561</v>
      </c>
      <c r="B345">
        <v>-1.903078594383937</v>
      </c>
      <c r="C345">
        <v>-1.99881977354387</v>
      </c>
      <c r="D345">
        <v>-2.3747286135029189</v>
      </c>
      <c r="E345">
        <v>-1.559261053343219</v>
      </c>
      <c r="F345">
        <v>-2.0180958901225892</v>
      </c>
      <c r="G345">
        <v>-1.5552552080975119</v>
      </c>
      <c r="H345">
        <v>-0.14241053920615479</v>
      </c>
      <c r="I345">
        <v>-1.5458738917245181</v>
      </c>
      <c r="J345">
        <v>-1.5299869503917769</v>
      </c>
      <c r="K345">
        <v>-0.74258557303352346</v>
      </c>
      <c r="L345">
        <v>-1.393917614642042</v>
      </c>
      <c r="M345">
        <v>-1.514301420369476</v>
      </c>
      <c r="N345">
        <v>0.5945584813749839</v>
      </c>
    </row>
    <row r="346" spans="1:14" x14ac:dyDescent="0.35">
      <c r="A346">
        <v>-1.4295103093185999</v>
      </c>
      <c r="B346">
        <v>-1.9073771690003929</v>
      </c>
      <c r="C346">
        <v>-2.0049049767594078</v>
      </c>
      <c r="D346">
        <v>-2.380346820941277</v>
      </c>
      <c r="E346">
        <v>-1.5565806326697831</v>
      </c>
      <c r="F346">
        <v>-2.0199046322263472</v>
      </c>
      <c r="G346">
        <v>-1.564306803636961</v>
      </c>
      <c r="H346">
        <v>-0.1416272559576548</v>
      </c>
      <c r="I346">
        <v>-1.5467031220414471</v>
      </c>
      <c r="J346">
        <v>-1.534468192511933</v>
      </c>
      <c r="K346">
        <v>-0.74356732969350614</v>
      </c>
      <c r="L346">
        <v>-1.404201067873293</v>
      </c>
      <c r="M346">
        <v>-1.519458192719217</v>
      </c>
      <c r="N346">
        <v>0.59573271837812813</v>
      </c>
    </row>
    <row r="347" spans="1:14" x14ac:dyDescent="0.35">
      <c r="A347">
        <v>-1.450732264675342</v>
      </c>
      <c r="B347">
        <v>-1.910963369474413</v>
      </c>
      <c r="C347">
        <v>-2.0114896042119801</v>
      </c>
      <c r="D347">
        <v>-2.3855253541113801</v>
      </c>
      <c r="E347">
        <v>-1.5542576629759659</v>
      </c>
      <c r="F347">
        <v>-2.021651945703276</v>
      </c>
      <c r="G347">
        <v>-1.5733918672437039</v>
      </c>
      <c r="H347">
        <v>-0.1414717592627244</v>
      </c>
      <c r="I347">
        <v>-1.5474091853660319</v>
      </c>
      <c r="J347">
        <v>-1.5389415814156271</v>
      </c>
      <c r="K347">
        <v>-0.74443277535442343</v>
      </c>
      <c r="L347">
        <v>-1.4150831561851009</v>
      </c>
      <c r="M347">
        <v>-1.524612543831664</v>
      </c>
      <c r="N347">
        <v>0.59678931972122862</v>
      </c>
    </row>
    <row r="348" spans="1:14" x14ac:dyDescent="0.35">
      <c r="A348">
        <v>-1.471197674061951</v>
      </c>
      <c r="B348">
        <v>-1.913899362091239</v>
      </c>
      <c r="C348">
        <v>-2.0186059083767169</v>
      </c>
      <c r="D348">
        <v>-2.390279722947152</v>
      </c>
      <c r="E348">
        <v>-1.552350850389524</v>
      </c>
      <c r="F348">
        <v>-2.0233823585030661</v>
      </c>
      <c r="G348">
        <v>-1.5825029642606789</v>
      </c>
      <c r="H348">
        <v>-0.141998450705727</v>
      </c>
      <c r="I348">
        <v>-1.548041402922133</v>
      </c>
      <c r="J348">
        <v>-1.543415437868946</v>
      </c>
      <c r="K348">
        <v>-0.74522184826415827</v>
      </c>
      <c r="L348">
        <v>-1.4265653518327459</v>
      </c>
      <c r="M348">
        <v>-1.5297884443520029</v>
      </c>
      <c r="N348">
        <v>0.59772024061623352</v>
      </c>
    </row>
    <row r="349" spans="1:14" x14ac:dyDescent="0.35">
      <c r="A349">
        <v>-1.490843121176713</v>
      </c>
      <c r="B349">
        <v>-1.916251822302149</v>
      </c>
      <c r="C349">
        <v>-2.026283243730826</v>
      </c>
      <c r="D349">
        <v>-2.3946293238365342</v>
      </c>
      <c r="E349">
        <v>-1.550916234342393</v>
      </c>
      <c r="F349">
        <v>-2.0251377721266248</v>
      </c>
      <c r="G349">
        <v>-1.591634682359061</v>
      </c>
      <c r="H349">
        <v>-0.14325708113122279</v>
      </c>
      <c r="I349">
        <v>-1.5486487243961911</v>
      </c>
      <c r="J349">
        <v>-1.54789851575759</v>
      </c>
      <c r="K349">
        <v>-0.74597278760639618</v>
      </c>
      <c r="L349">
        <v>-1.4386416381600631</v>
      </c>
      <c r="M349">
        <v>-1.5350095789104801</v>
      </c>
      <c r="N349">
        <v>0.59851864994516968</v>
      </c>
    </row>
    <row r="350" spans="1:14" x14ac:dyDescent="0.35">
      <c r="A350">
        <v>-1.5096138808724391</v>
      </c>
      <c r="B350">
        <v>-1.918091117101574</v>
      </c>
      <c r="C350">
        <v>-2.034547895310991</v>
      </c>
      <c r="D350">
        <v>-2.3985973757137109</v>
      </c>
      <c r="E350">
        <v>-1.5500063665069581</v>
      </c>
      <c r="F350">
        <v>-2.0269570831374959</v>
      </c>
      <c r="G350">
        <v>-1.6007836303340861</v>
      </c>
      <c r="H350">
        <v>-0.14529163956126381</v>
      </c>
      <c r="I350">
        <v>-1.549278390540924</v>
      </c>
      <c r="J350">
        <v>-1.5524000125228079</v>
      </c>
      <c r="K350">
        <v>-0.74672167408625334</v>
      </c>
      <c r="L350">
        <v>-1.4512981848379289</v>
      </c>
      <c r="M350">
        <v>-1.5402989375438689</v>
      </c>
      <c r="N350">
        <v>0.59917928435818069</v>
      </c>
    </row>
    <row r="351" spans="1:14" x14ac:dyDescent="0.35">
      <c r="A351">
        <v>-1.527464383310331</v>
      </c>
      <c r="B351">
        <v>-1.9194904322026229</v>
      </c>
      <c r="C351">
        <v>-2.043422898211221</v>
      </c>
      <c r="D351">
        <v>-2.4022107816826761</v>
      </c>
      <c r="E351">
        <v>-1.549669567589538</v>
      </c>
      <c r="F351">
        <v>-2.0288759055136629</v>
      </c>
      <c r="G351">
        <v>-1.609948367017153</v>
      </c>
      <c r="H351">
        <v>-0.14813931427466501</v>
      </c>
      <c r="I351">
        <v>-1.549974633102289</v>
      </c>
      <c r="J351">
        <v>-1.556929569115304</v>
      </c>
      <c r="K351">
        <v>-0.74750206017403986</v>
      </c>
      <c r="L351">
        <v>-1.4645131540761469</v>
      </c>
      <c r="M351">
        <v>-1.545678422189138</v>
      </c>
      <c r="N351">
        <v>0.59969876443904435</v>
      </c>
    </row>
    <row r="352" spans="1:14" x14ac:dyDescent="0.35">
      <c r="A352">
        <v>-1.544358561761608</v>
      </c>
      <c r="B352">
        <v>-1.920524856321473</v>
      </c>
      <c r="C352">
        <v>-2.0529278491631979</v>
      </c>
      <c r="D352">
        <v>-2.4054999247643498</v>
      </c>
      <c r="E352">
        <v>-1.5499492798738399</v>
      </c>
      <c r="F352">
        <v>-2.0309263983242181</v>
      </c>
      <c r="G352">
        <v>-1.6191292579982799</v>
      </c>
      <c r="H352">
        <v>-0.1518295386291775</v>
      </c>
      <c r="I352">
        <v>-1.550777467288055</v>
      </c>
      <c r="J352">
        <v>-1.561497258156106</v>
      </c>
      <c r="K352">
        <v>-0.74834468790096542</v>
      </c>
      <c r="L352">
        <v>-1.4782566436114459</v>
      </c>
      <c r="M352">
        <v>-1.5511684769827261</v>
      </c>
      <c r="N352">
        <v>0.60007586567287696</v>
      </c>
    </row>
    <row r="353" spans="1:14" x14ac:dyDescent="0.35">
      <c r="A353">
        <v>-1.560270076830484</v>
      </c>
      <c r="B353">
        <v>-1.9212704361324431</v>
      </c>
      <c r="C353">
        <v>-2.0630787143376992</v>
      </c>
      <c r="D353">
        <v>-2.4084984072749589</v>
      </c>
      <c r="E353">
        <v>-1.550883530973284</v>
      </c>
      <c r="F353">
        <v>-2.0331371982001758</v>
      </c>
      <c r="G353">
        <v>-1.6283282616472159</v>
      </c>
      <c r="H353">
        <v>-0.1563831323002414</v>
      </c>
      <c r="I353">
        <v>-1.5517216323881879</v>
      </c>
      <c r="J353">
        <v>-1.5661135592103781</v>
      </c>
      <c r="K353">
        <v>-0.74927728884753175</v>
      </c>
      <c r="L353">
        <v>-1.4924907687660709</v>
      </c>
      <c r="M353">
        <v>-1.5567877505757231</v>
      </c>
      <c r="N353">
        <v>0.60031173848504049</v>
      </c>
    </row>
    <row r="354" spans="1:14" x14ac:dyDescent="0.35">
      <c r="A354">
        <v>-1.575182410685539</v>
      </c>
      <c r="B354">
        <v>-1.9218032173617381</v>
      </c>
      <c r="C354">
        <v>-2.0738876399408239</v>
      </c>
      <c r="D354">
        <v>-2.4112427440109969</v>
      </c>
      <c r="E354">
        <v>-1.552504521817736</v>
      </c>
      <c r="F354">
        <v>-2.0355334514325101</v>
      </c>
      <c r="G354">
        <v>-1.637548649627607</v>
      </c>
      <c r="H354">
        <v>-0.16181154885054119</v>
      </c>
      <c r="I354">
        <v>-1.5528357322971891</v>
      </c>
      <c r="J354">
        <v>-1.570789320038352</v>
      </c>
      <c r="K354">
        <v>-0.7503244584176737</v>
      </c>
      <c r="L354">
        <v>-1.507169883027069</v>
      </c>
      <c r="M354">
        <v>-1.562552798125648</v>
      </c>
      <c r="N354">
        <v>0.60041007287667425</v>
      </c>
    </row>
    <row r="355" spans="1:14" x14ac:dyDescent="0.35">
      <c r="A355">
        <v>-1.5890888263275269</v>
      </c>
      <c r="B355">
        <v>-1.9221982899072909</v>
      </c>
      <c r="C355">
        <v>-2.0853627737824749</v>
      </c>
      <c r="D355">
        <v>-2.413772019753639</v>
      </c>
      <c r="E355">
        <v>-1.5548383493028131</v>
      </c>
      <c r="F355">
        <v>-2.0381369365710378</v>
      </c>
      <c r="G355">
        <v>-1.646794670369724</v>
      </c>
      <c r="H355">
        <v>-0.16811624262854341</v>
      </c>
      <c r="I355">
        <v>-1.5541416192899029</v>
      </c>
      <c r="J355">
        <v>-1.5755357025448951</v>
      </c>
      <c r="K355">
        <v>-0.75150759477655005</v>
      </c>
      <c r="L355">
        <v>-1.522240934379322</v>
      </c>
      <c r="M355">
        <v>-1.568477829969477</v>
      </c>
      <c r="N355">
        <v>0.60037720417453844</v>
      </c>
    </row>
    <row r="356" spans="1:14" x14ac:dyDescent="0.35">
      <c r="A356">
        <v>-1.6019921890213751</v>
      </c>
      <c r="B356">
        <v>-1.922528857454908</v>
      </c>
      <c r="C356">
        <v>-2.09750810665256</v>
      </c>
      <c r="D356">
        <v>-2.4161275215290638</v>
      </c>
      <c r="E356">
        <v>-1.557904870996091</v>
      </c>
      <c r="F356">
        <v>-2.04096626533256</v>
      </c>
      <c r="G356">
        <v>-1.6560711665593191</v>
      </c>
      <c r="H356">
        <v>-0.17528817104600861</v>
      </c>
      <c r="I356">
        <v>-1.5556540518175059</v>
      </c>
      <c r="J356">
        <v>-1.5803641120742999</v>
      </c>
      <c r="K356">
        <v>-0.75284489199664684</v>
      </c>
      <c r="L356">
        <v>-1.5376439528598991</v>
      </c>
      <c r="M356">
        <v>-1.5745745131116859</v>
      </c>
      <c r="N356">
        <v>0.60022215727044526</v>
      </c>
    </row>
    <row r="357" spans="1:14" x14ac:dyDescent="0.35">
      <c r="A357">
        <v>-1.6139046497270031</v>
      </c>
      <c r="B357">
        <v>-1.9228653542436529</v>
      </c>
      <c r="C357">
        <v>-2.1103233420626561</v>
      </c>
      <c r="D357">
        <v>-2.418352355570073</v>
      </c>
      <c r="E357">
        <v>-1.561717715580792</v>
      </c>
      <c r="F357">
        <v>-2.0440371475624382</v>
      </c>
      <c r="G357">
        <v>-1.665383159461282</v>
      </c>
      <c r="H357">
        <v>-0.18330745105582519</v>
      </c>
      <c r="I357">
        <v>-1.557380641463435</v>
      </c>
      <c r="J357">
        <v>-1.5852861088291921</v>
      </c>
      <c r="K357">
        <v>-0.75435137698131149</v>
      </c>
      <c r="L357">
        <v>-1.5533126633100101</v>
      </c>
      <c r="M357">
        <v>-1.580851830487306</v>
      </c>
      <c r="N357">
        <v>0.59995662764862645</v>
      </c>
    </row>
    <row r="358" spans="1:14" x14ac:dyDescent="0.35">
      <c r="A358">
        <v>-1.624847193482069</v>
      </c>
      <c r="B358">
        <v>-1.92327463274843</v>
      </c>
      <c r="C358">
        <v>-2.123803801802445</v>
      </c>
      <c r="D358">
        <v>-2.4204910581398171</v>
      </c>
      <c r="E358">
        <v>-1.5662844382377581</v>
      </c>
      <c r="F358">
        <v>-2.047362704876003</v>
      </c>
      <c r="G358">
        <v>-1.6747354137720769</v>
      </c>
      <c r="H358">
        <v>-0.19214318991506249</v>
      </c>
      <c r="I358">
        <v>-1.559322087408693</v>
      </c>
      <c r="J358">
        <v>-1.590313300626391</v>
      </c>
      <c r="K358">
        <v>-0.75603898053386465</v>
      </c>
      <c r="L358">
        <v>-1.569175215891683</v>
      </c>
      <c r="M358">
        <v>-1.587316001452858</v>
      </c>
      <c r="N358">
        <v>0.59959489867191718</v>
      </c>
    </row>
    <row r="359" spans="1:14" x14ac:dyDescent="0.35">
      <c r="A359">
        <v>-1.6348490589162341</v>
      </c>
      <c r="B359">
        <v>-1.9238192455099969</v>
      </c>
      <c r="C359">
        <v>-2.1379403729932429</v>
      </c>
      <c r="D359">
        <v>-2.4225892084971679</v>
      </c>
      <c r="E359">
        <v>-1.57160681503466</v>
      </c>
      <c r="F359">
        <v>-2.0509538172532809</v>
      </c>
      <c r="G359">
        <v>-1.6841319967685191</v>
      </c>
      <c r="H359">
        <v>-0.20175350923858509</v>
      </c>
      <c r="I359">
        <v>-1.561472680876294</v>
      </c>
      <c r="J359">
        <v>-1.595457216933494</v>
      </c>
      <c r="K359">
        <v>-0.75791663433750522</v>
      </c>
      <c r="L359">
        <v>-1.5851550253652571</v>
      </c>
      <c r="M359">
        <v>-1.5939704651436859</v>
      </c>
      <c r="N359">
        <v>0.59915369611599179</v>
      </c>
    </row>
    <row r="360" spans="1:14" x14ac:dyDescent="0.35">
      <c r="A360">
        <v>-1.643947038151168</v>
      </c>
      <c r="B360">
        <v>-1.9245568418060439</v>
      </c>
      <c r="C360">
        <v>-2.152719500145877</v>
      </c>
      <c r="D360">
        <v>-2.4246930515018672</v>
      </c>
      <c r="E360">
        <v>-1.5776812649024381</v>
      </c>
      <c r="F360">
        <v>-2.0548194870716179</v>
      </c>
      <c r="G360">
        <v>-1.693575844979528</v>
      </c>
      <c r="H360">
        <v>-0.21208577761397279</v>
      </c>
      <c r="I360">
        <v>-1.5638210486342921</v>
      </c>
      <c r="J360">
        <v>-1.600729165040262</v>
      </c>
      <c r="K360">
        <v>-0.75999038732598567</v>
      </c>
      <c r="L360">
        <v>-1.6011717081819401</v>
      </c>
      <c r="M360">
        <v>-1.6008159262795829</v>
      </c>
      <c r="N360">
        <v>0.59865198280226339</v>
      </c>
    </row>
    <row r="361" spans="1:14" x14ac:dyDescent="0.35">
      <c r="A361">
        <v>-1.6521846691694919</v>
      </c>
      <c r="B361">
        <v>-1.925539695272954</v>
      </c>
      <c r="C361">
        <v>-2.1681232234541188</v>
      </c>
      <c r="D361">
        <v>-2.4268491368051501</v>
      </c>
      <c r="E361">
        <v>-1.584499382370451</v>
      </c>
      <c r="F361">
        <v>-2.0589672056852808</v>
      </c>
      <c r="G361">
        <v>-1.703068350646614</v>
      </c>
      <c r="H361">
        <v>-0.22307706083682949</v>
      </c>
      <c r="I361">
        <v>-1.56635109453737</v>
      </c>
      <c r="J361">
        <v>-1.606140070150633</v>
      </c>
      <c r="K361">
        <v>-0.76226353664701996</v>
      </c>
      <c r="L361">
        <v>-1.617142104102999</v>
      </c>
      <c r="M361">
        <v>-1.607850460806576</v>
      </c>
      <c r="N361">
        <v>0.59811069829348218</v>
      </c>
    </row>
    <row r="362" spans="1:14" x14ac:dyDescent="0.35">
      <c r="A362">
        <v>-1.6596113353566571</v>
      </c>
      <c r="B362">
        <v>-1.9268143722248059</v>
      </c>
      <c r="C362">
        <v>-2.1841292624855781</v>
      </c>
      <c r="D362">
        <v>-2.4291039812702908</v>
      </c>
      <c r="E362">
        <v>-1.592048559426968</v>
      </c>
      <c r="F362">
        <v>-2.063403308602763</v>
      </c>
      <c r="G362">
        <v>-1.712608979002809</v>
      </c>
      <c r="H362">
        <v>-0.23465479074210041</v>
      </c>
      <c r="I362">
        <v>-1.5690430914446361</v>
      </c>
      <c r="J362">
        <v>-1.61170030201693</v>
      </c>
      <c r="K362">
        <v>-0.76473676990979444</v>
      </c>
      <c r="L362">
        <v>-1.6329813664617441</v>
      </c>
      <c r="M362">
        <v>-1.6150696765787571</v>
      </c>
      <c r="N362">
        <v>0.597552450811213</v>
      </c>
    </row>
    <row r="363" spans="1:14" x14ac:dyDescent="0.35">
      <c r="A363">
        <v>-1.6662812893924701</v>
      </c>
      <c r="B363">
        <v>-1.928421542874015</v>
      </c>
      <c r="C363">
        <v>-2.2007111428299861</v>
      </c>
      <c r="D363">
        <v>-2.4315037611072459</v>
      </c>
      <c r="E363">
        <v>-1.600312671156628</v>
      </c>
      <c r="F363">
        <v>-2.0681333065238379</v>
      </c>
      <c r="G363">
        <v>-1.722194926022333</v>
      </c>
      <c r="H363">
        <v>-0.24673764453005259</v>
      </c>
      <c r="I363">
        <v>-1.571874872418431</v>
      </c>
      <c r="J363">
        <v>-1.617419491410149</v>
      </c>
      <c r="K363">
        <v>-0.76740831651774699</v>
      </c>
      <c r="L363">
        <v>-1.6486041025571949</v>
      </c>
      <c r="M363">
        <v>-1.622466922278341</v>
      </c>
      <c r="N363">
        <v>0.59700117059672708</v>
      </c>
    </row>
    <row r="364" spans="1:14" x14ac:dyDescent="0.35">
      <c r="A364">
        <v>-1.6722526210052031</v>
      </c>
      <c r="B364">
        <v>-1.9303959298196569</v>
      </c>
      <c r="C364">
        <v>-2.2178383623143501</v>
      </c>
      <c r="D364">
        <v>-2.4340940399322601</v>
      </c>
      <c r="E364">
        <v>-1.609272797497121</v>
      </c>
      <c r="F364">
        <v>-2.073162180991071</v>
      </c>
      <c r="G364">
        <v>-1.7318208249415821</v>
      </c>
      <c r="H364">
        <v>-0.25923661729805231</v>
      </c>
      <c r="I364">
        <v>-1.574823069405823</v>
      </c>
      <c r="J364">
        <v>-1.6233063401975221</v>
      </c>
      <c r="K364">
        <v>-0.77027410654660222</v>
      </c>
      <c r="L364">
        <v>-1.663925543311022</v>
      </c>
      <c r="M364">
        <v>-1.630033536105022</v>
      </c>
      <c r="N364">
        <v>0.59648173566857454</v>
      </c>
    </row>
    <row r="365" spans="1:14" x14ac:dyDescent="0.35">
      <c r="A365">
        <v>-1.6775861902086791</v>
      </c>
      <c r="B365">
        <v>-1.93276638102274</v>
      </c>
      <c r="C365">
        <v>-2.2354765931639209</v>
      </c>
      <c r="D365">
        <v>-2.4369195382098692</v>
      </c>
      <c r="E365">
        <v>-1.618907952643406</v>
      </c>
      <c r="F365">
        <v>-2.078494635230784</v>
      </c>
      <c r="G365">
        <v>-1.7414785087142981</v>
      </c>
      <c r="H365">
        <v>-0.27205626188463122</v>
      </c>
      <c r="I365">
        <v>-1.5778643491259809</v>
      </c>
      <c r="J365">
        <v>-1.6293684290870309</v>
      </c>
      <c r="K365">
        <v>-0.77332793584954806</v>
      </c>
      <c r="L365">
        <v>-1.67886271968151</v>
      </c>
      <c r="M365">
        <v>-1.637759124568533</v>
      </c>
      <c r="N365">
        <v>0.59601958218312112</v>
      </c>
    </row>
    <row r="366" spans="1:14" x14ac:dyDescent="0.35">
      <c r="A366">
        <v>-1.682344549288721</v>
      </c>
      <c r="B366">
        <v>-1.9355560488534169</v>
      </c>
      <c r="C366">
        <v>-2.2535879169102389</v>
      </c>
      <c r="D366">
        <v>-2.4400239479500438</v>
      </c>
      <c r="E366">
        <v>-1.6291957942300179</v>
      </c>
      <c r="F366">
        <v>-2.0841352929136852</v>
      </c>
      <c r="G366">
        <v>-1.751156834802029</v>
      </c>
      <c r="H366">
        <v>-0.2850960626602439</v>
      </c>
      <c r="I366">
        <v>-1.580976599250123</v>
      </c>
      <c r="J366">
        <v>-1.635612027229622</v>
      </c>
      <c r="K366">
        <v>-0.77656163596780314</v>
      </c>
      <c r="L366">
        <v>-1.693335622888418</v>
      </c>
      <c r="M366">
        <v>-1.6456318610786971</v>
      </c>
      <c r="N366">
        <v>0.59564031226434588</v>
      </c>
    </row>
    <row r="367" spans="1:14" x14ac:dyDescent="0.35">
      <c r="A367">
        <v>-1.6865908776872021</v>
      </c>
      <c r="B367">
        <v>-1.9387826531596799</v>
      </c>
      <c r="C367">
        <v>-2.27213108975059</v>
      </c>
      <c r="D367">
        <v>-2.4434497939402462</v>
      </c>
      <c r="E367">
        <v>-1.640113286269133</v>
      </c>
      <c r="F367">
        <v>-2.090088839980687</v>
      </c>
      <c r="G367">
        <v>-1.7608415783889071</v>
      </c>
      <c r="H367">
        <v>-0.29825190408259528</v>
      </c>
      <c r="I367">
        <v>-1.584140022900588</v>
      </c>
      <c r="J367">
        <v>-1.642041907863361</v>
      </c>
      <c r="K367">
        <v>-0.77996524715570437</v>
      </c>
      <c r="L367">
        <v>-1.707268326462867</v>
      </c>
      <c r="M367">
        <v>-1.65363879397013</v>
      </c>
      <c r="N367">
        <v>0.59536931214330802</v>
      </c>
    </row>
    <row r="368" spans="1:14" x14ac:dyDescent="0.35">
      <c r="A368">
        <v>-1.6903879538367399</v>
      </c>
      <c r="B368">
        <v>-1.942458804797957</v>
      </c>
      <c r="C368">
        <v>-2.2910618372040141</v>
      </c>
      <c r="D368">
        <v>-2.4472383392509478</v>
      </c>
      <c r="E368">
        <v>-1.651637292706976</v>
      </c>
      <c r="F368">
        <v>-2.096360107215149</v>
      </c>
      <c r="G368">
        <v>-1.7705154001418479</v>
      </c>
      <c r="H368">
        <v>-0.31141759116118611</v>
      </c>
      <c r="I368">
        <v>-1.587338105755006</v>
      </c>
      <c r="J368">
        <v>-1.648661174035789</v>
      </c>
      <c r="K368">
        <v>-0.78352719253598702</v>
      </c>
      <c r="L368">
        <v>-1.720590050297055</v>
      </c>
      <c r="M368">
        <v>-1.6617661540782209</v>
      </c>
      <c r="N368">
        <v>0.59523139267728142</v>
      </c>
    </row>
    <row r="369" spans="1:14" x14ac:dyDescent="0.35">
      <c r="A369">
        <v>-1.693797186892007</v>
      </c>
      <c r="B369">
        <v>-1.946592366504849</v>
      </c>
      <c r="C369">
        <v>-2.3103331779765881</v>
      </c>
      <c r="D369">
        <v>-2.4514295285330809</v>
      </c>
      <c r="E369">
        <v>-1.6637450821713311</v>
      </c>
      <c r="F369">
        <v>-2.1029540937270221</v>
      </c>
      <c r="G369">
        <v>-1.7801578946986969</v>
      </c>
      <c r="H369">
        <v>-0.32448637777085038</v>
      </c>
      <c r="I369">
        <v>-1.5905584272875131</v>
      </c>
      <c r="J369">
        <v>-1.6554710981500651</v>
      </c>
      <c r="K369">
        <v>-0.78723445118658819</v>
      </c>
      <c r="L369">
        <v>-1.733236149774624</v>
      </c>
      <c r="M369">
        <v>-1.669999652889435</v>
      </c>
      <c r="N369">
        <v>0.59525046280056515</v>
      </c>
    </row>
    <row r="370" spans="1:14" x14ac:dyDescent="0.35">
      <c r="A370">
        <v>-1.6968777292796471</v>
      </c>
      <c r="B370">
        <v>-1.951186829939036</v>
      </c>
      <c r="C370">
        <v>-2.329895777577621</v>
      </c>
      <c r="D370">
        <v>-2.4560619581721581</v>
      </c>
      <c r="E370">
        <v>-1.676414728813</v>
      </c>
      <c r="F370">
        <v>-2.1098759337418409</v>
      </c>
      <c r="G370">
        <v>-1.7897457257435361</v>
      </c>
      <c r="H370">
        <v>-0.33735246007956993</v>
      </c>
      <c r="I370">
        <v>-1.5937932954787</v>
      </c>
      <c r="J370">
        <v>-1.66247097868361</v>
      </c>
      <c r="K370">
        <v>-0.79107272791719763</v>
      </c>
      <c r="L370">
        <v>-1.7451490161647829</v>
      </c>
      <c r="M370">
        <v>-1.678324763465892</v>
      </c>
      <c r="N370">
        <v>0.59544924425403456</v>
      </c>
    </row>
    <row r="371" spans="1:14" x14ac:dyDescent="0.35">
      <c r="A371">
        <v>-1.699685688198755</v>
      </c>
      <c r="B371">
        <v>-1.9562416905995601</v>
      </c>
      <c r="C371">
        <v>-2.3496983320974811</v>
      </c>
      <c r="D371">
        <v>-2.4611728582662882</v>
      </c>
      <c r="E371">
        <v>-1.689625398868438</v>
      </c>
      <c r="F371">
        <v>-2.1171308108546349</v>
      </c>
      <c r="G371">
        <v>-1.799252852483165</v>
      </c>
      <c r="H371">
        <v>-0.34991239604015578</v>
      </c>
      <c r="I371">
        <v>-1.597040192190837</v>
      </c>
      <c r="J371">
        <v>-1.6696580169944379</v>
      </c>
      <c r="K371">
        <v>-0.79502661770849248</v>
      </c>
      <c r="L371">
        <v>-1.7562788771965501</v>
      </c>
      <c r="M371">
        <v>-1.6867269776249001</v>
      </c>
      <c r="N371">
        <v>0.5958490331714994</v>
      </c>
    </row>
    <row r="372" spans="1:14" x14ac:dyDescent="0.35">
      <c r="A372">
        <v>-1.7022734508223221</v>
      </c>
      <c r="B372">
        <v>-1.9617528055731639</v>
      </c>
      <c r="C372">
        <v>-2.3696879815146552</v>
      </c>
      <c r="D372">
        <v>-2.4667980682717841</v>
      </c>
      <c r="E372">
        <v>-1.7033575174140889</v>
      </c>
      <c r="F372">
        <v>-2.124723825113354</v>
      </c>
      <c r="G372">
        <v>-1.808650850382143</v>
      </c>
      <c r="H372">
        <v>-0.36206641762093977</v>
      </c>
      <c r="I372">
        <v>-1.600302023885982</v>
      </c>
      <c r="J372">
        <v>-1.677027216742218</v>
      </c>
      <c r="K372">
        <v>-0.79907976330823183</v>
      </c>
      <c r="L372">
        <v>-1.7665844886861051</v>
      </c>
      <c r="M372">
        <v>-1.695192034111249</v>
      </c>
      <c r="N372">
        <v>0.59646951094658518</v>
      </c>
    </row>
    <row r="373" spans="1:14" x14ac:dyDescent="0.35">
      <c r="A373">
        <v>-1.7046891341556221</v>
      </c>
      <c r="B373">
        <v>-1.967712722283276</v>
      </c>
      <c r="C373">
        <v>-2.3898107500285768</v>
      </c>
      <c r="D373">
        <v>-2.4729719864995712</v>
      </c>
      <c r="E373">
        <v>-1.7175928144527339</v>
      </c>
      <c r="F373">
        <v>-2.1326598190148141</v>
      </c>
      <c r="G373">
        <v>-1.8179093260844881</v>
      </c>
      <c r="H373">
        <v>-0.37371960977204138</v>
      </c>
      <c r="I373">
        <v>-1.603587179088243</v>
      </c>
      <c r="J373">
        <v>-1.684571308190367</v>
      </c>
      <c r="K373">
        <v>-0.80321500528440615</v>
      </c>
      <c r="L373">
        <v>-1.7760337092896581</v>
      </c>
      <c r="M373">
        <v>-1.70370611367865</v>
      </c>
      <c r="N373">
        <v>0.59732860349834238</v>
      </c>
    </row>
    <row r="374" spans="1:14" x14ac:dyDescent="0.35">
      <c r="A374">
        <v>-1.706976166447522</v>
      </c>
      <c r="B374">
        <v>-1.974110969397268</v>
      </c>
      <c r="C374">
        <v>-2.4100120084955239</v>
      </c>
      <c r="D374">
        <v>-2.4797274737395991</v>
      </c>
      <c r="E374">
        <v>-1.7323142537409419</v>
      </c>
      <c r="F374">
        <v>-2.1409431689336862</v>
      </c>
      <c r="G374">
        <v>-1.826996422645589</v>
      </c>
      <c r="H374">
        <v>-0.3847829384294208</v>
      </c>
      <c r="I374">
        <v>-1.606909399633303</v>
      </c>
      <c r="J374">
        <v>-1.6922806995926909</v>
      </c>
      <c r="K374">
        <v>-0.80741452484626408</v>
      </c>
      <c r="L374">
        <v>-1.7846039513587419</v>
      </c>
      <c r="M374">
        <v>-1.712255998105046</v>
      </c>
      <c r="N374">
        <v>0.59844238488014356</v>
      </c>
    </row>
    <row r="375" spans="1:14" x14ac:dyDescent="0.35">
      <c r="A375">
        <v>-1.709173002830372</v>
      </c>
      <c r="B375">
        <v>-1.980934303742512</v>
      </c>
      <c r="C375">
        <v>-2.4302369514617022</v>
      </c>
      <c r="D375">
        <v>-2.487095693257821</v>
      </c>
      <c r="E375">
        <v>-1.7475058515112041</v>
      </c>
      <c r="F375">
        <v>-2.149577548874114</v>
      </c>
      <c r="G375">
        <v>-1.835879406842833</v>
      </c>
      <c r="H375">
        <v>-0.39517411845418221</v>
      </c>
      <c r="I375">
        <v>-1.610287477071904</v>
      </c>
      <c r="J375">
        <v>-1.7001434580275829</v>
      </c>
      <c r="K375">
        <v>-0.81165998085439117</v>
      </c>
      <c r="L375">
        <v>-1.7922825020715509</v>
      </c>
      <c r="M375">
        <v>-1.720829191250014</v>
      </c>
      <c r="N375">
        <v>0.59982501842526226</v>
      </c>
    </row>
    <row r="376" spans="1:14" x14ac:dyDescent="0.35">
      <c r="A376">
        <v>-1.711312973592737</v>
      </c>
      <c r="B376">
        <v>-1.988166909569691</v>
      </c>
      <c r="C376">
        <v>-2.4504310789321462</v>
      </c>
      <c r="D376">
        <v>-2.4951058731860352</v>
      </c>
      <c r="E376">
        <v>-1.7631523954272941</v>
      </c>
      <c r="F376">
        <v>-2.158565673900275</v>
      </c>
      <c r="G376">
        <v>-1.844525325939097</v>
      </c>
      <c r="H376">
        <v>-0.40481832067702989</v>
      </c>
      <c r="I376">
        <v>-1.6137447886000069</v>
      </c>
      <c r="J376">
        <v>-1.708145322362582</v>
      </c>
      <c r="K376">
        <v>-0.81593264353338202</v>
      </c>
      <c r="L376">
        <v>-1.7990667108662191</v>
      </c>
      <c r="M376">
        <v>-1.7294140013822079</v>
      </c>
      <c r="N376">
        <v>0.6014887265306551</v>
      </c>
    </row>
    <row r="377" spans="1:14" x14ac:dyDescent="0.35">
      <c r="A377">
        <v>-1.7134242593460021</v>
      </c>
      <c r="B377">
        <v>-1.9957905489750849</v>
      </c>
      <c r="C377">
        <v>-2.470540671236463</v>
      </c>
      <c r="D377">
        <v>-2.503784982595449</v>
      </c>
      <c r="E377">
        <v>-1.779239076760212</v>
      </c>
      <c r="F377">
        <v>-2.1679090312849709</v>
      </c>
      <c r="G377">
        <v>-1.852901717353991</v>
      </c>
      <c r="H377">
        <v>-0.41364872467301939</v>
      </c>
      <c r="I377">
        <v>-1.6173086888565611</v>
      </c>
      <c r="J377">
        <v>-1.716269751361591</v>
      </c>
      <c r="K377">
        <v>-0.8202135283242582</v>
      </c>
      <c r="L377">
        <v>-1.804964041731949</v>
      </c>
      <c r="M377">
        <v>-1.7379995852082959</v>
      </c>
      <c r="N377">
        <v>0.60344377890290446</v>
      </c>
    </row>
    <row r="378" spans="1:14" x14ac:dyDescent="0.35">
      <c r="A378">
        <v>-1.715529983585625</v>
      </c>
      <c r="B378">
        <v>-2.003784664969873</v>
      </c>
      <c r="C378">
        <v>-2.4905132444257649</v>
      </c>
      <c r="D378">
        <v>-2.513157318776754</v>
      </c>
      <c r="E378">
        <v>-1.795751050965652</v>
      </c>
      <c r="F378">
        <v>-2.1776076083492901</v>
      </c>
      <c r="G378">
        <v>-1.860977351613853</v>
      </c>
      <c r="H378">
        <v>-0.42160693003123217</v>
      </c>
      <c r="I378">
        <v>-1.621009775274671</v>
      </c>
      <c r="J378">
        <v>-1.72449801010621</v>
      </c>
      <c r="K378">
        <v>-0.82448353389128193</v>
      </c>
      <c r="L378">
        <v>-1.809991991834242</v>
      </c>
      <c r="M378">
        <v>-1.7465759553187039</v>
      </c>
      <c r="N378">
        <v>0.60569848871702725</v>
      </c>
    </row>
    <row r="379" spans="1:14" x14ac:dyDescent="0.35">
      <c r="A379">
        <v>-1.717648410006513</v>
      </c>
      <c r="B379">
        <v>-2.012126441703515</v>
      </c>
      <c r="C379">
        <v>-2.5102979737197981</v>
      </c>
      <c r="D379">
        <v>-2.523244009847585</v>
      </c>
      <c r="E379">
        <v>-1.8126729437011511</v>
      </c>
      <c r="F379">
        <v>-2.1876596270419499</v>
      </c>
      <c r="G379">
        <v>-1.868722986886441</v>
      </c>
      <c r="H379">
        <v>-0.42864324317866132</v>
      </c>
      <c r="I379">
        <v>-1.624881045800489</v>
      </c>
      <c r="J379">
        <v>-1.7328092977400591</v>
      </c>
      <c r="K379">
        <v>-0.82872358839195448</v>
      </c>
      <c r="L379">
        <v>-1.814177880738824</v>
      </c>
      <c r="M379">
        <v>-1.7551339540630779</v>
      </c>
      <c r="N379">
        <v>0.60825920670415135</v>
      </c>
    </row>
    <row r="380" spans="1:14" x14ac:dyDescent="0.35">
      <c r="A380">
        <v>-1.7197932295382581</v>
      </c>
      <c r="B380">
        <v>-2.0207908297094699</v>
      </c>
      <c r="C380">
        <v>-2.5298460736292809</v>
      </c>
      <c r="D380">
        <v>-2.5340624432629628</v>
      </c>
      <c r="E380">
        <v>-1.8299883209507919</v>
      </c>
      <c r="F380">
        <v>-2.1980612962764181</v>
      </c>
      <c r="G380">
        <v>-1.8761121124093709</v>
      </c>
      <c r="H380">
        <v>-0.43471685890457729</v>
      </c>
      <c r="I380">
        <v>-1.6289569690981771</v>
      </c>
      <c r="J380">
        <v>-1.741180918953531</v>
      </c>
      <c r="K380">
        <v>-0.83291480769988502</v>
      </c>
      <c r="L380">
        <v>-1.817558516570428</v>
      </c>
      <c r="M380">
        <v>-1.763665198083596</v>
      </c>
      <c r="N380">
        <v>0.61113030463949358</v>
      </c>
    </row>
    <row r="381" spans="1:14" x14ac:dyDescent="0.35">
      <c r="A381">
        <v>-1.7219739204455451</v>
      </c>
      <c r="B381">
        <v>-2.0297505475810138</v>
      </c>
      <c r="C381">
        <v>-2.5491111253620118</v>
      </c>
      <c r="D381">
        <v>-2.5456256366916108</v>
      </c>
      <c r="E381">
        <v>-1.8476791433785831</v>
      </c>
      <c r="F381">
        <v>-2.20880659361764</v>
      </c>
      <c r="G381">
        <v>-1.8831216581323309</v>
      </c>
      <c r="H381">
        <v>-0.43979595564328838</v>
      </c>
      <c r="I381">
        <v>-1.633272489155204</v>
      </c>
      <c r="J381">
        <v>-1.749588500532212</v>
      </c>
      <c r="K381">
        <v>-0.83703866840125996</v>
      </c>
      <c r="L381">
        <v>-1.8201797464066001</v>
      </c>
      <c r="M381">
        <v>-1.7721619987789421</v>
      </c>
      <c r="N381">
        <v>0.61431414189082467</v>
      </c>
    </row>
    <row r="382" spans="1:14" x14ac:dyDescent="0.35">
      <c r="A382">
        <v>-1.724196163961889</v>
      </c>
      <c r="B382">
        <v>-2.0389760748642289</v>
      </c>
      <c r="C382">
        <v>-2.5680493447417119</v>
      </c>
      <c r="D382">
        <v>-2.5579415726636121</v>
      </c>
      <c r="E382">
        <v>-1.8657252262775159</v>
      </c>
      <c r="F382">
        <v>-2.219887087853845</v>
      </c>
      <c r="G382">
        <v>-1.889732648765728</v>
      </c>
      <c r="H382">
        <v>-0.44385772176867683</v>
      </c>
      <c r="I382">
        <v>-1.63786198850616</v>
      </c>
      <c r="J382">
        <v>-1.758006252685548</v>
      </c>
      <c r="K382">
        <v>-0.84107719715650608</v>
      </c>
      <c r="L382">
        <v>-1.8220958980329991</v>
      </c>
      <c r="M382">
        <v>-1.780617264773201</v>
      </c>
      <c r="N382">
        <v>0.617811011367147</v>
      </c>
    </row>
    <row r="383" spans="1:14" x14ac:dyDescent="0.35">
      <c r="A383">
        <v>-1.726462297703991</v>
      </c>
      <c r="B383">
        <v>-2.0484356536850501</v>
      </c>
      <c r="C383">
        <v>-2.586619786867653</v>
      </c>
      <c r="D383">
        <v>-2.5710125221022979</v>
      </c>
      <c r="E383">
        <v>-1.8841037273939849</v>
      </c>
      <c r="F383">
        <v>-2.2312918131655408</v>
      </c>
      <c r="G383">
        <v>-1.8959307820023661</v>
      </c>
      <c r="H383">
        <v>-0.4468883273302684</v>
      </c>
      <c r="I383">
        <v>-1.6427582367075531</v>
      </c>
      <c r="J383">
        <v>-1.7664072728540789</v>
      </c>
      <c r="K383">
        <v>-0.84501317651892849</v>
      </c>
      <c r="L383">
        <v>-1.823369119172193</v>
      </c>
      <c r="M383">
        <v>-1.7890243929586589</v>
      </c>
      <c r="N383">
        <v>0.62161906411049295</v>
      </c>
    </row>
    <row r="384" spans="1:14" x14ac:dyDescent="0.35">
      <c r="A384">
        <v>-1.7287717894201651</v>
      </c>
      <c r="B384">
        <v>-2.0580953181861181</v>
      </c>
      <c r="C384">
        <v>-2.604784486904737</v>
      </c>
      <c r="D384">
        <v>-2.5848343842079951</v>
      </c>
      <c r="E384">
        <v>-1.902788685273439</v>
      </c>
      <c r="F384">
        <v>-2.2430072039823088</v>
      </c>
      <c r="G384">
        <v>-1.9017069128557129</v>
      </c>
      <c r="H384">
        <v>-0.44888285249835808</v>
      </c>
      <c r="I384">
        <v>-1.647991352654278</v>
      </c>
      <c r="J384">
        <v>-1.774763887477151</v>
      </c>
      <c r="K384">
        <v>-0.84883036565162973</v>
      </c>
      <c r="L384">
        <v>-1.8240686189451409</v>
      </c>
      <c r="M384">
        <v>-1.7973771548380859</v>
      </c>
      <c r="N384">
        <v>0.6257342146639564</v>
      </c>
    </row>
    <row r="385" spans="1:14" x14ac:dyDescent="0.35">
      <c r="A385">
        <v>-1.7311217143784139</v>
      </c>
      <c r="B385">
        <v>-2.0679189708602221</v>
      </c>
      <c r="C385">
        <v>-2.6225085395441998</v>
      </c>
      <c r="D385">
        <v>-2.5993960712036519</v>
      </c>
      <c r="E385">
        <v>-1.921750630325858</v>
      </c>
      <c r="F385">
        <v>-2.255017097294679</v>
      </c>
      <c r="G385">
        <v>-1.9070574288195949</v>
      </c>
      <c r="H385">
        <v>-0.44984518096338261</v>
      </c>
      <c r="I385">
        <v>-1.653587810458125</v>
      </c>
      <c r="J385">
        <v>-1.783048025046952</v>
      </c>
      <c r="K385">
        <v>-0.85251373274198072</v>
      </c>
      <c r="L385">
        <v>-1.8242698151952861</v>
      </c>
      <c r="M385">
        <v>-1.8056695847360289</v>
      </c>
      <c r="N385">
        <v>0.63015003204034126</v>
      </c>
    </row>
    <row r="386" spans="1:14" x14ac:dyDescent="0.35">
      <c r="A386">
        <v>-1.7335072209338629</v>
      </c>
      <c r="B386">
        <v>-2.0778685231908698</v>
      </c>
      <c r="C386">
        <v>-2.6397601226439571</v>
      </c>
      <c r="D386">
        <v>-2.6146789662737868</v>
      </c>
      <c r="E386">
        <v>-1.940956289288801</v>
      </c>
      <c r="F386">
        <v>-2.267302806400104</v>
      </c>
      <c r="G386">
        <v>-1.911984503917346</v>
      </c>
      <c r="H386">
        <v>-0.44978786387082131</v>
      </c>
      <c r="I386">
        <v>-1.6595695187817709</v>
      </c>
      <c r="J386">
        <v>-1.7912316119112639</v>
      </c>
      <c r="K386">
        <v>-0.85604969442499679</v>
      </c>
      <c r="L386">
        <v>-1.824053390882991</v>
      </c>
      <c r="M386">
        <v>-1.813895876043381</v>
      </c>
      <c r="N386">
        <v>0.63485762346504704</v>
      </c>
    </row>
    <row r="387" spans="1:14" x14ac:dyDescent="0.35">
      <c r="A387">
        <v>-1.735921970613735</v>
      </c>
      <c r="B387">
        <v>-2.0879041147160899</v>
      </c>
      <c r="C387">
        <v>-2.65651047315608</v>
      </c>
      <c r="D387">
        <v>-2.630656481699809</v>
      </c>
      <c r="E387">
        <v>-1.9603684009907301</v>
      </c>
      <c r="F387">
        <v>-2.279843267119086</v>
      </c>
      <c r="G387">
        <v>-1.916496223660332</v>
      </c>
      <c r="H387">
        <v>-0.44873195755757739</v>
      </c>
      <c r="I387">
        <v>-1.665953002637885</v>
      </c>
      <c r="J387">
        <v>-1.7992869808957359</v>
      </c>
      <c r="K387">
        <v>-0.85942635628249908</v>
      </c>
      <c r="L387">
        <v>-1.823504263338356</v>
      </c>
      <c r="M387">
        <v>-1.82205029105566</v>
      </c>
      <c r="N387">
        <v>0.63984551996037875</v>
      </c>
    </row>
    <row r="388" spans="1:14" x14ac:dyDescent="0.35">
      <c r="A388">
        <v>-1.738358541443322</v>
      </c>
      <c r="B388">
        <v>-2.0979844199647948</v>
      </c>
      <c r="C388">
        <v>-2.6727338255192601</v>
      </c>
      <c r="D388">
        <v>-2.6472937418069251</v>
      </c>
      <c r="E388">
        <v>-1.979945657271885</v>
      </c>
      <c r="F388">
        <v>-2.29261525468117</v>
      </c>
      <c r="G388">
        <v>-1.920606577361796</v>
      </c>
      <c r="H388">
        <v>-0.44670683624589641</v>
      </c>
      <c r="I388">
        <v>-1.672748714529547</v>
      </c>
      <c r="J388">
        <v>-1.8071872820386501</v>
      </c>
      <c r="K388">
        <v>-0.86263374753148225</v>
      </c>
      <c r="L388">
        <v>-1.8227104718579501</v>
      </c>
      <c r="M388">
        <v>-1.830127089187723</v>
      </c>
      <c r="N388">
        <v>0.64509957418767405</v>
      </c>
    </row>
    <row r="389" spans="1:14" x14ac:dyDescent="0.35">
      <c r="A389">
        <v>-1.7408087861569079</v>
      </c>
      <c r="B389">
        <v>-2.1080670471087211</v>
      </c>
      <c r="C389">
        <v>-2.6884073241665729</v>
      </c>
      <c r="D389">
        <v>-2.6645474120530199</v>
      </c>
      <c r="E389">
        <v>-1.9996427778210379</v>
      </c>
      <c r="F389">
        <v>-2.305593666900589</v>
      </c>
      <c r="G389">
        <v>-1.924335318902944</v>
      </c>
      <c r="H389">
        <v>-0.44374997878125688</v>
      </c>
      <c r="I389">
        <v>-1.679960498225666</v>
      </c>
      <c r="J389">
        <v>-1.814906884671083</v>
      </c>
      <c r="K389">
        <v>-0.86566404239295047</v>
      </c>
      <c r="L389">
        <v>-1.821761991956975</v>
      </c>
      <c r="M389">
        <v>-1.838120477428143</v>
      </c>
      <c r="N389">
        <v>0.65060288170669145</v>
      </c>
    </row>
    <row r="390" spans="1:14" x14ac:dyDescent="0.35">
      <c r="A390">
        <v>-1.743264140277496</v>
      </c>
      <c r="B390">
        <v>-2.1181090262089559</v>
      </c>
      <c r="C390">
        <v>-2.7035109226714611</v>
      </c>
      <c r="D390">
        <v>-2.6823656916148768</v>
      </c>
      <c r="E390">
        <v>-2.0194107219562811</v>
      </c>
      <c r="F390">
        <v>-2.31875186699915</v>
      </c>
      <c r="G390">
        <v>-1.92770770158661</v>
      </c>
      <c r="H390">
        <v>-0.43990672638529399</v>
      </c>
      <c r="I390">
        <v>-1.687585223355998</v>
      </c>
      <c r="J390">
        <v>-1.822421760752917</v>
      </c>
      <c r="K390">
        <v>-0.86851176038411837</v>
      </c>
      <c r="L390">
        <v>-1.8207494884509561</v>
      </c>
      <c r="M390">
        <v>-1.8460245858870099</v>
      </c>
      <c r="N390">
        <v>0.6563357369077536</v>
      </c>
    </row>
    <row r="391" spans="1:14" x14ac:dyDescent="0.35">
      <c r="A391">
        <v>-1.745715878579003</v>
      </c>
      <c r="B391">
        <v>-2.1280673792115481</v>
      </c>
      <c r="C391">
        <v>-2.7180272823159761</v>
      </c>
      <c r="D391">
        <v>-2.7006884823220281</v>
      </c>
      <c r="E391">
        <v>-2.039197034500809</v>
      </c>
      <c r="F391">
        <v>-2.3320620774830458</v>
      </c>
      <c r="G391">
        <v>-1.930754096803716</v>
      </c>
      <c r="H391">
        <v>-0.43523000626688552</v>
      </c>
      <c r="I391">
        <v>-1.6956126025132701</v>
      </c>
      <c r="J391">
        <v>-1.829709840666599</v>
      </c>
      <c r="K391">
        <v>-0.8711739379397736</v>
      </c>
      <c r="L391">
        <v>-1.819763024151114</v>
      </c>
      <c r="M391">
        <v>-1.8538334702294801</v>
      </c>
      <c r="N391">
        <v>0.66227563428948988</v>
      </c>
    </row>
    <row r="392" spans="1:14" x14ac:dyDescent="0.35">
      <c r="A392">
        <v>-1.7481553218071</v>
      </c>
      <c r="B392">
        <v>-2.137899758841908</v>
      </c>
      <c r="C392">
        <v>-2.7319416824988991</v>
      </c>
      <c r="D392">
        <v>-2.7194477418239011</v>
      </c>
      <c r="E392">
        <v>-2.0589463172625861</v>
      </c>
      <c r="F392">
        <v>-2.345495814783034</v>
      </c>
      <c r="G392">
        <v>-1.9335095095765471</v>
      </c>
      <c r="H392">
        <v>-0.42978001392909843</v>
      </c>
      <c r="I392">
        <v>-1.704025195094679</v>
      </c>
      <c r="J392">
        <v>-1.8367513343132831</v>
      </c>
      <c r="K392">
        <v>-0.873650264375193</v>
      </c>
      <c r="L392">
        <v>-1.818890745784796</v>
      </c>
      <c r="M392">
        <v>-1.861541141674252</v>
      </c>
      <c r="N392">
        <v>0.6683973244769571</v>
      </c>
    </row>
    <row r="393" spans="1:14" x14ac:dyDescent="0.35">
      <c r="A393">
        <v>-1.750573998371155</v>
      </c>
      <c r="B393">
        <v>-2.1475651395702449</v>
      </c>
      <c r="C393">
        <v>-2.7452419544503499</v>
      </c>
      <c r="D393">
        <v>-2.7385680234709469</v>
      </c>
      <c r="E393">
        <v>-2.0786008124555462</v>
      </c>
      <c r="F393">
        <v>-2.359024352873563</v>
      </c>
      <c r="G393">
        <v>-1.936013006380767</v>
      </c>
      <c r="H393">
        <v>-0.42362384532837688</v>
      </c>
      <c r="I393">
        <v>-1.712798594372011</v>
      </c>
      <c r="J393">
        <v>-1.843529012041309</v>
      </c>
      <c r="K393">
        <v>-0.87594317626980223</v>
      </c>
      <c r="L393">
        <v>-1.818217573144796</v>
      </c>
      <c r="M393">
        <v>-1.869141624060739</v>
      </c>
      <c r="N393">
        <v>0.67467293242591986</v>
      </c>
    </row>
    <row r="394" spans="1:14" x14ac:dyDescent="0.35">
      <c r="A394">
        <v>-1.7529637678139709</v>
      </c>
      <c r="B394">
        <v>-2.1570245410012339</v>
      </c>
      <c r="C394">
        <v>-2.7579184482706318</v>
      </c>
      <c r="D394">
        <v>-2.7579671995917949</v>
      </c>
      <c r="E394">
        <v>-2.0981010798517219</v>
      </c>
      <c r="F394">
        <v>-2.3726192028181519</v>
      </c>
      <c r="G394">
        <v>-1.938307071862186</v>
      </c>
      <c r="H394">
        <v>-0.41683506892164762</v>
      </c>
      <c r="I394">
        <v>-1.721901786924283</v>
      </c>
      <c r="J394">
        <v>-1.850028441416639</v>
      </c>
      <c r="K394">
        <v>-0.87805790586368482</v>
      </c>
      <c r="L394">
        <v>-1.8178239208574929</v>
      </c>
      <c r="M394">
        <v>-1.87662903626612</v>
      </c>
      <c r="N394">
        <v>0.68107214272296701</v>
      </c>
    </row>
    <row r="395" spans="1:14" x14ac:dyDescent="0.35">
      <c r="A395">
        <v>-1.7553169141596141</v>
      </c>
      <c r="B395">
        <v>-2.1662417623580419</v>
      </c>
      <c r="C395">
        <v>-2.7699640413882052</v>
      </c>
      <c r="D395">
        <v>-2.7775573588117028</v>
      </c>
      <c r="E395">
        <v>-2.117386745678584</v>
      </c>
      <c r="F395">
        <v>-2.3862525942251618</v>
      </c>
      <c r="G395">
        <v>-1.940436911263314</v>
      </c>
      <c r="H395">
        <v>-0.40949322729663068</v>
      </c>
      <c r="I395">
        <v>-1.7312976670511331</v>
      </c>
      <c r="J395">
        <v>-1.856238176980388</v>
      </c>
      <c r="K395">
        <v>-0.88000248095836975</v>
      </c>
      <c r="L395">
        <v>-1.817784484198167</v>
      </c>
      <c r="M395">
        <v>-1.8839976970307759</v>
      </c>
      <c r="N395">
        <v>0.68756245391049553</v>
      </c>
    </row>
    <row r="396" spans="1:14" x14ac:dyDescent="0.35">
      <c r="A396">
        <v>-1.757626217745591</v>
      </c>
      <c r="B396">
        <v>-2.1751841060587931</v>
      </c>
      <c r="C396">
        <v>-2.7813741940686691</v>
      </c>
      <c r="D396">
        <v>-2.797245862078328</v>
      </c>
      <c r="E396">
        <v>-2.136397298451528</v>
      </c>
      <c r="F396">
        <v>-2.3998979440219261</v>
      </c>
      <c r="G396">
        <v>-1.9424497148784341</v>
      </c>
      <c r="H396">
        <v>-0.40168325865976229</v>
      </c>
      <c r="I396">
        <v>-1.740943683327314</v>
      </c>
      <c r="J396">
        <v>-1.8621499008922631</v>
      </c>
      <c r="K396">
        <v>-0.88178767596616292</v>
      </c>
      <c r="L396">
        <v>-1.8181671209947521</v>
      </c>
      <c r="M396">
        <v>-1.8912422480952931</v>
      </c>
      <c r="N396">
        <v>0.69410950053545917</v>
      </c>
    </row>
    <row r="397" spans="1:14" x14ac:dyDescent="0.35">
      <c r="A397">
        <v>-1.759885013916737</v>
      </c>
      <c r="B397">
        <v>-2.1838230685560389</v>
      </c>
      <c r="C397">
        <v>-2.7921470545661649</v>
      </c>
      <c r="D397">
        <v>-2.8169365365248629</v>
      </c>
      <c r="E397">
        <v>-2.1550729052557669</v>
      </c>
      <c r="F397">
        <v>-2.4135302978428399</v>
      </c>
      <c r="G397">
        <v>-1.944393900050732</v>
      </c>
      <c r="H397">
        <v>-0.39349483001088958</v>
      </c>
      <c r="I397">
        <v>-1.7507925902097909</v>
      </c>
      <c r="J397">
        <v>-1.867758512778704</v>
      </c>
      <c r="K397">
        <v>-0.88342691589586209</v>
      </c>
      <c r="L397">
        <v>-1.8190318609735581</v>
      </c>
      <c r="M397">
        <v>-1.8983577905484961</v>
      </c>
      <c r="N397">
        <v>0.70067743837940266</v>
      </c>
    </row>
    <row r="398" spans="1:14" x14ac:dyDescent="0.35">
      <c r="A398">
        <v>-1.7620872461217281</v>
      </c>
      <c r="B398">
        <v>-2.192134977450805</v>
      </c>
      <c r="C398">
        <v>-2.8022836129942932</v>
      </c>
      <c r="D398">
        <v>-2.836530981572154</v>
      </c>
      <c r="E398">
        <v>-2.1733552216517311</v>
      </c>
      <c r="F398">
        <v>-2.427126729767346</v>
      </c>
      <c r="G398">
        <v>-1.9463183454383699</v>
      </c>
      <c r="H398">
        <v>-0.38502157635962297</v>
      </c>
      <c r="I398">
        <v>-1.760793274811713</v>
      </c>
      <c r="J398">
        <v>-1.873062167319977</v>
      </c>
      <c r="K398">
        <v>-0.88493613682127781</v>
      </c>
      <c r="L398">
        <v>-1.82043007209717</v>
      </c>
      <c r="M398">
        <v>-1.9053400285338491</v>
      </c>
      <c r="N398">
        <v>0.707229385327801</v>
      </c>
    </row>
    <row r="399" spans="1:14" x14ac:dyDescent="0.35">
      <c r="A399">
        <v>-1.7642275197003461</v>
      </c>
      <c r="B399">
        <v>-2.200101555230368</v>
      </c>
      <c r="C399">
        <v>-2.811787899247904</v>
      </c>
      <c r="D399">
        <v>-2.8559299579961901</v>
      </c>
      <c r="E399">
        <v>-2.1911881695018578</v>
      </c>
      <c r="F399">
        <v>-2.4406666872184091</v>
      </c>
      <c r="G399">
        <v>-1.9482716317429221</v>
      </c>
      <c r="H399">
        <v>-0.37636024373955568</v>
      </c>
      <c r="I399">
        <v>-1.7708916279638891</v>
      </c>
      <c r="J399">
        <v>-1.8780622583072779</v>
      </c>
      <c r="K399">
        <v>-0.88633360741766909</v>
      </c>
      <c r="L399">
        <v>-1.8224038106238001</v>
      </c>
      <c r="M399">
        <v>-1.9121854140575161</v>
      </c>
      <c r="N399">
        <v>0.71372790780584072</v>
      </c>
    </row>
    <row r="400" spans="1:14" x14ac:dyDescent="0.35">
      <c r="A400">
        <v>-1.7663011611333641</v>
      </c>
      <c r="B400">
        <v>-2.2077103916781411</v>
      </c>
      <c r="C400">
        <v>-2.8206672166225069</v>
      </c>
      <c r="D400">
        <v>-2.8750348281650289</v>
      </c>
      <c r="E400">
        <v>-2.2085186596066042</v>
      </c>
      <c r="F400">
        <v>-2.454132269556323</v>
      </c>
      <c r="G400">
        <v>-1.950301302928507</v>
      </c>
      <c r="H400">
        <v>-0.36760973780106793</v>
      </c>
      <c r="I400">
        <v>-1.78103142983537</v>
      </c>
      <c r="J400">
        <v>-1.8827633482825119</v>
      </c>
      <c r="K400">
        <v>-0.8876397163493196</v>
      </c>
      <c r="L400">
        <v>-1.8249853777314911</v>
      </c>
      <c r="M400">
        <v>-1.918891286640853</v>
      </c>
      <c r="N400">
        <v>0.72013554081488507</v>
      </c>
    </row>
    <row r="401" spans="1:14" x14ac:dyDescent="0.35">
      <c r="A401">
        <v>-1.768304285796408</v>
      </c>
      <c r="B401">
        <v>-2.2149553090164029</v>
      </c>
      <c r="C401">
        <v>-2.8289323994554469</v>
      </c>
      <c r="D401">
        <v>-2.8937490142676601</v>
      </c>
      <c r="E401">
        <v>-2.2252972398988882</v>
      </c>
      <c r="F401">
        <v>-2.4675084312192079</v>
      </c>
      <c r="G401">
        <v>-1.952453162091329</v>
      </c>
      <c r="H401">
        <v>-0.35887008402214532</v>
      </c>
      <c r="I401">
        <v>-1.7911552238346899</v>
      </c>
      <c r="J401">
        <v>-1.8871730436265941</v>
      </c>
      <c r="K401">
        <v>-0.88887672975739207</v>
      </c>
      <c r="L401">
        <v>-1.8281971004824979</v>
      </c>
      <c r="M401">
        <v>-1.9254560019557221</v>
      </c>
      <c r="N401">
        <v>0.7264153284542274</v>
      </c>
    </row>
    <row r="402" spans="1:14" x14ac:dyDescent="0.35">
      <c r="A402">
        <v>-1.7702338753087601</v>
      </c>
      <c r="B402">
        <v>-2.2218366062064092</v>
      </c>
      <c r="C402">
        <v>-2.8365980804470809</v>
      </c>
      <c r="D402">
        <v>-2.9119794410623672</v>
      </c>
      <c r="E402">
        <v>-2.2414786546552059</v>
      </c>
      <c r="F402">
        <v>-2.480783103074772</v>
      </c>
      <c r="G402">
        <v>-1.9547706163051179</v>
      </c>
      <c r="H402">
        <v>-0.35024130966286959</v>
      </c>
      <c r="I402">
        <v>-1.801205158095168</v>
      </c>
      <c r="J402">
        <v>-1.8913018162108861</v>
      </c>
      <c r="K402">
        <v>-0.89006852205236442</v>
      </c>
      <c r="L402">
        <v>-1.8320513485615431</v>
      </c>
      <c r="M402">
        <v>-1.931879044303545</v>
      </c>
      <c r="N402">
        <v>0.73253137144807867</v>
      </c>
    </row>
    <row r="403" spans="1:14" x14ac:dyDescent="0.35">
      <c r="A403">
        <v>-1.7720878634289461</v>
      </c>
      <c r="B403">
        <v>-2.2283611716045559</v>
      </c>
      <c r="C403">
        <v>-2.8436829515534301</v>
      </c>
      <c r="D403">
        <v>-2.9296379304137519</v>
      </c>
      <c r="E403">
        <v>-2.2570223051671028</v>
      </c>
      <c r="F403">
        <v>-2.4939472288413489</v>
      </c>
      <c r="G403">
        <v>-1.9572940846315781</v>
      </c>
      <c r="H403">
        <v>-0.34182226121575909</v>
      </c>
      <c r="I403">
        <v>-1.811123781000467</v>
      </c>
      <c r="J403">
        <v>-1.895162774476258</v>
      </c>
      <c r="K403">
        <v>-0.89124028191682247</v>
      </c>
      <c r="L403">
        <v>-1.836550790614381</v>
      </c>
      <c r="M403">
        <v>-1.9381611187387</v>
      </c>
      <c r="N403">
        <v>0.73844936858277865</v>
      </c>
    </row>
    <row r="404" spans="1:14" x14ac:dyDescent="0.35">
      <c r="A404">
        <v>-1.7738652272177009</v>
      </c>
      <c r="B404">
        <v>-2.2345424563452791</v>
      </c>
      <c r="C404">
        <v>-2.8502100015800882</v>
      </c>
      <c r="D404">
        <v>-2.9466425166060559</v>
      </c>
      <c r="E404">
        <v>-2.271892607040523</v>
      </c>
      <c r="F404">
        <v>-2.5069947168336362</v>
      </c>
      <c r="G404">
        <v>-1.9600604827723001</v>
      </c>
      <c r="H404">
        <v>-0.33370937418150709</v>
      </c>
      <c r="I404">
        <v>-1.8208547849663881</v>
      </c>
      <c r="J404">
        <v>-1.8987713889069979</v>
      </c>
      <c r="K404">
        <v>-0.89241819417549673</v>
      </c>
      <c r="L404">
        <v>-1.841688885329738</v>
      </c>
      <c r="M404">
        <v>-1.9443042196629761</v>
      </c>
      <c r="N404">
        <v>0.74413713995942865</v>
      </c>
    </row>
    <row r="405" spans="1:14" x14ac:dyDescent="0.35">
      <c r="A405">
        <v>-1.7755660780239471</v>
      </c>
      <c r="B405">
        <v>-2.2404003042534342</v>
      </c>
      <c r="C405">
        <v>-2.8562067138023872</v>
      </c>
      <c r="D405">
        <v>-2.9629186540313852</v>
      </c>
      <c r="E405">
        <v>-2.2860592434038538</v>
      </c>
      <c r="F405">
        <v>-2.5199223106239028</v>
      </c>
      <c r="G405">
        <v>-1.9631027963934411</v>
      </c>
      <c r="H405">
        <v>-0.32599541460312081</v>
      </c>
      <c r="I405">
        <v>-1.8303436998294931</v>
      </c>
      <c r="J405">
        <v>-1.902145179051647</v>
      </c>
      <c r="K405">
        <v>-0.89362909732214924</v>
      </c>
      <c r="L405">
        <v>-1.8474505931159479</v>
      </c>
      <c r="M405">
        <v>-1.9503116737045589</v>
      </c>
      <c r="N405">
        <v>0.74956512136331355</v>
      </c>
    </row>
    <row r="406" spans="1:14" x14ac:dyDescent="0.35">
      <c r="A406">
        <v>-1.777191744970668</v>
      </c>
      <c r="B406">
        <v>-2.2459606375562271</v>
      </c>
      <c r="C406">
        <v>-2.8617052079607839</v>
      </c>
      <c r="D406">
        <v>-2.9784002922685899</v>
      </c>
      <c r="E406">
        <v>-2.2994973166893091</v>
      </c>
      <c r="F406">
        <v>-2.5327293851750579</v>
      </c>
      <c r="G406">
        <v>-1.966449752936231</v>
      </c>
      <c r="H406">
        <v>-0.31876821403901451</v>
      </c>
      <c r="I406">
        <v>-1.839538542522946</v>
      </c>
      <c r="J406">
        <v>-1.905303371185981</v>
      </c>
      <c r="K406">
        <v>-0.89490011625635901</v>
      </c>
      <c r="L406">
        <v>-1.853813285039891</v>
      </c>
      <c r="M406">
        <v>-1.956188155550088</v>
      </c>
      <c r="N406">
        <v>0.75470682060634864</v>
      </c>
    </row>
    <row r="407" spans="1:14" x14ac:dyDescent="0.35">
      <c r="A407">
        <v>-1.778744842290092</v>
      </c>
      <c r="B407">
        <v>-2.2512550009891319</v>
      </c>
      <c r="C407">
        <v>-2.8667423127422942</v>
      </c>
      <c r="D407">
        <v>-2.993030797696377</v>
      </c>
      <c r="E407">
        <v>-2.3121874043634989</v>
      </c>
      <c r="F407">
        <v>-2.5454176773475319</v>
      </c>
      <c r="G407">
        <v>-1.9701255988157671</v>
      </c>
      <c r="H407">
        <v>-0.31210942163090333</v>
      </c>
      <c r="I407">
        <v>-1.8483904324598199</v>
      </c>
      <c r="J407">
        <v>-1.9082665371143419</v>
      </c>
      <c r="K407">
        <v>-0.89625827024570304</v>
      </c>
      <c r="L407">
        <v>-1.8607478174084411</v>
      </c>
      <c r="M407">
        <v>-1.961939676091992</v>
      </c>
      <c r="N407">
        <v>0.75953922822116127</v>
      </c>
    </row>
    <row r="408" spans="1:14" x14ac:dyDescent="0.35">
      <c r="A408">
        <v>-1.7802293113194629</v>
      </c>
      <c r="B408">
        <v>-2.2563199700470009</v>
      </c>
      <c r="C408">
        <v>-2.871359557329042</v>
      </c>
      <c r="D408">
        <v>-3.006763705459353</v>
      </c>
      <c r="E408">
        <v>-2.3241155261711932</v>
      </c>
      <c r="F408">
        <v>-2.5579909612665439</v>
      </c>
      <c r="G408">
        <v>-1.9741499855103171</v>
      </c>
      <c r="H408">
        <v>-0.30609329870776941</v>
      </c>
      <c r="I408">
        <v>-1.8568541819566511</v>
      </c>
      <c r="J408">
        <v>-1.91105622525345</v>
      </c>
      <c r="K408">
        <v>-0.8977300572013226</v>
      </c>
      <c r="L408">
        <v>-1.8682197336468891</v>
      </c>
      <c r="M408">
        <v>-1.9675735428224159</v>
      </c>
      <c r="N408">
        <v>0.76404317623744533</v>
      </c>
    </row>
    <row r="409" spans="1:14" x14ac:dyDescent="0.35">
      <c r="A409">
        <v>-1.781650428385833</v>
      </c>
      <c r="B409">
        <v>-2.2611964322303679</v>
      </c>
      <c r="C409">
        <v>-2.875603073719406</v>
      </c>
      <c r="D409">
        <v>-3.0195632905869139</v>
      </c>
      <c r="E409">
        <v>-2.3352730322819308</v>
      </c>
      <c r="F409">
        <v>-2.5704546798149019</v>
      </c>
      <c r="G409">
        <v>-1.97853796443065</v>
      </c>
      <c r="H409">
        <v>-0.3007855830589361</v>
      </c>
      <c r="I409">
        <v>-1.8648888683779561</v>
      </c>
      <c r="J409">
        <v>-1.913694594966622</v>
      </c>
      <c r="K409">
        <v>-0.89934101688790313</v>
      </c>
      <c r="L409">
        <v>-1.876190550423666</v>
      </c>
      <c r="M409">
        <v>-1.9730982929304239</v>
      </c>
      <c r="N409">
        <v>0.76820363985075657</v>
      </c>
    </row>
    <row r="410" spans="1:14" x14ac:dyDescent="0.35">
      <c r="A410">
        <v>-1.7830147712905651</v>
      </c>
      <c r="B410">
        <v>-2.2659287533101091</v>
      </c>
      <c r="C410">
        <v>-2.8795234051108629</v>
      </c>
      <c r="D410">
        <v>-3.031404952105456</v>
      </c>
      <c r="E410">
        <v>-2.3456564233014521</v>
      </c>
      <c r="F410">
        <v>-2.582815543528767</v>
      </c>
      <c r="G410">
        <v>-1.9833000868973529</v>
      </c>
      <c r="H410">
        <v>-0.29624245157514523</v>
      </c>
      <c r="I410">
        <v>-1.8724583901248559</v>
      </c>
      <c r="J410">
        <v>-1.916204064192073</v>
      </c>
      <c r="K410">
        <v>-0.90111527750808951</v>
      </c>
      <c r="L410">
        <v>-1.884619082544909</v>
      </c>
      <c r="M410">
        <v>-1.978523600124136</v>
      </c>
      <c r="N410">
        <v>0.77200997755375533</v>
      </c>
    </row>
    <row r="411" spans="1:14" x14ac:dyDescent="0.35">
      <c r="A411">
        <v>-1.7843301397026381</v>
      </c>
      <c r="B411">
        <v>-2.2705638439636449</v>
      </c>
      <c r="C411">
        <v>-2.8831752193521329</v>
      </c>
      <c r="D411">
        <v>-3.042275408884235</v>
      </c>
      <c r="E411">
        <v>-2.3552671144437909</v>
      </c>
      <c r="F411">
        <v>-2.595081107588459</v>
      </c>
      <c r="G411">
        <v>-1.988442602229215</v>
      </c>
      <c r="H411">
        <v>-0.29250961108566731</v>
      </c>
      <c r="I411">
        <v>-1.879532003075761</v>
      </c>
      <c r="J411">
        <v>-1.9186069789258759</v>
      </c>
      <c r="K411">
        <v>-0.90307509198818303</v>
      </c>
      <c r="L411">
        <v>-1.8934627611018731</v>
      </c>
      <c r="M411">
        <v>-1.9838601568617891</v>
      </c>
      <c r="N411">
        <v>0.77545610578833479</v>
      </c>
    </row>
    <row r="412" spans="1:14" x14ac:dyDescent="0.35">
      <c r="A412">
        <v>-1.785605428357647</v>
      </c>
      <c r="B412">
        <v>-2.27515014565342</v>
      </c>
      <c r="C412">
        <v>-2.886616929987325</v>
      </c>
      <c r="D412">
        <v>-3.0521727105383998</v>
      </c>
      <c r="E412">
        <v>-2.3641111571629301</v>
      </c>
      <c r="F412">
        <v>-2.6072593367156758</v>
      </c>
      <c r="G412">
        <v>-1.9939677439669921</v>
      </c>
      <c r="H412">
        <v>-0.2896215473878847</v>
      </c>
      <c r="I412">
        <v>-1.8860848286648759</v>
      </c>
      <c r="J412">
        <v>-1.920925311333358</v>
      </c>
      <c r="K412">
        <v>-0.90524037200867202</v>
      </c>
      <c r="L412">
        <v>-1.9026789016620429</v>
      </c>
      <c r="M412">
        <v>-1.9891195344532691</v>
      </c>
      <c r="N412">
        <v>0.77854060453223062</v>
      </c>
    </row>
    <row r="413" spans="1:14" x14ac:dyDescent="0.35">
      <c r="A413">
        <v>-1.7868504561151111</v>
      </c>
      <c r="B413">
        <v>-2.2797365582962512</v>
      </c>
      <c r="C413">
        <v>-2.8899102304608588</v>
      </c>
      <c r="D413">
        <v>-3.0611060708311348</v>
      </c>
      <c r="E413">
        <v>-2.3721989320211829</v>
      </c>
      <c r="F413">
        <v>-2.619358166954481</v>
      </c>
      <c r="G413">
        <v>-1.999874091700091</v>
      </c>
      <c r="H413">
        <v>-0.28760096116787381</v>
      </c>
      <c r="I413">
        <v>-1.892098320337829</v>
      </c>
      <c r="J413">
        <v>-1.923180391450048</v>
      </c>
      <c r="K413">
        <v>-0.90762822920365571</v>
      </c>
      <c r="L413">
        <v>-1.91222588372105</v>
      </c>
      <c r="M413">
        <v>-1.994314024354964</v>
      </c>
      <c r="N413">
        <v>0.7812667506265889</v>
      </c>
    </row>
    <row r="414" spans="1:14" x14ac:dyDescent="0.35">
      <c r="A414">
        <v>-1.7880757580329629</v>
      </c>
      <c r="B414">
        <v>-2.2843713359807332</v>
      </c>
      <c r="C414">
        <v>-2.893119549437011</v>
      </c>
      <c r="D414">
        <v>-3.0690955345909798</v>
      </c>
      <c r="E414">
        <v>-2.379544826280136</v>
      </c>
      <c r="F414">
        <v>-2.6313850727790689</v>
      </c>
      <c r="G414">
        <v>-2.0061569939076218</v>
      </c>
      <c r="H414">
        <v>-0.28645841638949499</v>
      </c>
      <c r="I414">
        <v>-1.897560672166767</v>
      </c>
      <c r="J414">
        <v>-1.925392675845397</v>
      </c>
      <c r="K414">
        <v>-0.91025253394097583</v>
      </c>
      <c r="L414">
        <v>-1.9220642087409929</v>
      </c>
      <c r="M414">
        <v>-1.999456464841012</v>
      </c>
      <c r="N414">
        <v>0.78364247623925898</v>
      </c>
    </row>
    <row r="415" spans="1:14" x14ac:dyDescent="0.35">
      <c r="A415">
        <v>-1.78929235111892</v>
      </c>
      <c r="B415">
        <v>-2.289100980459394</v>
      </c>
      <c r="C415">
        <v>-2.8963114368421499</v>
      </c>
      <c r="D415">
        <v>-3.0761714921820378</v>
      </c>
      <c r="E415">
        <v>-2.3861669084475929</v>
      </c>
      <c r="F415">
        <v>-2.643346647866081</v>
      </c>
      <c r="G415">
        <v>-2.0128090357658199</v>
      </c>
      <c r="H415">
        <v>-0.28619222156993729</v>
      </c>
      <c r="I415">
        <v>-1.9024671520778871</v>
      </c>
      <c r="J415">
        <v>-1.9275815554210649</v>
      </c>
      <c r="K415">
        <v>-0.91312350270959608</v>
      </c>
      <c r="L415">
        <v>-1.932157411369918</v>
      </c>
      <c r="M415">
        <v>-2.004560057985866</v>
      </c>
      <c r="N415">
        <v>0.78568025077817205</v>
      </c>
    </row>
    <row r="416" spans="1:14" x14ac:dyDescent="0.35">
      <c r="A416">
        <v>-1.7905114869606029</v>
      </c>
      <c r="B416">
        <v>-2.2939691649696421</v>
      </c>
      <c r="C416">
        <v>-2.8995538913061969</v>
      </c>
      <c r="D416">
        <v>-3.0823740580387629</v>
      </c>
      <c r="E416">
        <v>-2.3920866097763058</v>
      </c>
      <c r="F416">
        <v>-2.6552482082301139</v>
      </c>
      <c r="G416">
        <v>-2.0198205351232859</v>
      </c>
      <c r="H416">
        <v>-0.28678855711548068</v>
      </c>
      <c r="I416">
        <v>-1.9068203423372441</v>
      </c>
      <c r="J416">
        <v>-1.9297652037462949</v>
      </c>
      <c r="K416">
        <v>-0.91624732543405085</v>
      </c>
      <c r="L416">
        <v>-1.9424728063859109</v>
      </c>
      <c r="M416">
        <v>-2.0096381824519911</v>
      </c>
      <c r="N416">
        <v>0.78739688592652524</v>
      </c>
    </row>
    <row r="417" spans="1:14" x14ac:dyDescent="0.35">
      <c r="A417">
        <v>-1.7917444058214329</v>
      </c>
      <c r="B417">
        <v>-2.2990157226255521</v>
      </c>
      <c r="C417">
        <v>-2.9029156404813832</v>
      </c>
      <c r="D417">
        <v>-3.087752331700981</v>
      </c>
      <c r="E417">
        <v>-2.397328419693241</v>
      </c>
      <c r="F417">
        <v>-2.6670934271823912</v>
      </c>
      <c r="G417">
        <v>-2.0271800499123498</v>
      </c>
      <c r="H417">
        <v>-0.2882218528252154</v>
      </c>
      <c r="I417">
        <v>-1.91063027142459</v>
      </c>
      <c r="J417">
        <v>-1.9319604669257009</v>
      </c>
      <c r="K417">
        <v>-0.91962584408574077</v>
      </c>
      <c r="L417">
        <v>-1.9529820620573479</v>
      </c>
      <c r="M417">
        <v>-2.0147042078946611</v>
      </c>
      <c r="N417">
        <v>0.78881326530426554</v>
      </c>
    </row>
    <row r="418" spans="1:14" x14ac:dyDescent="0.35">
      <c r="A418">
        <v>-1.7930021069360009</v>
      </c>
      <c r="B418">
        <v>-2.304275733663196</v>
      </c>
      <c r="C418">
        <v>-2.9064653865648729</v>
      </c>
      <c r="D418">
        <v>-3.0923635611936522</v>
      </c>
      <c r="E418">
        <v>-2.4019195987447088</v>
      </c>
      <c r="F418">
        <v>-2.678884012514914</v>
      </c>
      <c r="G418">
        <v>-2.0348748812033288</v>
      </c>
      <c r="H418">
        <v>-0.29045540943986131</v>
      </c>
      <c r="I418">
        <v>-1.913914423922864</v>
      </c>
      <c r="J418">
        <v>-1.9341827957787801</v>
      </c>
      <c r="K418">
        <v>-0.92325629383828445</v>
      </c>
      <c r="L418">
        <v>-1.963661598397632</v>
      </c>
      <c r="M418">
        <v>-2.019771316849841</v>
      </c>
      <c r="N418">
        <v>0.78995400250320214</v>
      </c>
    </row>
    <row r="419" spans="1:14" x14ac:dyDescent="0.35">
      <c r="A419">
        <v>-1.794295148747546</v>
      </c>
      <c r="B419">
        <v>-2.3097787438498951</v>
      </c>
      <c r="C419">
        <v>-2.910271030421467</v>
      </c>
      <c r="D419">
        <v>-3.0962722295645162</v>
      </c>
      <c r="E419">
        <v>-2.4058899093648711</v>
      </c>
      <c r="F419">
        <v>-2.6906194370859988</v>
      </c>
      <c r="G419">
        <v>-2.0428915578531228</v>
      </c>
      <c r="H419">
        <v>-0.29344224765129662</v>
      </c>
      <c r="I419">
        <v>-1.916697618323123</v>
      </c>
      <c r="J419">
        <v>-1.9364462208392079</v>
      </c>
      <c r="K419">
        <v>-0.92713111773659174</v>
      </c>
      <c r="L419">
        <v>-1.974492815644511</v>
      </c>
      <c r="M419">
        <v>-2.0248523397568459</v>
      </c>
      <c r="N419">
        <v>0.79084703373693066</v>
      </c>
    </row>
    <row r="420" spans="1:14" x14ac:dyDescent="0.35">
      <c r="A420">
        <v>-1.795633491005987</v>
      </c>
      <c r="B420">
        <v>-2.3155481423015418</v>
      </c>
      <c r="C420">
        <v>-2.9143988890082988</v>
      </c>
      <c r="D420">
        <v>-3.0995490859697981</v>
      </c>
      <c r="E420">
        <v>-2.40927136205124</v>
      </c>
      <c r="F420">
        <v>-2.7022967342390372</v>
      </c>
      <c r="G420">
        <v>-2.0512162910271599</v>
      </c>
      <c r="H420">
        <v>-0.29712615825178951</v>
      </c>
      <c r="I420">
        <v>-1.919011746563356</v>
      </c>
      <c r="J420">
        <v>-1.9387633700989391</v>
      </c>
      <c r="K420">
        <v>-0.93123786537471576</v>
      </c>
      <c r="L420">
        <v>-1.9854621637717389</v>
      </c>
      <c r="M420">
        <v>-2.0299596083053002</v>
      </c>
      <c r="N420">
        <v>0.7915231538823011</v>
      </c>
    </row>
    <row r="421" spans="1:14" x14ac:dyDescent="0.35">
      <c r="A421">
        <v>-1.7970263883658899</v>
      </c>
      <c r="B421">
        <v>-2.3216007210195082</v>
      </c>
      <c r="C421">
        <v>-2.918912922181109</v>
      </c>
      <c r="D421">
        <v>-3.1022701428564741</v>
      </c>
      <c r="E421">
        <v>-2.4120979726455052</v>
      </c>
      <c r="F421">
        <v>-2.7139103689889201</v>
      </c>
      <c r="G421">
        <v>-2.0598353894267989</v>
      </c>
      <c r="H421">
        <v>-0.30144291887463681</v>
      </c>
      <c r="I421">
        <v>-1.920895373654967</v>
      </c>
      <c r="J421">
        <v>-1.941145528355203</v>
      </c>
      <c r="K421">
        <v>-0.93555918534541549</v>
      </c>
      <c r="L421">
        <v>-1.9965610676496259</v>
      </c>
      <c r="M421">
        <v>-2.0351048316136708</v>
      </c>
      <c r="N421">
        <v>0.79201550704000689</v>
      </c>
    </row>
    <row r="422" spans="1:14" x14ac:dyDescent="0.35">
      <c r="A422">
        <v>-1.798482342661337</v>
      </c>
      <c r="B422">
        <v>-2.3279464311015401</v>
      </c>
      <c r="C422">
        <v>-2.923873986049943</v>
      </c>
      <c r="D422">
        <v>-3.1045156604741151</v>
      </c>
      <c r="E422">
        <v>-2.4144055254829779</v>
      </c>
      <c r="F422">
        <v>-2.725452194534006</v>
      </c>
      <c r="G422">
        <v>-2.0687356284323881</v>
      </c>
      <c r="H422">
        <v>-0.3063216366326651</v>
      </c>
      <c r="I422">
        <v>-1.922393200855486</v>
      </c>
      <c r="J422">
        <v>-1.943602735440606</v>
      </c>
      <c r="K422">
        <v>-0.94007292017081656</v>
      </c>
      <c r="L422">
        <v>-2.0077857244343722</v>
      </c>
      <c r="M422">
        <v>-2.040298998855854</v>
      </c>
      <c r="N422">
        <v>0.7923590446807659</v>
      </c>
    </row>
    <row r="423" spans="1:14" x14ac:dyDescent="0.35">
      <c r="A423">
        <v>-1.8000091184671889</v>
      </c>
      <c r="B423">
        <v>-2.3345883423769171</v>
      </c>
      <c r="C423">
        <v>-2.929339130407866</v>
      </c>
      <c r="D423">
        <v>-3.1063691391384141</v>
      </c>
      <c r="E423">
        <v>-2.416231337163397</v>
      </c>
      <c r="F423">
        <v>-2.7369115013444332</v>
      </c>
      <c r="G423">
        <v>-2.07790456825408</v>
      </c>
      <c r="H423">
        <v>-0.31168617229078183</v>
      </c>
      <c r="I423">
        <v>-1.923555401329119</v>
      </c>
      <c r="J423">
        <v>-1.946143918646464</v>
      </c>
      <c r="K423">
        <v>-0.94475231096220558</v>
      </c>
      <c r="L423">
        <v>-2.0191367898991359</v>
      </c>
      <c r="M423">
        <v>-2.045552310856666</v>
      </c>
      <c r="N423">
        <v>0.79258996576556418</v>
      </c>
    </row>
    <row r="424" spans="1:14" x14ac:dyDescent="0.35">
      <c r="A424">
        <v>-1.801613823808875</v>
      </c>
      <c r="B424">
        <v>-2.341522804844256</v>
      </c>
      <c r="C424">
        <v>-2.935360957055233</v>
      </c>
      <c r="D424">
        <v>-3.1079163383501478</v>
      </c>
      <c r="E424">
        <v>-2.4176140164802371</v>
      </c>
      <c r="F424">
        <v>-2.748275162897039</v>
      </c>
      <c r="G424">
        <v>-2.0873308174016212</v>
      </c>
      <c r="H424">
        <v>-0.31745660061098652</v>
      </c>
      <c r="I424">
        <v>-1.924436842740417</v>
      </c>
      <c r="J424">
        <v>-1.948777052507723</v>
      </c>
      <c r="K424">
        <v>-0.94956631706967376</v>
      </c>
      <c r="L424">
        <v>-2.0306189690140171</v>
      </c>
      <c r="M424">
        <v>-2.050874141898352</v>
      </c>
      <c r="N424">
        <v>0.79274515378696941</v>
      </c>
    </row>
    <row r="425" spans="1:14" x14ac:dyDescent="0.35">
      <c r="A425">
        <v>-1.8033030548555331</v>
      </c>
      <c r="B425">
        <v>-2.3487398024292498</v>
      </c>
      <c r="C425">
        <v>-2.941987053974632</v>
      </c>
      <c r="D425">
        <v>-3.1092443399766001</v>
      </c>
      <c r="E425">
        <v>-2.41859321740497</v>
      </c>
      <c r="F425">
        <v>-2.7595278782698349</v>
      </c>
      <c r="G425">
        <v>-2.0970042383255101</v>
      </c>
      <c r="H425">
        <v>-0.32355066311789948</v>
      </c>
      <c r="I425">
        <v>-1.925096216327612</v>
      </c>
      <c r="J425">
        <v>-1.9515093370816701</v>
      </c>
      <c r="K425">
        <v>-0.95448005335101949</v>
      </c>
      <c r="L425">
        <v>-2.0422405236526409</v>
      </c>
      <c r="M425">
        <v>-2.056273031563931</v>
      </c>
      <c r="N425">
        <v>0.79286162540662841</v>
      </c>
    </row>
    <row r="426" spans="1:14" x14ac:dyDescent="0.35">
      <c r="A426">
        <v>-1.805083100124611</v>
      </c>
      <c r="B426">
        <v>-2.3562234827057211</v>
      </c>
      <c r="C426">
        <v>-2.94925951735445</v>
      </c>
      <c r="D426">
        <v>-3.1104406701329959</v>
      </c>
      <c r="E426">
        <v>-2.4192093836807662</v>
      </c>
      <c r="F426">
        <v>-2.7706525075527528</v>
      </c>
      <c r="G426">
        <v>-2.1069160920539289</v>
      </c>
      <c r="H426">
        <v>-0.32988517342582119</v>
      </c>
      <c r="I426">
        <v>-1.9255950963119</v>
      </c>
      <c r="J426">
        <v>-1.954347384208291</v>
      </c>
      <c r="K426">
        <v>-0.95945534433694013</v>
      </c>
      <c r="L426">
        <v>-2.0540127074806098</v>
      </c>
      <c r="M426">
        <v>-2.061756704947399</v>
      </c>
      <c r="N426">
        <v>0.79297600427159931</v>
      </c>
    </row>
    <row r="427" spans="1:14" x14ac:dyDescent="0.35">
      <c r="A427">
        <v>-1.806960196269062</v>
      </c>
      <c r="B427">
        <v>-2.3639528404996981</v>
      </c>
      <c r="C427">
        <v>-2.9572145696587571</v>
      </c>
      <c r="D427">
        <v>-3.1115924911531412</v>
      </c>
      <c r="E427">
        <v>-2.4195034852886468</v>
      </c>
      <c r="F427">
        <v>-2.7816304916388939</v>
      </c>
      <c r="G427">
        <v>-2.1170591182831759</v>
      </c>
      <c r="H427">
        <v>-0.3363773409737707</v>
      </c>
      <c r="I427">
        <v>-1.925996956659604</v>
      </c>
      <c r="J427">
        <v>-1.957297400224342</v>
      </c>
      <c r="K427">
        <v>-0.96445139048973627</v>
      </c>
      <c r="L427">
        <v>-2.0659491355580011</v>
      </c>
      <c r="M427">
        <v>-2.067332118058069</v>
      </c>
      <c r="N427">
        <v>0.7931240317560988</v>
      </c>
    </row>
    <row r="428" spans="1:14" x14ac:dyDescent="0.35">
      <c r="A428">
        <v>-1.80894082409721</v>
      </c>
      <c r="B428">
        <v>-2.3719025286757649</v>
      </c>
      <c r="C428">
        <v>-2.9658822777209122</v>
      </c>
      <c r="D428">
        <v>-3.1127858712485339</v>
      </c>
      <c r="E428">
        <v>-2.4195167486709162</v>
      </c>
      <c r="F428">
        <v>-2.7924423436740611</v>
      </c>
      <c r="G428">
        <v>-2.1274275470266102</v>
      </c>
      <c r="H428">
        <v>-0.34294598600679832</v>
      </c>
      <c r="I428">
        <v>-1.926366173852458</v>
      </c>
      <c r="J428">
        <v>-1.960365353350247</v>
      </c>
      <c r="K428">
        <v>-0.96942553702894763</v>
      </c>
      <c r="L428">
        <v>-2.0780650946485868</v>
      </c>
      <c r="M428">
        <v>-2.07300552383342</v>
      </c>
      <c r="N428">
        <v>0.79334012394486952</v>
      </c>
    </row>
    <row r="429" spans="1:14" x14ac:dyDescent="0.35">
      <c r="A429">
        <v>-1.811032030264764</v>
      </c>
      <c r="B429">
        <v>-2.3800437658541038</v>
      </c>
      <c r="C429">
        <v>-2.9752863707116579</v>
      </c>
      <c r="D429">
        <v>-3.1141051353495879</v>
      </c>
      <c r="E429">
        <v>-2.419290384094261</v>
      </c>
      <c r="F429">
        <v>-2.8030681955289332</v>
      </c>
      <c r="G429">
        <v>-2.138017038004413</v>
      </c>
      <c r="H429">
        <v>-0.34951262635033481</v>
      </c>
      <c r="I429">
        <v>-1.926767044063439</v>
      </c>
      <c r="J429">
        <v>-1.963557114511971</v>
      </c>
      <c r="K429">
        <v>-0.97433413063300889</v>
      </c>
      <c r="L429">
        <v>-2.0903768001700049</v>
      </c>
      <c r="M429">
        <v>-2.078782552961373</v>
      </c>
      <c r="N429">
        <v>0.79365698136692375</v>
      </c>
    </row>
    <row r="430" spans="1:14" x14ac:dyDescent="0.35">
      <c r="A430">
        <v>-1.813241757269715</v>
      </c>
      <c r="B430">
        <v>-2.3883453084038608</v>
      </c>
      <c r="C430">
        <v>-2.9854441542299979</v>
      </c>
      <c r="D430">
        <v>-3.1156322964681529</v>
      </c>
      <c r="E430">
        <v>-2.4188653148878738</v>
      </c>
      <c r="F430">
        <v>-2.813488379400912</v>
      </c>
      <c r="G430">
        <v>-2.1488245448246861</v>
      </c>
      <c r="H430">
        <v>-0.35600242432707779</v>
      </c>
      <c r="I430">
        <v>-1.927262840716842</v>
      </c>
      <c r="J430">
        <v>-1.9668785616860509</v>
      </c>
      <c r="K430">
        <v>-0.97913344407167513</v>
      </c>
      <c r="L430">
        <v>-2.1029006072869509</v>
      </c>
      <c r="M430">
        <v>-2.0846683027978159</v>
      </c>
      <c r="N430">
        <v>0.79410525505917862</v>
      </c>
    </row>
    <row r="431" spans="1:14" x14ac:dyDescent="0.35">
      <c r="A431">
        <v>-1.815579162245148</v>
      </c>
      <c r="B431">
        <v>-2.3967744529184358</v>
      </c>
      <c r="C431">
        <v>-2.9963665139202669</v>
      </c>
      <c r="D431">
        <v>-3.1174465630381532</v>
      </c>
      <c r="E431">
        <v>-2.4182819144348802</v>
      </c>
      <c r="F431">
        <v>-2.8236840222940738</v>
      </c>
      <c r="G431">
        <v>-2.1598481028895899</v>
      </c>
      <c r="H431">
        <v>-0.36234498945015597</v>
      </c>
      <c r="I431">
        <v>-1.9279149338638939</v>
      </c>
      <c r="J431">
        <v>-1.970335639915364</v>
      </c>
      <c r="K431">
        <v>-0.9837806439619412</v>
      </c>
      <c r="L431">
        <v>-2.1156521866215598</v>
      </c>
      <c r="M431">
        <v>-2.0906674271294561</v>
      </c>
      <c r="N431">
        <v>0.79471326973747558</v>
      </c>
    </row>
    <row r="432" spans="1:14" x14ac:dyDescent="0.35">
      <c r="A432">
        <v>-1.818054903917016</v>
      </c>
      <c r="B432">
        <v>-2.4052980355511502</v>
      </c>
      <c r="C432">
        <v>-3.0080579999741208</v>
      </c>
      <c r="D432">
        <v>-3.1196239144530891</v>
      </c>
      <c r="E432">
        <v>-2.4175797576364708</v>
      </c>
      <c r="F432">
        <v>-2.8336376298655699</v>
      </c>
      <c r="G432">
        <v>-2.1710865429157691</v>
      </c>
      <c r="H432">
        <v>-0.36847503877816062</v>
      </c>
      <c r="I432">
        <v>-1.9287819866522471</v>
      </c>
      <c r="J432">
        <v>-1.9739343718022451</v>
      </c>
      <c r="K432">
        <v>-0.98823477290962758</v>
      </c>
      <c r="L432">
        <v>-2.1286456789548001</v>
      </c>
      <c r="M432">
        <v>-2.0967842194508561</v>
      </c>
      <c r="N432">
        <v>0.79550680239104898</v>
      </c>
    </row>
    <row r="433" spans="1:14" x14ac:dyDescent="0.35">
      <c r="A433">
        <v>-1.820681377243204</v>
      </c>
      <c r="B433">
        <v>-2.4138833960774</v>
      </c>
      <c r="C433">
        <v>-3.020516982531817</v>
      </c>
      <c r="D433">
        <v>-3.1222367347518469</v>
      </c>
      <c r="E433">
        <v>-2.4167973940300791</v>
      </c>
      <c r="F433">
        <v>-2.843333636170414</v>
      </c>
      <c r="G433">
        <v>-2.18253913586096</v>
      </c>
      <c r="H433">
        <v>-0.37433292168601978</v>
      </c>
      <c r="I433">
        <v>-1.929919237426359</v>
      </c>
      <c r="J433">
        <v>-1.977680816306099</v>
      </c>
      <c r="K433">
        <v>-0.99245771477946154</v>
      </c>
      <c r="L433">
        <v>-2.1418928474946362</v>
      </c>
      <c r="M433">
        <v>-2.1030226828631911</v>
      </c>
      <c r="N433">
        <v>0.79650891265851864</v>
      </c>
    </row>
    <row r="434" spans="1:14" x14ac:dyDescent="0.35">
      <c r="A434">
        <v>-1.8234728767781201</v>
      </c>
      <c r="B434">
        <v>-2.4224992773317702</v>
      </c>
      <c r="C434">
        <v>-3.0337358671548569</v>
      </c>
      <c r="D434">
        <v>-3.1253534932637752</v>
      </c>
      <c r="E434">
        <v>-2.415972149759424</v>
      </c>
      <c r="F434">
        <v>-2.8527588973739162</v>
      </c>
      <c r="G434">
        <v>-2.1942051795406798</v>
      </c>
      <c r="H434">
        <v>-0.37986501910004461</v>
      </c>
      <c r="I434">
        <v>-1.9313778698822031</v>
      </c>
      <c r="J434">
        <v>-1.981580976792531</v>
      </c>
      <c r="K434">
        <v>-0.99641511104548541</v>
      </c>
      <c r="L434">
        <v>-2.1554022501018899</v>
      </c>
      <c r="M434">
        <v>-2.1093865806770591</v>
      </c>
      <c r="N434">
        <v>0.79773981999088583</v>
      </c>
    </row>
    <row r="435" spans="1:14" x14ac:dyDescent="0.35">
      <c r="A435">
        <v>-1.8264456726653031</v>
      </c>
      <c r="B435">
        <v>-2.431116634636624</v>
      </c>
      <c r="C435">
        <v>-3.047701358980428</v>
      </c>
      <c r="D435">
        <v>-3.12903846094656</v>
      </c>
      <c r="E435">
        <v>-2.4151399650928171</v>
      </c>
      <c r="F435">
        <v>-2.8619031105729729</v>
      </c>
      <c r="G435">
        <v>-2.2060835417370468</v>
      </c>
      <c r="H435">
        <v>-0.38502402888095771</v>
      </c>
      <c r="I435">
        <v>-1.9332044692172241</v>
      </c>
      <c r="J435">
        <v>-1.9856406622775371</v>
      </c>
      <c r="K435">
        <v>-1.000077197203856</v>
      </c>
      <c r="L435">
        <v>-2.1691784566688588</v>
      </c>
      <c r="M435">
        <v>-2.1158794632400149</v>
      </c>
      <c r="N435">
        <v>0.79921682189832433</v>
      </c>
    </row>
    <row r="436" spans="1:14" x14ac:dyDescent="0.35">
      <c r="A436">
        <v>-1.829617987193243</v>
      </c>
      <c r="B436">
        <v>-2.4397093346974379</v>
      </c>
      <c r="C436">
        <v>-3.0623947637573452</v>
      </c>
      <c r="D436">
        <v>-3.1333514518917531</v>
      </c>
      <c r="E436">
        <v>-2.4143352731165599</v>
      </c>
      <c r="F436">
        <v>-2.870759143246826</v>
      </c>
      <c r="G436">
        <v>-2.2181721785435382</v>
      </c>
      <c r="H436">
        <v>-0.38976914901770582</v>
      </c>
      <c r="I436">
        <v>-1.9354405598926441</v>
      </c>
      <c r="J436">
        <v>-1.989865308482152</v>
      </c>
      <c r="K436">
        <v>-1.0034195309565499</v>
      </c>
      <c r="L436">
        <v>-2.1832213382452781</v>
      </c>
      <c r="M436">
        <v>-2.122504668253419</v>
      </c>
      <c r="N436">
        <v>0.80095424749222832</v>
      </c>
    </row>
    <row r="437" spans="1:14" x14ac:dyDescent="0.35">
      <c r="A437">
        <v>-1.8330098647555511</v>
      </c>
      <c r="B437">
        <v>-2.448254728754939</v>
      </c>
      <c r="C437">
        <v>-3.0777923137467229</v>
      </c>
      <c r="D437">
        <v>-3.1383475807195311</v>
      </c>
      <c r="E437">
        <v>-2.4135909236395601</v>
      </c>
      <c r="F437">
        <v>-2.8793232640945261</v>
      </c>
      <c r="G437">
        <v>-2.2304676496052318</v>
      </c>
      <c r="H437">
        <v>-0.39406616881871898</v>
      </c>
      <c r="I437">
        <v>-1.9381222204581769</v>
      </c>
      <c r="J437">
        <v>-1.9942597674667899</v>
      </c>
      <c r="K437">
        <v>-1.006423588018927</v>
      </c>
      <c r="L437">
        <v>-2.1975254543743139</v>
      </c>
      <c r="M437">
        <v>-2.1292652937044152</v>
      </c>
      <c r="N437">
        <v>0.80296344099542394</v>
      </c>
    </row>
    <row r="438" spans="1:14" x14ac:dyDescent="0.35">
      <c r="A438">
        <v>-1.8366429333542911</v>
      </c>
      <c r="B438">
        <v>-2.456734090133327</v>
      </c>
      <c r="C438">
        <v>-3.0938655066495802</v>
      </c>
      <c r="D438">
        <v>-3.14407702808374</v>
      </c>
      <c r="E438">
        <v>-2.4129381543978581</v>
      </c>
      <c r="F438">
        <v>-2.8875952715793698</v>
      </c>
      <c r="G438">
        <v>-2.2429646535759491</v>
      </c>
      <c r="H438">
        <v>-0.39788747590547219</v>
      </c>
      <c r="I438">
        <v>-1.941279772401997</v>
      </c>
      <c r="J438">
        <v>-1.998828076129102</v>
      </c>
      <c r="K438">
        <v>-1.009077206604019</v>
      </c>
      <c r="L438">
        <v>-2.2120795634534489</v>
      </c>
      <c r="M438">
        <v>-2.1361641443556798</v>
      </c>
      <c r="N438">
        <v>0.80525277076764745</v>
      </c>
    </row>
    <row r="439" spans="1:14" x14ac:dyDescent="0.35">
      <c r="A439">
        <v>-1.8405400609463241</v>
      </c>
      <c r="B439">
        <v>-2.4651329114087428</v>
      </c>
      <c r="C439">
        <v>-3.110581446539149</v>
      </c>
      <c r="D439">
        <v>-3.150584808128325</v>
      </c>
      <c r="E439">
        <v>-2.4124066095517769</v>
      </c>
      <c r="F439">
        <v>-2.8955785218559909</v>
      </c>
      <c r="G439">
        <v>-2.255655607457296</v>
      </c>
      <c r="H439">
        <v>-0.40121198435864808</v>
      </c>
      <c r="I439">
        <v>-1.9449375423578801</v>
      </c>
      <c r="J439">
        <v>-2.0035732147245828</v>
      </c>
      <c r="K439">
        <v>-1.0113748675114911</v>
      </c>
      <c r="L439">
        <v>-2.2268662778022028</v>
      </c>
      <c r="M439">
        <v>-2.143203654386868</v>
      </c>
      <c r="N439">
        <v>0.80782766049480159</v>
      </c>
    </row>
    <row r="440" spans="1:14" x14ac:dyDescent="0.35">
      <c r="A440">
        <v>-1.844724914609468</v>
      </c>
      <c r="B440">
        <v>-2.473441061065945</v>
      </c>
      <c r="C440">
        <v>-3.127903177374765</v>
      </c>
      <c r="D440">
        <v>-3.1579105334276152</v>
      </c>
      <c r="E440">
        <v>-2.4120244034020142</v>
      </c>
      <c r="F440">
        <v>-2.903279862390332</v>
      </c>
      <c r="G440">
        <v>-2.2685302925451429</v>
      </c>
      <c r="H440">
        <v>-0.40402498764289779</v>
      </c>
      <c r="I440">
        <v>-1.949113699293588</v>
      </c>
      <c r="J440">
        <v>-2.008496866875253</v>
      </c>
      <c r="K440">
        <v>-1.0133178029707191</v>
      </c>
      <c r="L440">
        <v>-2.241861880557102</v>
      </c>
      <c r="M440">
        <v>-2.1503857901795702</v>
      </c>
      <c r="N440">
        <v>0.81069064031145333</v>
      </c>
    </row>
    <row r="441" spans="1:14" x14ac:dyDescent="0.35">
      <c r="A441">
        <v>-1.849221434607768</v>
      </c>
      <c r="B441">
        <v>-2.4816528036124579</v>
      </c>
      <c r="C441">
        <v>-3.14579000205527</v>
      </c>
      <c r="D441">
        <v>-3.1660881746879599</v>
      </c>
      <c r="E441">
        <v>-2.4118182253620439</v>
      </c>
      <c r="F441">
        <v>-2.9107094810950351</v>
      </c>
      <c r="G441">
        <v>-2.281575587580992</v>
      </c>
      <c r="H441">
        <v>-0.406317939466881</v>
      </c>
      <c r="I441">
        <v>-1.9538201697469579</v>
      </c>
      <c r="J441">
        <v>-2.013599192329512</v>
      </c>
      <c r="K441">
        <v>-1.0149139337356701</v>
      </c>
      <c r="L441">
        <v>-2.2570363156698461</v>
      </c>
      <c r="M441">
        <v>-2.1577119383292001</v>
      </c>
      <c r="N441">
        <v>0.81384141657308995</v>
      </c>
    </row>
    <row r="442" spans="1:14" x14ac:dyDescent="0.35">
      <c r="A442">
        <v>-1.8540532390033171</v>
      </c>
      <c r="B442">
        <v>-2.489766690618012</v>
      </c>
      <c r="C442">
        <v>-3.1641977829879151</v>
      </c>
      <c r="D442">
        <v>-3.175145814315437</v>
      </c>
      <c r="E442">
        <v>-2.4118134806439211</v>
      </c>
      <c r="F442">
        <v>-2.9178806830350119</v>
      </c>
      <c r="G442">
        <v>-2.2947753065015091</v>
      </c>
      <c r="H442">
        <v>-0.40808816673747922</v>
      </c>
      <c r="I442">
        <v>-1.959062634331175</v>
      </c>
      <c r="J442">
        <v>-2.0188786230727889</v>
      </c>
      <c r="K442">
        <v>-1.01617764025029</v>
      </c>
      <c r="L442">
        <v>-2.2723533553721871</v>
      </c>
      <c r="M442">
        <v>-2.1651827847390872</v>
      </c>
      <c r="N442">
        <v>0.81727695962027014</v>
      </c>
    </row>
    <row r="443" spans="1:14" x14ac:dyDescent="0.35">
      <c r="A443">
        <v>-1.8592429775070249</v>
      </c>
      <c r="B443">
        <v>-2.4977853330106621</v>
      </c>
      <c r="C443">
        <v>-3.1830792235318088</v>
      </c>
      <c r="D443">
        <v>-3.1851053949358121</v>
      </c>
      <c r="E443">
        <v>-2.4120344599046621</v>
      </c>
      <c r="F443">
        <v>-2.9248096078181112</v>
      </c>
      <c r="G443">
        <v>-2.3081101539939679</v>
      </c>
      <c r="H443">
        <v>-0.409338521168507</v>
      </c>
      <c r="I443">
        <v>-1.964840607544347</v>
      </c>
      <c r="J443">
        <v>-2.0243316923574661</v>
      </c>
      <c r="K443">
        <v>-1.0171293797791401</v>
      </c>
      <c r="L443">
        <v>-2.28777094175484</v>
      </c>
      <c r="M443">
        <v>-2.1727981911088619</v>
      </c>
      <c r="N443">
        <v>0.82099160910511726</v>
      </c>
    </row>
    <row r="444" spans="1:14" x14ac:dyDescent="0.35">
      <c r="A444">
        <v>-1.86481165570375</v>
      </c>
      <c r="B444">
        <v>-2.5057150672207649</v>
      </c>
      <c r="C444">
        <v>-3.2023841330545828</v>
      </c>
      <c r="D444">
        <v>-3.1959824661322438</v>
      </c>
      <c r="E444">
        <v>-2.4125045301909429</v>
      </c>
      <c r="F444">
        <v>-2.9315149009517532</v>
      </c>
      <c r="G444">
        <v>-2.321557806991005</v>
      </c>
      <c r="H444">
        <v>-0.41007697947405058</v>
      </c>
      <c r="I444">
        <v>-1.971147600680387</v>
      </c>
      <c r="J444">
        <v>-2.0299529049728688</v>
      </c>
      <c r="K444">
        <v>-1.017795166866462</v>
      </c>
      <c r="L444">
        <v>-2.303241691005939</v>
      </c>
      <c r="M444">
        <v>-2.180557075270396</v>
      </c>
      <c r="N444">
        <v>0.82497719630295452</v>
      </c>
    </row>
    <row r="445" spans="1:14" x14ac:dyDescent="0.35">
      <c r="A445">
        <v>-1.8707779524796151</v>
      </c>
      <c r="B445">
        <v>-2.513565529565339</v>
      </c>
      <c r="C445">
        <v>-3.2220596813255709</v>
      </c>
      <c r="D445">
        <v>-3.207785934994662</v>
      </c>
      <c r="E445">
        <v>-2.413246338745898</v>
      </c>
      <c r="F445">
        <v>-2.9380173520440112</v>
      </c>
      <c r="G445">
        <v>-2.335093124410534</v>
      </c>
      <c r="H445">
        <v>-0.41031620567594113</v>
      </c>
      <c r="I445">
        <v>-1.9779713648357751</v>
      </c>
      <c r="J445">
        <v>-2.035734655758489</v>
      </c>
      <c r="K445">
        <v>-1.018205938921789</v>
      </c>
      <c r="L445">
        <v>-2.3187135410677602</v>
      </c>
      <c r="M445">
        <v>-2.1884573016521149</v>
      </c>
      <c r="N445">
        <v>0.8292231824187617</v>
      </c>
    </row>
    <row r="446" spans="1:14" x14ac:dyDescent="0.35">
      <c r="A446">
        <v>-1.877157554256883</v>
      </c>
      <c r="B446">
        <v>-2.5213491548585312</v>
      </c>
      <c r="C446">
        <v>-3.242050650239118</v>
      </c>
      <c r="D446">
        <v>-3.2205178284499012</v>
      </c>
      <c r="E446">
        <v>-2.414282020473224</v>
      </c>
      <c r="F446">
        <v>-2.944339512029059</v>
      </c>
      <c r="G446">
        <v>-2.3486884811024549</v>
      </c>
      <c r="H446">
        <v>-0.41007309209643972</v>
      </c>
      <c r="I446">
        <v>-1.985294208095493</v>
      </c>
      <c r="J446">
        <v>-2.0416672020417481</v>
      </c>
      <c r="K446">
        <v>-1.0183968318061389</v>
      </c>
      <c r="L446">
        <v>-2.3341305168913258</v>
      </c>
      <c r="M446">
        <v>-2.1964955876950261</v>
      </c>
      <c r="N446">
        <v>0.83371681137333631</v>
      </c>
    </row>
    <row r="447" spans="1:14" x14ac:dyDescent="0.35">
      <c r="A447">
        <v>-1.883962529377232</v>
      </c>
      <c r="B447">
        <v>-2.5290806168273461</v>
      </c>
      <c r="C447">
        <v>-3.262299692230743</v>
      </c>
      <c r="D447">
        <v>-3.2341730776770459</v>
      </c>
      <c r="E447">
        <v>-2.415633399090495</v>
      </c>
      <c r="F447">
        <v>-2.950505300762182</v>
      </c>
      <c r="G447">
        <v>-2.3623142154804699</v>
      </c>
      <c r="H447">
        <v>-0.40936829748915188</v>
      </c>
      <c r="I447">
        <v>-1.993093378239253</v>
      </c>
      <c r="J447">
        <v>-2.0477386943409059</v>
      </c>
      <c r="K447">
        <v>-1.0184063918850961</v>
      </c>
      <c r="L447">
        <v>-2.3494335829027442</v>
      </c>
      <c r="M447">
        <v>-2.2046674313585561</v>
      </c>
      <c r="N447">
        <v>0.83844327506694349</v>
      </c>
    </row>
    <row r="448" spans="1:14" x14ac:dyDescent="0.35">
      <c r="A448">
        <v>-1.8912007646118949</v>
      </c>
      <c r="B448">
        <v>-2.536776229501517</v>
      </c>
      <c r="C448">
        <v>-3.2827476051690012</v>
      </c>
      <c r="D448">
        <v>-3.2487393371209148</v>
      </c>
      <c r="E448">
        <v>-2.417322171356302</v>
      </c>
      <c r="F448">
        <v>-2.95653961541346</v>
      </c>
      <c r="G448">
        <v>-2.3759391742125628</v>
      </c>
      <c r="H448">
        <v>-0.40822580105663842</v>
      </c>
      <c r="I448">
        <v>-2.0013414998900552</v>
      </c>
      <c r="J448">
        <v>-2.053935268268051</v>
      </c>
      <c r="K448">
        <v>-1.0182757511999601</v>
      </c>
      <c r="L448">
        <v>-2.3645615502616741</v>
      </c>
      <c r="M448">
        <v>-2.2129670640051691</v>
      </c>
      <c r="N448">
        <v>0.84338588879984122</v>
      </c>
    </row>
    <row r="449" spans="1:14" x14ac:dyDescent="0.35">
      <c r="A449">
        <v>-1.8988754833707231</v>
      </c>
      <c r="B449">
        <v>-2.5444533300812902</v>
      </c>
      <c r="C449">
        <v>-3.3033336330315728</v>
      </c>
      <c r="D449">
        <v>-3.2641968525495639</v>
      </c>
      <c r="E449">
        <v>-2.4193700633841981</v>
      </c>
      <c r="F449">
        <v>-2.9624679490746741</v>
      </c>
      <c r="G449">
        <v>-2.389531332176408</v>
      </c>
      <c r="H449">
        <v>-0.40667248949466323</v>
      </c>
      <c r="I449">
        <v>-2.010007053086837</v>
      </c>
      <c r="J449">
        <v>-2.0602411990394289</v>
      </c>
      <c r="K449">
        <v>-1.018047791420706</v>
      </c>
      <c r="L449">
        <v>-2.379452007218688</v>
      </c>
      <c r="M449">
        <v>-2.2213874319940632</v>
      </c>
      <c r="N449">
        <v>0.84852627448347584</v>
      </c>
    </row>
    <row r="450" spans="1:14" x14ac:dyDescent="0.35">
      <c r="A450">
        <v>-1.9069848619228309</v>
      </c>
      <c r="B450">
        <v>-2.5521296645211962</v>
      </c>
      <c r="C450">
        <v>-3.3239958003882322</v>
      </c>
      <c r="D450">
        <v>-3.2805183940291092</v>
      </c>
      <c r="E450">
        <v>-2.4217989481421882</v>
      </c>
      <c r="F450">
        <v>-2.968316027811519</v>
      </c>
      <c r="G450">
        <v>-2.4030584621176212</v>
      </c>
      <c r="H450">
        <v>-0.40473779060425152</v>
      </c>
      <c r="I450">
        <v>-2.019054878981478</v>
      </c>
      <c r="J450">
        <v>-2.066639118280964</v>
      </c>
      <c r="K450">
        <v>-1.0177663204005241</v>
      </c>
      <c r="L450">
        <v>-2.3940422442705791</v>
      </c>
      <c r="M450">
        <v>-2.2299202092892081</v>
      </c>
      <c r="N450">
        <v>0.85384454954486433</v>
      </c>
    </row>
    <row r="451" spans="1:14" x14ac:dyDescent="0.35">
      <c r="A451">
        <v>-1.915521756112248</v>
      </c>
      <c r="B451">
        <v>-2.559822796947842</v>
      </c>
      <c r="C451">
        <v>-3.344671286674219</v>
      </c>
      <c r="D451">
        <v>-3.2976692703199442</v>
      </c>
      <c r="E451">
        <v>-2.4246309139592288</v>
      </c>
      <c r="F451">
        <v>-2.9741094729638249</v>
      </c>
      <c r="G451">
        <v>-2.4164888263348341</v>
      </c>
      <c r="H451">
        <v>-0.40245336172607299</v>
      </c>
      <c r="I451">
        <v>-2.0284466979001601</v>
      </c>
      <c r="J451">
        <v>-2.073110290862703</v>
      </c>
      <c r="K451">
        <v>-1.0174752827298961</v>
      </c>
      <c r="L451">
        <v>-2.4082701513146452</v>
      </c>
      <c r="M451">
        <v>-2.2385558423204688</v>
      </c>
      <c r="N451">
        <v>0.85931951996022338</v>
      </c>
    </row>
    <row r="452" spans="1:14" x14ac:dyDescent="0.35">
      <c r="A452">
        <v>-1.924473546932181</v>
      </c>
      <c r="B452">
        <v>-2.56754956296921</v>
      </c>
      <c r="C452">
        <v>-3.3652968434912309</v>
      </c>
      <c r="D452">
        <v>-3.3156074407129341</v>
      </c>
      <c r="E452">
        <v>-2.4278882753230349</v>
      </c>
      <c r="F452">
        <v>-2.9798734938226499</v>
      </c>
      <c r="G452">
        <v>-2.429791862272574</v>
      </c>
      <c r="H452">
        <v>-0.39985283489877133</v>
      </c>
      <c r="I452">
        <v>-2.03814162552385</v>
      </c>
      <c r="J452">
        <v>-2.0796349473547719</v>
      </c>
      <c r="K452">
        <v>-1.017218022842646</v>
      </c>
      <c r="L452">
        <v>-2.4220750705990488</v>
      </c>
      <c r="M452">
        <v>-2.2472836272285752</v>
      </c>
      <c r="N452">
        <v>0.86492887653466588</v>
      </c>
    </row>
    <row r="453" spans="1:14" x14ac:dyDescent="0.35">
      <c r="A453">
        <v>-1.9338221091548271</v>
      </c>
      <c r="B453">
        <v>-2.5753255849724872</v>
      </c>
      <c r="C453">
        <v>-3.3858092548300651</v>
      </c>
      <c r="D453">
        <v>-3.334283738481703</v>
      </c>
      <c r="E453">
        <v>-2.4315935194062668</v>
      </c>
      <c r="F453">
        <v>-2.9856326140314069</v>
      </c>
      <c r="G453">
        <v>-2.4429388349363581</v>
      </c>
      <c r="H453">
        <v>-0.39697161396397668</v>
      </c>
      <c r="I453">
        <v>-2.0480966745771112</v>
      </c>
      <c r="J453">
        <v>-2.0861926654961511</v>
      </c>
      <c r="K453">
        <v>-1.017036615995129</v>
      </c>
      <c r="L453">
        <v>-2.4353985958206859</v>
      </c>
      <c r="M453">
        <v>-2.2560918184721812</v>
      </c>
      <c r="N453">
        <v>0.87064939424259158</v>
      </c>
    </row>
    <row r="454" spans="1:14" x14ac:dyDescent="0.35">
      <c r="A454">
        <v>-1.9435439032430291</v>
      </c>
      <c r="B454">
        <v>-2.583164864751915</v>
      </c>
      <c r="C454">
        <v>-3.4061458364135602</v>
      </c>
      <c r="D454">
        <v>-3.3536422169543609</v>
      </c>
      <c r="E454">
        <v>-2.435769184388449</v>
      </c>
      <c r="F454">
        <v>-2.9914104333796918</v>
      </c>
      <c r="G454">
        <v>-2.4559034312343102</v>
      </c>
      <c r="H454">
        <v>-0.39384671263156118</v>
      </c>
      <c r="I454">
        <v>-2.0582672322155871</v>
      </c>
      <c r="J454">
        <v>-2.0927627919235201</v>
      </c>
      <c r="K454">
        <v>-1.016971278831091</v>
      </c>
      <c r="L454">
        <v>-2.4481853133750562</v>
      </c>
      <c r="M454">
        <v>-2.2649677666118442</v>
      </c>
      <c r="N454">
        <v>0.87645713504598455</v>
      </c>
    </row>
    <row r="455" spans="1:14" x14ac:dyDescent="0.35">
      <c r="A455">
        <v>-1.9536101872149461</v>
      </c>
      <c r="B455">
        <v>-2.5910794654086642</v>
      </c>
      <c r="C455">
        <v>-3.426244966715239</v>
      </c>
      <c r="D455">
        <v>-3.373620625072054</v>
      </c>
      <c r="E455">
        <v>-2.4404376684440048</v>
      </c>
      <c r="F455">
        <v>-2.9972294252696128</v>
      </c>
      <c r="G455">
        <v>-2.46866227437026</v>
      </c>
      <c r="H455">
        <v>-0.390516617605696</v>
      </c>
      <c r="I455">
        <v>-2.0686075071034939</v>
      </c>
      <c r="J455">
        <v>-2.0993248933805191</v>
      </c>
      <c r="K455">
        <v>-1.0170598673134079</v>
      </c>
      <c r="L455">
        <v>-2.4603834860552629</v>
      </c>
      <c r="M455">
        <v>-2.273898081996097</v>
      </c>
      <c r="N455">
        <v>0.88232765503276711</v>
      </c>
    </row>
    <row r="456" spans="1:14" x14ac:dyDescent="0.35">
      <c r="A456">
        <v>-1.963987342122282</v>
      </c>
      <c r="B456">
        <v>-2.5990792906185178</v>
      </c>
      <c r="C456">
        <v>-3.446046639137935</v>
      </c>
      <c r="D456">
        <v>-3.3941510147338851</v>
      </c>
      <c r="E456">
        <v>-2.4456209709394989</v>
      </c>
      <c r="F456">
        <v>-3.0031107691482588</v>
      </c>
      <c r="G456">
        <v>-2.481195340007794</v>
      </c>
      <c r="H456">
        <v>-0.38702115790445851</v>
      </c>
      <c r="I456">
        <v>-2.0790709445441178</v>
      </c>
      <c r="J456">
        <v>-2.105859224780076</v>
      </c>
      <c r="K456">
        <v>-1.017337465706877</v>
      </c>
      <c r="L456">
        <v>-2.4719456822732999</v>
      </c>
      <c r="M456">
        <v>-2.28286882015975</v>
      </c>
      <c r="N456">
        <v>0.88823621692734966</v>
      </c>
    </row>
    <row r="457" spans="1:14" x14ac:dyDescent="0.35">
      <c r="A457">
        <v>-1.9746373023800701</v>
      </c>
      <c r="B457">
        <v>-2.6071719653164132</v>
      </c>
      <c r="C457">
        <v>-3.465493022837649</v>
      </c>
      <c r="D457">
        <v>-3.4151604776481488</v>
      </c>
      <c r="E457">
        <v>-2.4513403697169411</v>
      </c>
      <c r="F457">
        <v>-3.0090742166295672</v>
      </c>
      <c r="G457">
        <v>-2.49348625991956</v>
      </c>
      <c r="H457">
        <v>-0.38340136069727881</v>
      </c>
      <c r="I457">
        <v>-2.0896106123241869</v>
      </c>
      <c r="J457">
        <v>-2.1123471999465622</v>
      </c>
      <c r="K457">
        <v>-1.0178360662978849</v>
      </c>
      <c r="L457">
        <v>-2.48282935521084</v>
      </c>
      <c r="M457">
        <v>-2.2918656840770919</v>
      </c>
      <c r="N457">
        <v>0.89415800903325904</v>
      </c>
    </row>
    <row r="458" spans="1:14" x14ac:dyDescent="0.35">
      <c r="A458">
        <v>-1.9855180803495069</v>
      </c>
      <c r="B458">
        <v>-2.6153628178597348</v>
      </c>
      <c r="C458">
        <v>-3.484529019058082</v>
      </c>
      <c r="D458">
        <v>-3.4365720049921409</v>
      </c>
      <c r="E458">
        <v>-2.4576160402602878</v>
      </c>
      <c r="F458">
        <v>-3.015137989762128</v>
      </c>
      <c r="G458">
        <v>-2.5055225031165311</v>
      </c>
      <c r="H458">
        <v>-0.379699275108907</v>
      </c>
      <c r="I458">
        <v>-2.1001795634404061</v>
      </c>
      <c r="J458">
        <v>-2.11877184978627</v>
      </c>
      <c r="K458">
        <v>-1.0185843359651969</v>
      </c>
      <c r="L458">
        <v>-2.4929973764566751</v>
      </c>
      <c r="M458">
        <v>-2.3008742380129892</v>
      </c>
      <c r="N458">
        <v>0.90006837150374153</v>
      </c>
    </row>
    <row r="459" spans="1:14" x14ac:dyDescent="0.35">
      <c r="A459">
        <v>-1.9965843732567261</v>
      </c>
      <c r="B459">
        <v>-2.6236549600107959</v>
      </c>
      <c r="C459">
        <v>-3.50310280062785</v>
      </c>
      <c r="D459">
        <v>-3.458305458893888</v>
      </c>
      <c r="E459">
        <v>-2.4644666240838009</v>
      </c>
      <c r="F459">
        <v>-3.021318709728293</v>
      </c>
      <c r="G459">
        <v>-2.5172954289495388</v>
      </c>
      <c r="H459">
        <v>-0.37595774806261312</v>
      </c>
      <c r="I459">
        <v>-2.110731184001347</v>
      </c>
      <c r="J459">
        <v>-2.125118252174901</v>
      </c>
      <c r="K459">
        <v>-1.019607462851885</v>
      </c>
      <c r="L459">
        <v>-2.502418527960494</v>
      </c>
      <c r="M459">
        <v>-2.3098801275501781</v>
      </c>
      <c r="N459">
        <v>0.9059430305102526</v>
      </c>
    </row>
    <row r="460" spans="1:14" x14ac:dyDescent="0.35">
      <c r="A460">
        <v>-2.00778823955581</v>
      </c>
      <c r="B460">
        <v>-2.632049457694118</v>
      </c>
      <c r="C460">
        <v>-3.5211663242511841</v>
      </c>
      <c r="D460">
        <v>-3.4802786404480641</v>
      </c>
      <c r="E460">
        <v>-2.4719087549291832</v>
      </c>
      <c r="F460">
        <v>-3.027631353989884</v>
      </c>
      <c r="G460">
        <v>-2.5288002113457551</v>
      </c>
      <c r="H460">
        <v>-0.37222013992275849</v>
      </c>
      <c r="I460">
        <v>-2.12121953499285</v>
      </c>
      <c r="J460">
        <v>-2.1313739181309401</v>
      </c>
      <c r="K460">
        <v>-1.020927074384411</v>
      </c>
      <c r="L460">
        <v>-2.511067954761057</v>
      </c>
      <c r="M460">
        <v>-2.3188693003671679</v>
      </c>
      <c r="N460">
        <v>0.91175834037165593</v>
      </c>
    </row>
    <row r="461" spans="1:14" x14ac:dyDescent="0.35">
      <c r="A461">
        <v>-2.0190798309965658</v>
      </c>
      <c r="B461">
        <v>-2.6405455823662418</v>
      </c>
      <c r="C461">
        <v>-3.538675807998465</v>
      </c>
      <c r="D461">
        <v>-3.502408434550333</v>
      </c>
      <c r="E461">
        <v>-2.4799565524214202</v>
      </c>
      <c r="F461">
        <v>-3.0340892394218839</v>
      </c>
      <c r="G461">
        <v>-2.5400356381384581</v>
      </c>
      <c r="H461">
        <v>-0.36852997211072469</v>
      </c>
      <c r="I461">
        <v>-2.1315996951694691</v>
      </c>
      <c r="J461">
        <v>-2.137529119959229</v>
      </c>
      <c r="K461">
        <v>-1.022561216753368</v>
      </c>
      <c r="L461">
        <v>-2.518927579067241</v>
      </c>
      <c r="M461">
        <v>-2.327828222412784</v>
      </c>
      <c r="N461">
        <v>0.91749153298155617</v>
      </c>
    </row>
    <row r="462" spans="1:14" x14ac:dyDescent="0.35">
      <c r="A462">
        <v>-2.0304081657917741</v>
      </c>
      <c r="B462">
        <v>-2.6491411298691721</v>
      </c>
      <c r="C462">
        <v>-3.555592169401105</v>
      </c>
      <c r="D462">
        <v>-3.524612007340246</v>
      </c>
      <c r="E462">
        <v>-2.4886210938234341</v>
      </c>
      <c r="F462">
        <v>-3.0407040282597571</v>
      </c>
      <c r="G462">
        <v>-2.5510037942777841</v>
      </c>
      <c r="H462">
        <v>-0.36493050381474829</v>
      </c>
      <c r="I462">
        <v>-2.141828109283324</v>
      </c>
      <c r="J462">
        <v>-2.143577149033586</v>
      </c>
      <c r="K462">
        <v>-1.024524385629086</v>
      </c>
      <c r="L462">
        <v>-2.525986473960697</v>
      </c>
      <c r="M462">
        <v>-2.336744084207059</v>
      </c>
      <c r="N462">
        <v>0.92312097287802752</v>
      </c>
    </row>
    <row r="463" spans="1:14" x14ac:dyDescent="0.35">
      <c r="A463">
        <v>-2.0417219273744469</v>
      </c>
      <c r="B463">
        <v>-2.6578327908081172</v>
      </c>
      <c r="C463">
        <v>-3.5718814220908399</v>
      </c>
      <c r="D463">
        <v>-3.5468080278012559</v>
      </c>
      <c r="E463">
        <v>-2.4979098755219429</v>
      </c>
      <c r="F463">
        <v>-3.047485752734409</v>
      </c>
      <c r="G463">
        <v>-2.5617096424073278</v>
      </c>
      <c r="H463">
        <v>-0.36146424030443192</v>
      </c>
      <c r="I463">
        <v>-2.1518629417497759</v>
      </c>
      <c r="J463">
        <v>-2.1495144936412518</v>
      </c>
      <c r="K463">
        <v>-1.0268275981905759</v>
      </c>
      <c r="L463">
        <v>-2.5322411922499768</v>
      </c>
      <c r="M463">
        <v>-2.3456049920728619</v>
      </c>
      <c r="N463">
        <v>0.92862641500414755</v>
      </c>
    </row>
    <row r="464" spans="1:14" x14ac:dyDescent="0.35">
      <c r="A464">
        <v>-2.052970272382058</v>
      </c>
      <c r="B464">
        <v>-2.666616553953649</v>
      </c>
      <c r="C464">
        <v>-3.587515030404909</v>
      </c>
      <c r="D464">
        <v>-3.5689178816037912</v>
      </c>
      <c r="E464">
        <v>-2.507826276881012</v>
      </c>
      <c r="F464">
        <v>-3.0544428531886152</v>
      </c>
      <c r="G464">
        <v>-2.5721605186252501</v>
      </c>
      <c r="H464">
        <v>-0.35817238105952359</v>
      </c>
      <c r="I464">
        <v>-2.161664431551015</v>
      </c>
      <c r="J464">
        <v>-2.155340930582176</v>
      </c>
      <c r="K464">
        <v>-1.0294784973226829</v>
      </c>
      <c r="L464">
        <v>-2.537696042804344</v>
      </c>
      <c r="M464">
        <v>-2.354400139196585</v>
      </c>
      <c r="N464">
        <v>0.93398926064772714</v>
      </c>
    </row>
    <row r="465" spans="1:14" x14ac:dyDescent="0.35">
      <c r="A465">
        <v>-2.064103630848785</v>
      </c>
      <c r="B465">
        <v>-2.6754881221746731</v>
      </c>
      <c r="C465">
        <v>-3.602470221502498</v>
      </c>
      <c r="D465">
        <v>-3.59086684316904</v>
      </c>
      <c r="E465">
        <v>-2.5183690401018528</v>
      </c>
      <c r="F465">
        <v>-3.0615822235036392</v>
      </c>
      <c r="G465">
        <v>-2.582365564994813</v>
      </c>
      <c r="H465">
        <v>-0.35509422164553528</v>
      </c>
      <c r="I465">
        <v>-2.1711952405884332</v>
      </c>
      <c r="J465">
        <v>-2.1610595276570779</v>
      </c>
      <c r="K465">
        <v>-1.032481479916767</v>
      </c>
      <c r="L465">
        <v>-2.5423633031564692</v>
      </c>
      <c r="M465">
        <v>-2.3631199516049648</v>
      </c>
      <c r="N465">
        <v>0.9391928053704427</v>
      </c>
    </row>
    <row r="466" spans="1:14" x14ac:dyDescent="0.35">
      <c r="A466">
        <v>-2.0750744812606041</v>
      </c>
      <c r="B466">
        <v>-2.6844433191893522</v>
      </c>
      <c r="C466">
        <v>-3.6167302533243562</v>
      </c>
      <c r="D466">
        <v>-3.6125851716376731</v>
      </c>
      <c r="E466">
        <v>-2.5295317807353919</v>
      </c>
      <c r="F466">
        <v>-3.06890925710093</v>
      </c>
      <c r="G466">
        <v>-2.5923351233694412</v>
      </c>
      <c r="H466">
        <v>-0.35226652861346919</v>
      </c>
      <c r="I466">
        <v>-2.1804207854469269</v>
      </c>
      <c r="J466">
        <v>-2.1666765574635929</v>
      </c>
      <c r="K466">
        <v>-1.0358378424702279</v>
      </c>
      <c r="L466">
        <v>-2.5462633537603239</v>
      </c>
      <c r="M466">
        <v>-2.3717562045310241</v>
      </c>
      <c r="N466">
        <v>0.94422247116413072</v>
      </c>
    </row>
    <row r="467" spans="1:14" x14ac:dyDescent="0.35">
      <c r="A467">
        <v>-2.0858380831871361</v>
      </c>
      <c r="B467">
        <v>-2.693478465111717</v>
      </c>
      <c r="C467">
        <v>-3.6302846344730142</v>
      </c>
      <c r="D467">
        <v>-3.6340090981886588</v>
      </c>
      <c r="E467">
        <v>-2.5413025444907058</v>
      </c>
      <c r="F467">
        <v>-3.0764278867969068</v>
      </c>
      <c r="G467">
        <v>-2.6020801172311359</v>
      </c>
      <c r="H467">
        <v>-0.34972291119419152</v>
      </c>
      <c r="I467">
        <v>-2.1893095419680919</v>
      </c>
      <c r="J467">
        <v>-2.172201325828484</v>
      </c>
      <c r="K467">
        <v>-1.039545938535523</v>
      </c>
      <c r="L467">
        <v>-2.5494247167796749</v>
      </c>
      <c r="M467">
        <v>-2.3803021053154372</v>
      </c>
      <c r="N467">
        <v>0.94906601385547451</v>
      </c>
    </row>
    <row r="468" spans="1:14" x14ac:dyDescent="0.35">
      <c r="A468">
        <v>-2.0963531506325741</v>
      </c>
      <c r="B468">
        <v>-2.70259069945274</v>
      </c>
      <c r="C468">
        <v>-3.643129289368594</v>
      </c>
      <c r="D468">
        <v>-3.6550816759696598</v>
      </c>
      <c r="E468">
        <v>-2.5536634268517679</v>
      </c>
      <c r="F468">
        <v>-3.0841406123995121</v>
      </c>
      <c r="G468">
        <v>-2.6116114493578051</v>
      </c>
      <c r="H468">
        <v>-0.34749321663924859</v>
      </c>
      <c r="I468">
        <v>-2.1978333132429331</v>
      </c>
      <c r="J468">
        <v>-2.1776459206424961</v>
      </c>
      <c r="K468">
        <v>-1.0436013439419021</v>
      </c>
      <c r="L468">
        <v>-2.5518839814194609</v>
      </c>
      <c r="M468">
        <v>-2.388752339993224</v>
      </c>
      <c r="N468">
        <v>0.9537136961772178</v>
      </c>
    </row>
    <row r="469" spans="1:14" x14ac:dyDescent="0.35">
      <c r="A469">
        <v>-2.1065824500229211</v>
      </c>
      <c r="B469">
        <v>-2.7117782319768899</v>
      </c>
      <c r="C469">
        <v>-3.6552666596417951</v>
      </c>
      <c r="D469">
        <v>-3.6757534695408038</v>
      </c>
      <c r="E469">
        <v>-2.5665902725500032</v>
      </c>
      <c r="F469">
        <v>-3.0920485110740961</v>
      </c>
      <c r="G469">
        <v>-2.620939443051189</v>
      </c>
      <c r="H469">
        <v>-0.34560297715424682</v>
      </c>
      <c r="I469">
        <v>-2.2059674543956489</v>
      </c>
      <c r="J469">
        <v>-2.1830248888300821</v>
      </c>
      <c r="K469">
        <v>-1.0479970270234451</v>
      </c>
      <c r="L469">
        <v>-2.5536855991342482</v>
      </c>
      <c r="M469">
        <v>-2.397103082032948</v>
      </c>
      <c r="N469">
        <v>0.95815841716945271</v>
      </c>
    </row>
    <row r="470" spans="1:14" x14ac:dyDescent="0.35">
      <c r="A470">
        <v>-2.11649330790237</v>
      </c>
      <c r="B470">
        <v>-2.721040504659535</v>
      </c>
      <c r="C470">
        <v>-3.6667057314640381</v>
      </c>
      <c r="D470">
        <v>-3.6959830677126271</v>
      </c>
      <c r="E470">
        <v>-2.5800524719034912</v>
      </c>
      <c r="F470">
        <v>-3.1001512270928062</v>
      </c>
      <c r="G470">
        <v>-2.6300733532299501</v>
      </c>
      <c r="H470">
        <v>-0.34407293514868292</v>
      </c>
      <c r="I470">
        <v>-2.2136910511960588</v>
      </c>
      <c r="J470">
        <v>-2.1883548507106338</v>
      </c>
      <c r="K470">
        <v>-1.0527235222453131</v>
      </c>
      <c r="L470">
        <v>-2.5548815357958921</v>
      </c>
      <c r="M470">
        <v>-2.405351963255117</v>
      </c>
      <c r="N470">
        <v>0.96239578979875751</v>
      </c>
    </row>
    <row r="471" spans="1:14" x14ac:dyDescent="0.35">
      <c r="A471">
        <v>-2.1260580150566781</v>
      </c>
      <c r="B471">
        <v>-2.7303782519050661</v>
      </c>
      <c r="C471">
        <v>-3.677461978902167</v>
      </c>
      <c r="D471">
        <v>-3.7157374112479129</v>
      </c>
      <c r="E471">
        <v>-2.5940128701768201</v>
      </c>
      <c r="F471">
        <v>-3.108446939555916</v>
      </c>
      <c r="G471">
        <v>-2.6390209708699541</v>
      </c>
      <c r="H471">
        <v>-0.3429186701121909</v>
      </c>
      <c r="I471">
        <v>-2.2209870532649281</v>
      </c>
      <c r="J471">
        <v>-2.193654062108688</v>
      </c>
      <c r="K471">
        <v>-1.0577691065264589</v>
      </c>
      <c r="L471">
        <v>-2.5555307739335462</v>
      </c>
      <c r="M471">
        <v>-2.4134980086383599</v>
      </c>
      <c r="N471">
        <v>0.9664241608285713</v>
      </c>
    </row>
    <row r="472" spans="1:14" x14ac:dyDescent="0.35">
      <c r="A472">
        <v>-2.1352541160472001</v>
      </c>
      <c r="B472">
        <v>-2.739793451058937</v>
      </c>
      <c r="C472">
        <v>-3.6875572155091709</v>
      </c>
      <c r="D472">
        <v>-3.7349919342789271</v>
      </c>
      <c r="E472">
        <v>-2.6084278042182469</v>
      </c>
      <c r="F472">
        <v>-3.1169323089869851</v>
      </c>
      <c r="G472">
        <v>-2.6477883400733209</v>
      </c>
      <c r="H472">
        <v>-0.34215034530331301</v>
      </c>
      <c r="I472">
        <v>-2.2278423657435509</v>
      </c>
      <c r="J472">
        <v>-2.198941935247102</v>
      </c>
      <c r="K472">
        <v>-1.063119978126625</v>
      </c>
      <c r="L472">
        <v>-2.5556986658132508</v>
      </c>
      <c r="M472">
        <v>-2.4215415383672192</v>
      </c>
      <c r="N472">
        <v>0.97024456980779539</v>
      </c>
    </row>
    <row r="473" spans="1:14" x14ac:dyDescent="0.35">
      <c r="A473">
        <v>-2.1440645761193289</v>
      </c>
      <c r="B473">
        <v>-2.749289160901256</v>
      </c>
      <c r="C473">
        <v>-3.6970193499437221</v>
      </c>
      <c r="D473">
        <v>-3.753730524801016</v>
      </c>
      <c r="E473">
        <v>-2.6232472776096669</v>
      </c>
      <c r="F473">
        <v>-3.1256024062958239</v>
      </c>
      <c r="G473">
        <v>-2.6563796015537502</v>
      </c>
      <c r="H473">
        <v>-0.34177258617746409</v>
      </c>
      <c r="I473">
        <v>-2.2342479054224231</v>
      </c>
      <c r="J473">
        <v>-2.2042385297255511</v>
      </c>
      <c r="K473">
        <v>-1.068760438187573</v>
      </c>
      <c r="L473">
        <v>-2.555456146288603</v>
      </c>
      <c r="M473">
        <v>-2.4294840419188479</v>
      </c>
      <c r="N473">
        <v>0.97386064724758226</v>
      </c>
    </row>
    <row r="474" spans="1:14" x14ac:dyDescent="0.35">
      <c r="A474">
        <v>-2.1524778211677691</v>
      </c>
      <c r="B474">
        <v>-2.758869252017329</v>
      </c>
      <c r="C474">
        <v>-3.7058820459388828</v>
      </c>
      <c r="D474">
        <v>-3.7719453148758939</v>
      </c>
      <c r="E474">
        <v>-2.6384152815509618</v>
      </c>
      <c r="F474">
        <v>-3.1344506303813588</v>
      </c>
      <c r="G474">
        <v>-2.664796969770141</v>
      </c>
      <c r="H474">
        <v>-0.34178449566063063</v>
      </c>
      <c r="I474">
        <v>-2.2401986283166182</v>
      </c>
      <c r="J474">
        <v>-2.2095640248059492</v>
      </c>
      <c r="K474">
        <v>-1.0746730749777771</v>
      </c>
      <c r="L474">
        <v>-2.5548788218429079</v>
      </c>
      <c r="M474">
        <v>-2.4373280301088518</v>
      </c>
      <c r="N474">
        <v>0.97727845529968871</v>
      </c>
    </row>
    <row r="475" spans="1:14" x14ac:dyDescent="0.35">
      <c r="A475">
        <v>-2.1604876508509152</v>
      </c>
      <c r="B475">
        <v>-2.7685380393981198</v>
      </c>
      <c r="C475">
        <v>-3.7141842917764718</v>
      </c>
      <c r="D475">
        <v>-3.789636315121713</v>
      </c>
      <c r="E475">
        <v>-2.653870263984119</v>
      </c>
      <c r="F475">
        <v>-3.143468623444881</v>
      </c>
      <c r="G475">
        <v>-2.6730408437822839</v>
      </c>
      <c r="H475">
        <v>-0.34217980464503278</v>
      </c>
      <c r="I475">
        <v>-2.2456935355345342</v>
      </c>
      <c r="J475">
        <v>-2.2149381838794282</v>
      </c>
      <c r="K475">
        <v>-1.080838950716229</v>
      </c>
      <c r="L475">
        <v>-2.5540459582230182</v>
      </c>
      <c r="M475">
        <v>-2.4450768717797291</v>
      </c>
      <c r="N475">
        <v>0.98050627721427308</v>
      </c>
    </row>
    <row r="476" spans="1:14" x14ac:dyDescent="0.35">
      <c r="A476">
        <v>-2.1680930298902901</v>
      </c>
      <c r="B476">
        <v>-2.7782998339138301</v>
      </c>
      <c r="C476">
        <v>-3.7219698889050719</v>
      </c>
      <c r="D476">
        <v>-3.8068109107635291</v>
      </c>
      <c r="E476">
        <v>-2.6695457443980688</v>
      </c>
      <c r="F476">
        <v>-3.1526461956300982</v>
      </c>
      <c r="G476">
        <v>-2.6811100447519758</v>
      </c>
      <c r="H476">
        <v>-0.34294715009822679</v>
      </c>
      <c r="I476">
        <v>-2.250735663178308</v>
      </c>
      <c r="J476">
        <v>-2.2203798214580051</v>
      </c>
      <c r="K476">
        <v>-1.087237790650194</v>
      </c>
      <c r="L476">
        <v>-2.553039393218373</v>
      </c>
      <c r="M476">
        <v>-2.4527346222379971</v>
      </c>
      <c r="N476">
        <v>0.98355436425878939</v>
      </c>
    </row>
    <row r="477" spans="1:14" x14ac:dyDescent="0.35">
      <c r="A477">
        <v>-2.1752977677476828</v>
      </c>
      <c r="B477">
        <v>-2.7881584349045041</v>
      </c>
      <c r="C477">
        <v>-3.7292868729074402</v>
      </c>
      <c r="D477">
        <v>-3.8234832381477011</v>
      </c>
      <c r="E477">
        <v>-2.6853710667084298</v>
      </c>
      <c r="F477">
        <v>-3.1619712725215372</v>
      </c>
      <c r="G477">
        <v>-2.68900216643739</v>
      </c>
      <c r="H477">
        <v>-0.34407046834414529</v>
      </c>
      <c r="I477">
        <v>-2.2553320602468472</v>
      </c>
      <c r="J477">
        <v>-2.225906282429774</v>
      </c>
      <c r="K477">
        <v>-1.0938481738892269</v>
      </c>
      <c r="L477">
        <v>-2.551942403539496</v>
      </c>
      <c r="M477">
        <v>-2.460305850652015</v>
      </c>
      <c r="N477">
        <v>0.98643465043661682</v>
      </c>
    </row>
    <row r="478" spans="1:14" x14ac:dyDescent="0.35">
      <c r="A478">
        <v>-2.1821101017762961</v>
      </c>
      <c r="B478">
        <v>-2.7981165905179401</v>
      </c>
      <c r="C478">
        <v>-3.7361868823270741</v>
      </c>
      <c r="D478">
        <v>-3.839673461425043</v>
      </c>
      <c r="E478">
        <v>-2.70127227790951</v>
      </c>
      <c r="F478">
        <v>-3.171429879921412</v>
      </c>
      <c r="G478">
        <v>-2.6967140194121528</v>
      </c>
      <c r="H478">
        <v>-0.34552948742579748</v>
      </c>
      <c r="I478">
        <v>-2.2594937564177999</v>
      </c>
      <c r="J478">
        <v>-2.2315329428036659</v>
      </c>
      <c r="K478">
        <v>-1.1006477253729749</v>
      </c>
      <c r="L478">
        <v>-2.5508385556491602</v>
      </c>
      <c r="M478">
        <v>-2.4677954734132359</v>
      </c>
      <c r="N478">
        <v>0.98916044619868837</v>
      </c>
    </row>
    <row r="479" spans="1:14" x14ac:dyDescent="0.35">
      <c r="A479">
        <v>-2.1885422030760542</v>
      </c>
      <c r="B479">
        <v>-2.808175455181138</v>
      </c>
      <c r="C479">
        <v>-3.7427244917955562</v>
      </c>
      <c r="D479">
        <v>-3.8554069693239441</v>
      </c>
      <c r="E479">
        <v>-2.7171731160763941</v>
      </c>
      <c r="F479">
        <v>-3.181006179900987</v>
      </c>
      <c r="G479">
        <v>-2.704242145291071</v>
      </c>
      <c r="H479">
        <v>-0.34730029981767552</v>
      </c>
      <c r="I479">
        <v>-2.2632357194312429</v>
      </c>
      <c r="J479">
        <v>-2.237272740908256</v>
      </c>
      <c r="K479">
        <v>-1.1076133082586079</v>
      </c>
      <c r="L479">
        <v>-2.5498105700392601</v>
      </c>
      <c r="M479">
        <v>-2.4752085999250162</v>
      </c>
      <c r="N479">
        <v>0.99174612244200344</v>
      </c>
    </row>
    <row r="480" spans="1:14" x14ac:dyDescent="0.35">
      <c r="A480">
        <v>-2.1946096271809989</v>
      </c>
      <c r="B480">
        <v>-2.818334074467773</v>
      </c>
      <c r="C480">
        <v>-3.7489565255574679</v>
      </c>
      <c r="D480">
        <v>-3.8707135117810059</v>
      </c>
      <c r="E480">
        <v>-2.7329960878430639</v>
      </c>
      <c r="F480">
        <v>-3.1906825703067461</v>
      </c>
      <c r="G480">
        <v>-2.71158337405776</v>
      </c>
      <c r="H480">
        <v>-0.3493559949826659</v>
      </c>
      <c r="I480">
        <v>-2.2665767997788482</v>
      </c>
      <c r="J480">
        <v>-2.2431357480589842</v>
      </c>
      <c r="K480">
        <v>-1.1147212158938939</v>
      </c>
      <c r="L480">
        <v>-2.5489392269451918</v>
      </c>
      <c r="M480">
        <v>-2.482550396404533</v>
      </c>
      <c r="N480">
        <v>0.99420679553772318</v>
      </c>
    </row>
    <row r="481" spans="1:14" x14ac:dyDescent="0.35">
      <c r="A481">
        <v>-2.200330733003947</v>
      </c>
      <c r="B481">
        <v>-2.8285889265483521</v>
      </c>
      <c r="C481">
        <v>-3.7549413660917108</v>
      </c>
      <c r="D481">
        <v>-3.8856262958553849</v>
      </c>
      <c r="E481">
        <v>-2.7486636126946831</v>
      </c>
      <c r="F481">
        <v>-3.2004398568470331</v>
      </c>
      <c r="G481">
        <v>-2.7187353957003109</v>
      </c>
      <c r="H481">
        <v>-0.35166733036032971</v>
      </c>
      <c r="I481">
        <v>-2.2695396586358481</v>
      </c>
      <c r="J481">
        <v>-2.249128788011026</v>
      </c>
      <c r="K481">
        <v>-1.12194736230526</v>
      </c>
      <c r="L481">
        <v>-2.5483023388196799</v>
      </c>
      <c r="M481">
        <v>-2.489825972072798</v>
      </c>
      <c r="N481">
        <v>0.99655802305398611</v>
      </c>
    </row>
    <row r="482" spans="1:14" x14ac:dyDescent="0.35">
      <c r="A482">
        <v>-2.2057260929509681</v>
      </c>
      <c r="B482">
        <v>-2.8389335465071919</v>
      </c>
      <c r="C482">
        <v>-3.7607382703676051</v>
      </c>
      <c r="D482">
        <v>-3.900181059968074</v>
      </c>
      <c r="E482">
        <v>-2.764099209247922</v>
      </c>
      <c r="F482">
        <v>-3.2102575029179512</v>
      </c>
      <c r="G482">
        <v>-2.7256973167835241</v>
      </c>
      <c r="H482">
        <v>-0.35420341944245282</v>
      </c>
      <c r="I482">
        <v>-2.2721506734935009</v>
      </c>
      <c r="J482">
        <v>-2.255255114950514</v>
      </c>
      <c r="K482">
        <v>-1.129267469719577</v>
      </c>
      <c r="L482">
        <v>-2.5479738109539021</v>
      </c>
      <c r="M482">
        <v>-2.4970402906085991</v>
      </c>
      <c r="N482">
        <v>0.99881551836483773</v>
      </c>
    </row>
    <row r="483" spans="1:14" x14ac:dyDescent="0.35">
      <c r="A483">
        <v>-2.2108179148014919</v>
      </c>
      <c r="B483">
        <v>-2.8493582553921768</v>
      </c>
      <c r="C483">
        <v>-3.7664067036709459</v>
      </c>
      <c r="D483">
        <v>-3.9144151451522</v>
      </c>
      <c r="E483">
        <v>-2.7792286971091258</v>
      </c>
      <c r="F483">
        <v>-3.2201139578405318</v>
      </c>
      <c r="G483">
        <v>-2.7324701733411261</v>
      </c>
      <c r="H483">
        <v>-0.35693241678421361</v>
      </c>
      <c r="I483">
        <v>-2.2744398147420659</v>
      </c>
      <c r="J483">
        <v>-2.261514160195659</v>
      </c>
      <c r="K483">
        <v>-1.136657251083625</v>
      </c>
      <c r="L483">
        <v>-2.5480228064258612</v>
      </c>
      <c r="M483">
        <v>-2.5041981080449189</v>
      </c>
      <c r="N483">
        <v>1.0009948905884241</v>
      </c>
    </row>
    <row r="484" spans="1:14" x14ac:dyDescent="0.35">
      <c r="A484">
        <v>-2.2156294921098412</v>
      </c>
      <c r="B484">
        <v>-2.8598500103491582</v>
      </c>
      <c r="C484">
        <v>-3.7720056982337771</v>
      </c>
      <c r="D484">
        <v>-3.928366581671427</v>
      </c>
      <c r="E484">
        <v>-2.7939813868736212</v>
      </c>
      <c r="F484">
        <v>-3.22998705954411</v>
      </c>
      <c r="G484">
        <v>-2.739057373574155</v>
      </c>
      <c r="H484">
        <v>-0.35982218214901679</v>
      </c>
      <c r="I484">
        <v>-2.276440485527345</v>
      </c>
      <c r="J484">
        <v>-2.2679013579869052</v>
      </c>
      <c r="K484">
        <v>-1.144092584971363</v>
      </c>
      <c r="L484">
        <v>-2.5485130253402408</v>
      </c>
      <c r="M484">
        <v>-2.5113039365275802</v>
      </c>
      <c r="N484">
        <v>1.003111414396278</v>
      </c>
    </row>
    <row r="485" spans="1:14" x14ac:dyDescent="0.35">
      <c r="A485">
        <v>-2.220184695091977</v>
      </c>
      <c r="B485">
        <v>-2.870392386046817</v>
      </c>
      <c r="C485">
        <v>-3.777593241439408</v>
      </c>
      <c r="D485">
        <v>-3.9420732090117592</v>
      </c>
      <c r="E485">
        <v>-2.808291230375318</v>
      </c>
      <c r="F485">
        <v>-3.2398545032653652</v>
      </c>
      <c r="G485">
        <v>-2.7454650472582611</v>
      </c>
      <c r="H485">
        <v>-0.36284090925461138</v>
      </c>
      <c r="I485">
        <v>-2.2781893166494371</v>
      </c>
      <c r="J485">
        <v>-2.2744080605115689</v>
      </c>
      <c r="K485">
        <v>-1.1515496798599789</v>
      </c>
      <c r="L485">
        <v>-2.5495021017494248</v>
      </c>
      <c r="M485">
        <v>-2.5183620317094939</v>
      </c>
      <c r="N485">
        <v>1.005179832323315</v>
      </c>
    </row>
    <row r="486" spans="1:14" x14ac:dyDescent="0.35">
      <c r="A486">
        <v>-2.2245075090150839</v>
      </c>
      <c r="B486">
        <v>-2.880965691293274</v>
      </c>
      <c r="C486">
        <v>-3.783225696414704</v>
      </c>
      <c r="D486">
        <v>-3.955571846795376</v>
      </c>
      <c r="E486">
        <v>-2.8220979034618181</v>
      </c>
      <c r="F486">
        <v>-3.2496943638113618</v>
      </c>
      <c r="G486">
        <v>-2.7517022833573379</v>
      </c>
      <c r="H486">
        <v>-0.3659577082790364</v>
      </c>
      <c r="I486">
        <v>-2.2797259082593548</v>
      </c>
      <c r="J486">
        <v>-2.2810215514113592</v>
      </c>
      <c r="K486">
        <v>-1.15900522470028</v>
      </c>
      <c r="L486">
        <v>-2.5510411155960679</v>
      </c>
      <c r="M486">
        <v>-2.5253764001995882</v>
      </c>
      <c r="N486">
        <v>1.0072141904352609</v>
      </c>
    </row>
    <row r="487" spans="1:14" x14ac:dyDescent="0.35">
      <c r="A487">
        <v>-2.2286216228618589</v>
      </c>
      <c r="B487">
        <v>-2.891547218729841</v>
      </c>
      <c r="C487">
        <v>-3.7889572565035001</v>
      </c>
      <c r="D487">
        <v>-3.968897533470245</v>
      </c>
      <c r="E487">
        <v>-2.8353477944168839</v>
      </c>
      <c r="F487">
        <v>-3.2594856555634308</v>
      </c>
      <c r="G487">
        <v>-2.7577812428271939</v>
      </c>
      <c r="H487">
        <v>-0.36914313482381789</v>
      </c>
      <c r="I487">
        <v>-2.2810925108247941</v>
      </c>
      <c r="J487">
        <v>-2.287725165295508</v>
      </c>
      <c r="K487">
        <v>-1.1664365231487721</v>
      </c>
      <c r="L487">
        <v>-2.5531742122770749</v>
      </c>
      <c r="M487">
        <v>-2.5323508225619098</v>
      </c>
      <c r="N487">
        <v>1.0092277066924871</v>
      </c>
    </row>
    <row r="488" spans="1:14" x14ac:dyDescent="0.35">
      <c r="A488">
        <v>-2.2325500681737451</v>
      </c>
      <c r="B488">
        <v>-2.9021116201306429</v>
      </c>
      <c r="C488">
        <v>-3.794839434451414</v>
      </c>
      <c r="D488">
        <v>-3.9820828485386892</v>
      </c>
      <c r="E488">
        <v>-2.8479948727408702</v>
      </c>
      <c r="F488">
        <v>-3.26920891178978</v>
      </c>
      <c r="G488">
        <v>-2.7637171395191031</v>
      </c>
      <c r="H488">
        <v>-0.37236966096254731</v>
      </c>
      <c r="I488">
        <v>-2.2823336394265841</v>
      </c>
      <c r="J488">
        <v>-2.294498518135518</v>
      </c>
      <c r="K488">
        <v>-1.1738216098347489</v>
      </c>
      <c r="L488">
        <v>-2.5559383194308181</v>
      </c>
      <c r="M488">
        <v>-2.539288886927872</v>
      </c>
      <c r="N488">
        <v>1.0112326701418299</v>
      </c>
    </row>
    <row r="489" spans="1:14" x14ac:dyDescent="0.35">
      <c r="A489">
        <v>-2.236314906804417</v>
      </c>
      <c r="B489">
        <v>-2.9126313954330092</v>
      </c>
      <c r="C489">
        <v>-3.800920587040189</v>
      </c>
      <c r="D489">
        <v>-3.9951573325011491</v>
      </c>
      <c r="E489">
        <v>-2.8600014153900259</v>
      </c>
      <c r="F489">
        <v>-3.2788467630280458</v>
      </c>
      <c r="G489">
        <v>-2.7695280879346469</v>
      </c>
      <c r="H489">
        <v>-0.37561208607691809</v>
      </c>
      <c r="I489">
        <v>-2.2834956179885819</v>
      </c>
      <c r="J489">
        <v>-2.3013178498335738</v>
      </c>
      <c r="K489">
        <v>-1.181139348570327</v>
      </c>
      <c r="L489">
        <v>-2.559362949376033</v>
      </c>
      <c r="M489">
        <v>-2.54619402833141</v>
      </c>
      <c r="N489">
        <v>1.013240368179283</v>
      </c>
    </row>
    <row r="490" spans="1:14" x14ac:dyDescent="0.35">
      <c r="A490">
        <v>-2.2399369667127691</v>
      </c>
      <c r="B490">
        <v>-2.9230774803602788</v>
      </c>
      <c r="C490">
        <v>-3.807245476222167</v>
      </c>
      <c r="D490">
        <v>-4.0081470165965154</v>
      </c>
      <c r="E490">
        <v>-2.871338570806349</v>
      </c>
      <c r="F490">
        <v>-3.2883844933168782</v>
      </c>
      <c r="G490">
        <v>-2.775234821925344</v>
      </c>
      <c r="H490">
        <v>-0.37884788638742889</v>
      </c>
      <c r="I490">
        <v>-2.2846260535196721</v>
      </c>
      <c r="J490">
        <v>-2.308156475818425</v>
      </c>
      <c r="K490">
        <v>-1.188369514312237</v>
      </c>
      <c r="L490">
        <v>-2.563470076091936</v>
      </c>
      <c r="M490">
        <v>-2.5530695693391672</v>
      </c>
      <c r="N490">
        <v>1.015261038535797</v>
      </c>
    </row>
    <row r="491" spans="1:14" x14ac:dyDescent="0.35">
      <c r="A491">
        <v>-2.243435626379171</v>
      </c>
      <c r="B491">
        <v>-2.9334199153350942</v>
      </c>
      <c r="C491">
        <v>-3.813854868296318</v>
      </c>
      <c r="D491">
        <v>-4.021074071833775</v>
      </c>
      <c r="E491">
        <v>-2.8819867451266901</v>
      </c>
      <c r="F491">
        <v>-3.2978105529325239</v>
      </c>
      <c r="G491">
        <v>-2.780860293095115</v>
      </c>
      <c r="H491">
        <v>-0.38205750262989618</v>
      </c>
      <c r="I491">
        <v>-2.285773244703293</v>
      </c>
      <c r="J491">
        <v>-2.3149853394828499</v>
      </c>
      <c r="K491">
        <v>-1.195492862670066</v>
      </c>
      <c r="L491">
        <v>-2.5682740773178461</v>
      </c>
      <c r="M491">
        <v>-2.5599187583168859</v>
      </c>
      <c r="N491">
        <v>1.017303842297639</v>
      </c>
    </row>
    <row r="492" spans="1:14" x14ac:dyDescent="0.35">
      <c r="A492">
        <v>-2.2468286501980481</v>
      </c>
      <c r="B492">
        <v>-2.9436285769682291</v>
      </c>
      <c r="C492">
        <v>-3.8207851731313922</v>
      </c>
      <c r="D492">
        <v>-4.0339565837194282</v>
      </c>
      <c r="E492">
        <v>-2.8919357997660211</v>
      </c>
      <c r="F492">
        <v>-3.3071170070597731</v>
      </c>
      <c r="G492">
        <v>-2.7864291616537811</v>
      </c>
      <c r="H492">
        <v>-0.38522456552902251</v>
      </c>
      <c r="I492">
        <v>-2.2869855338845539</v>
      </c>
      <c r="J492">
        <v>-2.321773652106645</v>
      </c>
      <c r="K492">
        <v>-1.202491192495275</v>
      </c>
      <c r="L492">
        <v>-2.5737817347379832</v>
      </c>
      <c r="M492">
        <v>-2.5667448026041799</v>
      </c>
      <c r="N492">
        <v>1.019376854115446</v>
      </c>
    </row>
    <row r="493" spans="1:14" x14ac:dyDescent="0.35">
      <c r="A493">
        <v>-2.2501320785434249</v>
      </c>
      <c r="B493">
        <v>-2.9536739522360702</v>
      </c>
      <c r="C493">
        <v>-3.8280681258043949</v>
      </c>
      <c r="D493">
        <v>-4.0468084554810062</v>
      </c>
      <c r="E493">
        <v>-2.9011850550076752</v>
      </c>
      <c r="F493">
        <v>-3.3162999015239998</v>
      </c>
      <c r="G493">
        <v>-2.7919671958281489</v>
      </c>
      <c r="H493">
        <v>-0.38833605886444778</v>
      </c>
      <c r="I493">
        <v>-2.2883106162377</v>
      </c>
      <c r="J493">
        <v>-2.3284896022233692</v>
      </c>
      <c r="K493">
        <v>-1.2093474082770559</v>
      </c>
      <c r="L493">
        <v>-2.5799922878303039</v>
      </c>
      <c r="M493">
        <v>-2.5735508948214658</v>
      </c>
      <c r="N493">
        <v>1.0214870657297681</v>
      </c>
    </row>
    <row r="494" spans="1:14" x14ac:dyDescent="0.35">
      <c r="A494">
        <v>-2.253360176552917</v>
      </c>
      <c r="B494">
        <v>-2.9635279341029679</v>
      </c>
      <c r="C494">
        <v>-3.835730513378433</v>
      </c>
      <c r="D494">
        <v>-4.0596394385220824</v>
      </c>
      <c r="E494">
        <v>-2.9097431001540799</v>
      </c>
      <c r="F494">
        <v>-3.3253595293499232</v>
      </c>
      <c r="G494">
        <v>-2.797500598678532</v>
      </c>
      <c r="H494">
        <v>-0.39138242021101721</v>
      </c>
      <c r="I494">
        <v>-2.289794824216473</v>
      </c>
      <c r="J494">
        <v>-2.3351011127549568</v>
      </c>
      <c r="K494">
        <v>-1.216045589481179</v>
      </c>
      <c r="L494">
        <v>-2.5868975394912481</v>
      </c>
      <c r="M494">
        <v>-2.580340231407817</v>
      </c>
      <c r="N494">
        <v>1.0236403990304119</v>
      </c>
    </row>
    <row r="495" spans="1:14" x14ac:dyDescent="0.35">
      <c r="A495">
        <v>-2.256525444711424</v>
      </c>
      <c r="B495">
        <v>-2.97316461558087</v>
      </c>
      <c r="C495">
        <v>-3.843793950081217</v>
      </c>
      <c r="D495">
        <v>-4.0724552844572273</v>
      </c>
      <c r="E495">
        <v>-2.9176274169869938</v>
      </c>
      <c r="F495">
        <v>-3.3343005854670751</v>
      </c>
      <c r="G495">
        <v>-2.803055283322756</v>
      </c>
      <c r="H495">
        <v>-0.39435757996476578</v>
      </c>
      <c r="I495">
        <v>-2.2914824089433181</v>
      </c>
      <c r="J495">
        <v>-2.3415766220066159</v>
      </c>
      <c r="K495">
        <v>-1.2225710734561741</v>
      </c>
      <c r="L495">
        <v>-2.5944820138346998</v>
      </c>
      <c r="M495">
        <v>-2.5871160232344281</v>
      </c>
      <c r="N495">
        <v>1.025841725088968</v>
      </c>
    </row>
    <row r="496" spans="1:14" x14ac:dyDescent="0.35">
      <c r="A496">
        <v>-2.259638692008108</v>
      </c>
      <c r="B496">
        <v>-2.982561057074868</v>
      </c>
      <c r="C496">
        <v>-3.85227470498632</v>
      </c>
      <c r="D496">
        <v>-4.0852580085946002</v>
      </c>
      <c r="E496">
        <v>-2.9248638294737308</v>
      </c>
      <c r="F496">
        <v>-3.3431322012189608</v>
      </c>
      <c r="G496">
        <v>-2.8086561192179271</v>
      </c>
      <c r="H496">
        <v>-0.39725893999492068</v>
      </c>
      <c r="I496">
        <v>-2.2934148426576968</v>
      </c>
      <c r="J496">
        <v>-2.347885863890621</v>
      </c>
      <c r="K496">
        <v>-1.22891055709981</v>
      </c>
      <c r="L496">
        <v>-2.602723168475698</v>
      </c>
      <c r="M496">
        <v>-2.5938814987244379</v>
      </c>
      <c r="N496">
        <v>1.028094885992038</v>
      </c>
    </row>
    <row r="497" spans="1:14" x14ac:dyDescent="0.35">
      <c r="A497">
        <v>-2.2627091690808281</v>
      </c>
      <c r="B497">
        <v>-2.991697999702716</v>
      </c>
      <c r="C497">
        <v>-3.8611835873804652</v>
      </c>
      <c r="D497">
        <v>-4.0980462504720663</v>
      </c>
      <c r="E497">
        <v>-2.931485798515356</v>
      </c>
      <c r="F497">
        <v>-3.3518678551741452</v>
      </c>
      <c r="G497">
        <v>-2.814326173373924</v>
      </c>
      <c r="H497">
        <v>-0.40008729395907289</v>
      </c>
      <c r="I497">
        <v>-2.2956301673873352</v>
      </c>
      <c r="J497">
        <v>-2.354000623436582</v>
      </c>
      <c r="K497">
        <v>-1.2350522202884739</v>
      </c>
      <c r="L497">
        <v>-2.6115916649936248</v>
      </c>
      <c r="M497">
        <v>-2.6006399003137162</v>
      </c>
      <c r="N497">
        <v>1.0304027168990131</v>
      </c>
    </row>
    <row r="498" spans="1:14" x14ac:dyDescent="0.35">
      <c r="A498">
        <v>-2.2657447549180558</v>
      </c>
      <c r="B498">
        <v>-3.0005604958167291</v>
      </c>
      <c r="C498">
        <v>-3.870525896062933</v>
      </c>
      <c r="D498">
        <v>-4.1108157133583241</v>
      </c>
      <c r="E498">
        <v>-2.9375335857420848</v>
      </c>
      <c r="F498">
        <v>-3.360525161698916</v>
      </c>
      <c r="G498">
        <v>-2.8200859711855988</v>
      </c>
      <c r="H498">
        <v>-0.4028466916699629</v>
      </c>
      <c r="I498">
        <v>-2.2981624143508279</v>
      </c>
      <c r="J498">
        <v>-2.3598954454868242</v>
      </c>
      <c r="K498">
        <v>-1.240985871393103</v>
      </c>
      <c r="L498">
        <v>-2.6210517019422159</v>
      </c>
      <c r="M498">
        <v>-2.6073944753021312</v>
      </c>
      <c r="N498">
        <v>1.032767066583153</v>
      </c>
    </row>
    <row r="499" spans="1:14" x14ac:dyDescent="0.35">
      <c r="A499">
        <v>-2.2687521870311369</v>
      </c>
      <c r="B499">
        <v>-3.0091384280567319</v>
      </c>
      <c r="C499">
        <v>-3.880301439508488</v>
      </c>
      <c r="D499">
        <v>-4.1235596618036396</v>
      </c>
      <c r="E499">
        <v>-2.9430533145917201</v>
      </c>
      <c r="F499">
        <v>-3.369125543425413</v>
      </c>
      <c r="G499">
        <v>-2.8259528018955842</v>
      </c>
      <c r="H499">
        <v>-0.40554424971201192</v>
      </c>
      <c r="I499">
        <v>-2.3010411161154392</v>
      </c>
      <c r="J499">
        <v>-2.3655482770860661</v>
      </c>
      <c r="K499">
        <v>-1.2467031123451939</v>
      </c>
      <c r="L499">
        <v>-2.6310614145894999</v>
      </c>
      <c r="M499">
        <v>-2.614148462180077</v>
      </c>
      <c r="N499">
        <v>1.0351888157726661</v>
      </c>
    </row>
    <row r="500" spans="1:14" x14ac:dyDescent="0.35">
      <c r="A500">
        <v>-2.2717373221140829</v>
      </c>
      <c r="B500">
        <v>-3.017426890590178</v>
      </c>
      <c r="C500">
        <v>-3.890504633796803</v>
      </c>
      <c r="D500">
        <v>-4.1362694545771266</v>
      </c>
      <c r="E500">
        <v>-2.9480959598502352</v>
      </c>
      <c r="F500">
        <v>-3.3776937977899451</v>
      </c>
      <c r="G500">
        <v>-2.8319400933900978</v>
      </c>
      <c r="H500">
        <v>-0.40818990982343539</v>
      </c>
      <c r="I500">
        <v>-2.3042909292556271</v>
      </c>
      <c r="J500">
        <v>-2.3709410270543119</v>
      </c>
      <c r="K500">
        <v>-1.2521975179830569</v>
      </c>
      <c r="L500">
        <v>-2.6415733445196108</v>
      </c>
      <c r="M500">
        <v>-2.620905073395376</v>
      </c>
      <c r="N500">
        <v>1.037667893810398</v>
      </c>
    </row>
    <row r="501" spans="1:14" x14ac:dyDescent="0.35">
      <c r="A501">
        <v>-2.2747054124580348</v>
      </c>
      <c r="B501">
        <v>-3.0254264110195779</v>
      </c>
      <c r="C501">
        <v>-3.9011246842244298</v>
      </c>
      <c r="D501">
        <v>-4.1489350897933663</v>
      </c>
      <c r="E501">
        <v>-2.9527162982732622</v>
      </c>
      <c r="F501">
        <v>-3.3862575710079961</v>
      </c>
      <c r="G501">
        <v>-2.8380568799011079</v>
      </c>
      <c r="H501">
        <v>-0.41079614562922417</v>
      </c>
      <c r="I501">
        <v>-2.307931379370106</v>
      </c>
      <c r="J501">
        <v>-2.3760600292836762</v>
      </c>
      <c r="K501">
        <v>-1.2574648220686671</v>
      </c>
      <c r="L501">
        <v>-2.6525349804520282</v>
      </c>
      <c r="M501">
        <v>-2.627667475290123</v>
      </c>
      <c r="N501">
        <v>1.0402032953746729</v>
      </c>
    </row>
    <row r="502" spans="1:14" x14ac:dyDescent="0.35">
      <c r="A502">
        <v>-2.2776613829733638</v>
      </c>
      <c r="B502">
        <v>-3.03314299858395</v>
      </c>
      <c r="C502">
        <v>-3.912145854459594</v>
      </c>
      <c r="D502">
        <v>-4.1615457397501796</v>
      </c>
      <c r="E502">
        <v>-2.9569718527498701</v>
      </c>
      <c r="F502">
        <v>-3.3948467551492238</v>
      </c>
      <c r="G502">
        <v>-2.8443073840818309</v>
      </c>
      <c r="H502">
        <v>-0.41337761741069312</v>
      </c>
      <c r="I502">
        <v>-2.311976733196297</v>
      </c>
      <c r="J502">
        <v>-2.3808963992745822</v>
      </c>
      <c r="K502">
        <v>-1.262503100568692</v>
      </c>
      <c r="L502">
        <v>-2.6638893693297119</v>
      </c>
      <c r="M502">
        <v>-2.634438765627332</v>
      </c>
      <c r="N502">
        <v>1.0427931001261761</v>
      </c>
    </row>
    <row r="503" spans="1:14" x14ac:dyDescent="0.35">
      <c r="A503">
        <v>-2.280610094602515</v>
      </c>
      <c r="B503">
        <v>-3.0405880131230898</v>
      </c>
      <c r="C503">
        <v>-3.9235478240423358</v>
      </c>
      <c r="D503">
        <v>-4.1740902548689789</v>
      </c>
      <c r="E503">
        <v>-2.9609218607298868</v>
      </c>
      <c r="F503">
        <v>-3.4034928254826622</v>
      </c>
      <c r="G503">
        <v>-2.850690731791361</v>
      </c>
      <c r="H503">
        <v>-0.41595077392391389</v>
      </c>
      <c r="I503">
        <v>-2.3164359948641491</v>
      </c>
      <c r="J503">
        <v>-2.385446276287523</v>
      </c>
      <c r="K503">
        <v>-1.2673129415399951</v>
      </c>
      <c r="L503">
        <v>-2.6755757940549998</v>
      </c>
      <c r="M503">
        <v>-2.641221948775951</v>
      </c>
      <c r="N503">
        <v>1.045434499062623</v>
      </c>
    </row>
    <row r="504" spans="1:14" x14ac:dyDescent="0.35">
      <c r="A504">
        <v>-2.2835565819884889</v>
      </c>
      <c r="B504">
        <v>-3.047777858787557</v>
      </c>
      <c r="C504">
        <v>-3.9353061312424811</v>
      </c>
      <c r="D504">
        <v>-4.1865576189326816</v>
      </c>
      <c r="E504">
        <v>-2.9646262944576831</v>
      </c>
      <c r="F504">
        <v>-3.4122281361522089</v>
      </c>
      <c r="G504">
        <v>-2.8572008138781948</v>
      </c>
      <c r="H504">
        <v>-0.41853339996832578</v>
      </c>
      <c r="I504">
        <v>-2.3213130159780291</v>
      </c>
      <c r="J504">
        <v>-2.3897109462560562</v>
      </c>
      <c r="K504">
        <v>-1.271897590166559</v>
      </c>
      <c r="L504">
        <v>-2.687530511370781</v>
      </c>
      <c r="M504">
        <v>-2.6480199082649198</v>
      </c>
      <c r="N504">
        <v>1.048123831986886</v>
      </c>
    </row>
    <row r="505" spans="1:14" x14ac:dyDescent="0.35">
      <c r="A505">
        <v>-2.286506256115548</v>
      </c>
      <c r="B505">
        <v>-3.0547335154907969</v>
      </c>
      <c r="C505">
        <v>-3.947392694189467</v>
      </c>
      <c r="D505">
        <v>-4.1989373413341537</v>
      </c>
      <c r="E505">
        <v>-2.9681449562700841</v>
      </c>
      <c r="F505">
        <v>-3.4210851926604731</v>
      </c>
      <c r="G505">
        <v>-2.8638263045056118</v>
      </c>
      <c r="H505">
        <v>-0.42114410861977758</v>
      </c>
      <c r="I505">
        <v>-2.326606703222081</v>
      </c>
      <c r="J505">
        <v>-2.3936968433525041</v>
      </c>
      <c r="K505">
        <v>-1.2762630571105871</v>
      </c>
      <c r="L505">
        <v>-2.699687540557048</v>
      </c>
      <c r="M505">
        <v>-2.6548353761190109</v>
      </c>
      <c r="N505">
        <v>1.050856640746316</v>
      </c>
    </row>
    <row r="506" spans="1:14" x14ac:dyDescent="0.35">
      <c r="A506">
        <v>-2.2894650657690772</v>
      </c>
      <c r="B506">
        <v>-3.0614799286396139</v>
      </c>
      <c r="C506">
        <v>-3.959776399245619</v>
      </c>
      <c r="D506">
        <v>-4.2112197761146666</v>
      </c>
      <c r="E506">
        <v>-2.9715366672878809</v>
      </c>
      <c r="F506">
        <v>-3.4300959196596552</v>
      </c>
      <c r="G506">
        <v>-2.8705508403274731</v>
      </c>
      <c r="H506">
        <v>-0.42380177799252211</v>
      </c>
      <c r="I506">
        <v>-2.332311303398495</v>
      </c>
      <c r="J506">
        <v>-2.3974154309098359</v>
      </c>
      <c r="K506">
        <v>-1.280418178412267</v>
      </c>
      <c r="L506">
        <v>-2.711979491188222</v>
      </c>
      <c r="M506">
        <v>-2.6616708982454438</v>
      </c>
      <c r="N506">
        <v>1.0536277427146321</v>
      </c>
    </row>
    <row r="507" spans="1:14" x14ac:dyDescent="0.35">
      <c r="A507">
        <v>-2.2924396146216131</v>
      </c>
      <c r="B507">
        <v>-3.0680452831961542</v>
      </c>
      <c r="C507">
        <v>-3.9724237422130422</v>
      </c>
      <c r="D507">
        <v>-4.2233963620057473</v>
      </c>
      <c r="E507">
        <v>-2.9748585626970039</v>
      </c>
      <c r="F507">
        <v>-3.4392909421843552</v>
      </c>
      <c r="G507">
        <v>-2.8773533592519831</v>
      </c>
      <c r="H507">
        <v>-0.42652493430586991</v>
      </c>
      <c r="I507">
        <v>-2.33841674471998</v>
      </c>
      <c r="J507">
        <v>-2.4008829653554709</v>
      </c>
      <c r="K507">
        <v>-1.284374615834279</v>
      </c>
      <c r="L507">
        <v>-2.7243384164829401</v>
      </c>
      <c r="M507">
        <v>-2.6685287952390362</v>
      </c>
      <c r="N507">
        <v>1.0564313283091109</v>
      </c>
    </row>
    <row r="508" spans="1:14" x14ac:dyDescent="0.35">
      <c r="A508">
        <v>-2.295437233249018</v>
      </c>
      <c r="B508">
        <v>-3.0744601914839702</v>
      </c>
      <c r="C508">
        <v>-3.9852995054456128</v>
      </c>
      <c r="D508">
        <v>-4.2354597822171218</v>
      </c>
      <c r="E508">
        <v>-2.9781655017670472</v>
      </c>
      <c r="F508">
        <v>-3.44869889768494</v>
      </c>
      <c r="G508">
        <v>-2.8842085917583429</v>
      </c>
      <c r="H508">
        <v>-0.42933108610474058</v>
      </c>
      <c r="I508">
        <v>-2.344909014867858</v>
      </c>
      <c r="J508">
        <v>-2.4041201499264431</v>
      </c>
      <c r="K508">
        <v>-1.2881467879617321</v>
      </c>
      <c r="L508">
        <v>-2.736696677971028</v>
      </c>
      <c r="M508">
        <v>-2.675411118369821</v>
      </c>
      <c r="N508">
        <v>1.0592610851244331</v>
      </c>
    </row>
    <row r="509" spans="1:14" x14ac:dyDescent="0.35">
      <c r="A509">
        <v>-2.298466007303527</v>
      </c>
      <c r="B509">
        <v>-3.0807568255291198</v>
      </c>
      <c r="C509">
        <v>-3.9983674524535209</v>
      </c>
      <c r="D509">
        <v>-4.2474040470211234</v>
      </c>
      <c r="E509">
        <v>-2.9815095959584141</v>
      </c>
      <c r="F509">
        <v>-3.4583457949714491</v>
      </c>
      <c r="G509">
        <v>-2.8910876919799078</v>
      </c>
      <c r="H509">
        <v>-0.43223601883580048</v>
      </c>
      <c r="I509">
        <v>-2.3517705604137591</v>
      </c>
      <c r="J509">
        <v>-2.407151688159805</v>
      </c>
      <c r="K509">
        <v>-1.2917517246745629</v>
      </c>
      <c r="L509">
        <v>-2.74898780737808</v>
      </c>
      <c r="M509">
        <v>-2.6823196012232562</v>
      </c>
      <c r="N509">
        <v>1.0621103495154161</v>
      </c>
    </row>
    <row r="510" spans="1:14" x14ac:dyDescent="0.35">
      <c r="A510">
        <v>-2.3015347644520072</v>
      </c>
      <c r="B510">
        <v>-3.086968024509043</v>
      </c>
      <c r="C510">
        <v>-4.0115910211614336</v>
      </c>
      <c r="D510">
        <v>-4.2592245059940357</v>
      </c>
      <c r="E510">
        <v>-2.9849398540445091</v>
      </c>
      <c r="F510">
        <v>-3.468254434394324</v>
      </c>
      <c r="G510">
        <v>-2.8979589903754199</v>
      </c>
      <c r="H510">
        <v>-0.43525306451414969</v>
      </c>
      <c r="I510">
        <v>-2.3589806977795602</v>
      </c>
      <c r="J510">
        <v>-2.4100057503406882</v>
      </c>
      <c r="K510">
        <v>-1.295208840867742</v>
      </c>
      <c r="L510">
        <v>-2.761147352668385</v>
      </c>
      <c r="M510">
        <v>-2.6892556084251091</v>
      </c>
      <c r="N510">
        <v>1.064972284244651</v>
      </c>
    </row>
    <row r="511" spans="1:14" x14ac:dyDescent="0.35">
      <c r="A511">
        <v>-2.3046530236657419</v>
      </c>
      <c r="B511">
        <v>-3.0931264065315269</v>
      </c>
      <c r="C511">
        <v>-4.024933997480006</v>
      </c>
      <c r="D511">
        <v>-4.2709177998847716</v>
      </c>
      <c r="E511">
        <v>-2.9885019392314489</v>
      </c>
      <c r="F511">
        <v>-3.4784439012684358</v>
      </c>
      <c r="G511">
        <v>-2.904788845136236</v>
      </c>
      <c r="H511">
        <v>-0.43839236746418792</v>
      </c>
      <c r="I511">
        <v>-2.3665160316811198</v>
      </c>
      <c r="J511">
        <v>-2.4127133689829039</v>
      </c>
      <c r="K511">
        <v>-1.29853962941172</v>
      </c>
      <c r="L511">
        <v>-2.7731136966992609</v>
      </c>
      <c r="M511">
        <v>-2.6962200839531132</v>
      </c>
      <c r="N511">
        <v>1.067840078304138</v>
      </c>
    </row>
    <row r="512" spans="1:14" x14ac:dyDescent="0.35">
      <c r="A512">
        <v>-2.3078309112142099</v>
      </c>
      <c r="B512">
        <v>-3.099263511882679</v>
      </c>
      <c r="C512">
        <v>-4.0383611520408857</v>
      </c>
      <c r="D512">
        <v>-4.2824817643497211</v>
      </c>
      <c r="E512">
        <v>-2.992238029876976</v>
      </c>
      <c r="F512">
        <v>-3.4889291417980259</v>
      </c>
      <c r="G512">
        <v>-2.911542565772685</v>
      </c>
      <c r="H512">
        <v>-0.44166017324897022</v>
      </c>
      <c r="I512">
        <v>-2.3743508816809511</v>
      </c>
      <c r="J512">
        <v>-2.415307781701499</v>
      </c>
      <c r="K512">
        <v>-1.3017672780068441</v>
      </c>
      <c r="L512">
        <v>-2.7848288383632971</v>
      </c>
      <c r="M512">
        <v>-2.7032135024947279</v>
      </c>
      <c r="N512">
        <v>1.0707071624921729</v>
      </c>
    </row>
    <row r="513" spans="1:14" x14ac:dyDescent="0.35">
      <c r="A513">
        <v>-2.311079048410801</v>
      </c>
      <c r="B513">
        <v>-3.105409002324151</v>
      </c>
      <c r="C513">
        <v>-4.0518388245950829</v>
      </c>
      <c r="D513">
        <v>-4.2939152991479039</v>
      </c>
      <c r="E513">
        <v>-2.9961867726412819</v>
      </c>
      <c r="F513">
        <v>-3.4997206277678421</v>
      </c>
      <c r="G513">
        <v>-2.9181853796972339</v>
      </c>
      <c r="H513">
        <v>-0.44505817290560162</v>
      </c>
      <c r="I513">
        <v>-2.3824577201487771</v>
      </c>
      <c r="J513">
        <v>-2.417823741278458</v>
      </c>
      <c r="K513">
        <v>-1.3049162192910779</v>
      </c>
      <c r="L513">
        <v>-2.7962391269965909</v>
      </c>
      <c r="M513">
        <v>-2.710235827933734</v>
      </c>
      <c r="N513">
        <v>1.0735674320909061</v>
      </c>
    </row>
    <row r="514" spans="1:14" x14ac:dyDescent="0.35">
      <c r="A514">
        <v>-2.314408416784723</v>
      </c>
      <c r="B514">
        <v>-3.111589938118434</v>
      </c>
      <c r="C514">
        <v>-4.0653354425268766</v>
      </c>
      <c r="D514">
        <v>-4.3052182168288606</v>
      </c>
      <c r="E514">
        <v>-3.0003833147949601</v>
      </c>
      <c r="F514">
        <v>-3.5108241132269038</v>
      </c>
      <c r="G514">
        <v>-2.924683411105188</v>
      </c>
      <c r="H514">
        <v>-0.44858293757797202</v>
      </c>
      <c r="I514">
        <v>-2.3908076251439012</v>
      </c>
      <c r="J514">
        <v>-2.4202968132364271</v>
      </c>
      <c r="K514">
        <v>-1.308011627784065</v>
      </c>
      <c r="L514">
        <v>-2.8072959410850702</v>
      </c>
      <c r="M514">
        <v>-2.717286483184449</v>
      </c>
      <c r="N514">
        <v>1.076415466332431</v>
      </c>
    </row>
    <row r="515" spans="1:14" x14ac:dyDescent="0.35">
      <c r="A515">
        <v>-2.3178302067683529</v>
      </c>
      <c r="B515">
        <v>-3.1178301512807169</v>
      </c>
      <c r="C515">
        <v>-4.0788219621295516</v>
      </c>
      <c r="D515">
        <v>-4.3163910845044047</v>
      </c>
      <c r="E515">
        <v>-3.004859401036823</v>
      </c>
      <c r="F515">
        <v>-3.522240483506748</v>
      </c>
      <c r="G515">
        <v>-2.9310046410519681</v>
      </c>
      <c r="H515">
        <v>-0.45222547898187271</v>
      </c>
      <c r="I515">
        <v>-2.3993707494817689</v>
      </c>
      <c r="J515">
        <v>-2.4227626808464802</v>
      </c>
      <c r="K515">
        <v>-1.311078880582474</v>
      </c>
      <c r="L515">
        <v>-2.8179563020333962</v>
      </c>
      <c r="M515">
        <v>-2.7243643351837128</v>
      </c>
      <c r="N515">
        <v>1.0792467334691671</v>
      </c>
    </row>
    <row r="516" spans="1:14" x14ac:dyDescent="0.35">
      <c r="A516">
        <v>-2.3213556560101538</v>
      </c>
      <c r="B516">
        <v>-3.1241497301452421</v>
      </c>
      <c r="C516">
        <v>-4.0922722237322349</v>
      </c>
      <c r="D516">
        <v>-4.3274350710589857</v>
      </c>
      <c r="E516">
        <v>-3.009643519589662</v>
      </c>
      <c r="F516">
        <v>-3.5339656944214348</v>
      </c>
      <c r="G516">
        <v>-2.9371198183329912</v>
      </c>
      <c r="H516">
        <v>-0.45597096859306768</v>
      </c>
      <c r="I516">
        <v>-2.4081168030602131</v>
      </c>
      <c r="J516">
        <v>-2.4252564762751891</v>
      </c>
      <c r="K516">
        <v>-1.314143000879084</v>
      </c>
      <c r="L516">
        <v>-2.8281834132446382</v>
      </c>
      <c r="M516">
        <v>-2.731467697945241</v>
      </c>
      <c r="N516">
        <v>1.0820577702946901</v>
      </c>
    </row>
    <row r="517" spans="1:14" x14ac:dyDescent="0.35">
      <c r="A517">
        <v>-2.3249958829525732</v>
      </c>
      <c r="B517">
        <v>-3.1305646267552478</v>
      </c>
      <c r="C517">
        <v>-4.1056632145008134</v>
      </c>
      <c r="D517">
        <v>-4.3383518103088408</v>
      </c>
      <c r="E517">
        <v>-3.014761082503151</v>
      </c>
      <c r="F517">
        <v>-3.545990797642633</v>
      </c>
      <c r="G517">
        <v>-2.943003292561106</v>
      </c>
      <c r="H517">
        <v>-0.45979864309281693</v>
      </c>
      <c r="I517">
        <v>-2.4170155404732059</v>
      </c>
      <c r="J517">
        <v>-2.4278121546325551</v>
      </c>
      <c r="K517">
        <v>-1.3172281041892451</v>
      </c>
      <c r="L517">
        <v>-2.837947114420603</v>
      </c>
      <c r="M517">
        <v>-2.738594355336065</v>
      </c>
      <c r="N517">
        <v>1.084846325922882</v>
      </c>
    </row>
    <row r="518" spans="1:14" x14ac:dyDescent="0.35">
      <c r="A518">
        <v>-2.3287617204242461</v>
      </c>
      <c r="B518">
        <v>-3.13708639488926</v>
      </c>
      <c r="C518">
        <v>-4.1189752357858342</v>
      </c>
      <c r="D518">
        <v>-4.3491432884645844</v>
      </c>
      <c r="E518">
        <v>-3.0202346258550472</v>
      </c>
      <c r="F518">
        <v>-3.5583020471994322</v>
      </c>
      <c r="G518">
        <v>-2.9486337436645371</v>
      </c>
      <c r="H518">
        <v>-0.463681915865366</v>
      </c>
      <c r="I518">
        <v>-2.4260372413075229</v>
      </c>
      <c r="J518">
        <v>-2.4304619251953272</v>
      </c>
      <c r="K518">
        <v>-1.3203568666295069</v>
      </c>
      <c r="L518">
        <v>-2.8472242413688669</v>
      </c>
      <c r="M518">
        <v>-2.7457416038874611</v>
      </c>
      <c r="N518">
        <v>1.087611461453234</v>
      </c>
    </row>
    <row r="519" spans="1:14" x14ac:dyDescent="0.35">
      <c r="A519">
        <v>-2.3326635529077908</v>
      </c>
      <c r="B519">
        <v>-3.1437220627236639</v>
      </c>
      <c r="C519">
        <v>-4.1321919751940834</v>
      </c>
      <c r="D519">
        <v>-4.3598117620931118</v>
      </c>
      <c r="E519">
        <v>-3.026084016723424</v>
      </c>
      <c r="F519">
        <v>-3.5708810818268608</v>
      </c>
      <c r="G519">
        <v>-2.9539947858402331</v>
      </c>
      <c r="H519">
        <v>-0.46758870493220761</v>
      </c>
      <c r="I519">
        <v>-2.4351531672949722</v>
      </c>
      <c r="J519">
        <v>-2.4332357512671292</v>
      </c>
      <c r="K519">
        <v>-1.323550032920451</v>
      </c>
      <c r="L519">
        <v>-2.8559988830752379</v>
      </c>
      <c r="M519">
        <v>-2.7529063147332642</v>
      </c>
      <c r="N519">
        <v>1.0903535996453699</v>
      </c>
    </row>
    <row r="520" spans="1:14" x14ac:dyDescent="0.35">
      <c r="A520">
        <v>-2.3367111601224648</v>
      </c>
      <c r="B520">
        <v>-3.150474140139667</v>
      </c>
      <c r="C520">
        <v>-4.1453004869196723</v>
      </c>
      <c r="D520">
        <v>-4.3703597107940322</v>
      </c>
      <c r="E520">
        <v>-3.0323266552353569</v>
      </c>
      <c r="F520">
        <v>-3.5837051783168978</v>
      </c>
      <c r="G520">
        <v>-2.9590754286812349</v>
      </c>
      <c r="H520">
        <v>-0.47148197741494408</v>
      </c>
      <c r="I520">
        <v>-2.4443359792040762</v>
      </c>
      <c r="J520">
        <v>-2.436160927180492</v>
      </c>
      <c r="K520">
        <v>-1.3268259793164161</v>
      </c>
      <c r="L520">
        <v>-2.864262530311787</v>
      </c>
      <c r="M520">
        <v>-2.7600850128030872</v>
      </c>
      <c r="N520">
        <v>1.093074521638312</v>
      </c>
    </row>
    <row r="521" spans="1:14" x14ac:dyDescent="0.35">
      <c r="A521">
        <v>-2.3409135687988538</v>
      </c>
      <c r="B521">
        <v>-3.1573407564487068</v>
      </c>
      <c r="C521">
        <v>-4.1582910869789593</v>
      </c>
      <c r="D521">
        <v>-4.3807898269878889</v>
      </c>
      <c r="E521">
        <v>-3.0389776615219519</v>
      </c>
      <c r="F521">
        <v>-3.596747571818625</v>
      </c>
      <c r="G521">
        <v>-2.9638703835353151</v>
      </c>
      <c r="H521">
        <v>-0.47532050011304761</v>
      </c>
      <c r="I521">
        <v>-2.4535600971531291</v>
      </c>
      <c r="J521">
        <v>-2.4392617379559711</v>
      </c>
      <c r="K521">
        <v>-1.3302003436916909</v>
      </c>
      <c r="L521">
        <v>-2.8720141131251711</v>
      </c>
      <c r="M521">
        <v>-2.7672739706774419</v>
      </c>
      <c r="N521">
        <v>1.095777310800832</v>
      </c>
    </row>
    <row r="522" spans="1:14" x14ac:dyDescent="0.35">
      <c r="A522">
        <v>-2.3452789141046311</v>
      </c>
      <c r="B522">
        <v>-3.164315919864404</v>
      </c>
      <c r="C522">
        <v>-4.1711571725238894</v>
      </c>
      <c r="D522">
        <v>-4.3911050434009331</v>
      </c>
      <c r="E522">
        <v>-3.0460500388711509</v>
      </c>
      <c r="F522">
        <v>-3.609977839825472</v>
      </c>
      <c r="G522">
        <v>-2.9683802088380178</v>
      </c>
      <c r="H522">
        <v>-0.4790597756605568</v>
      </c>
      <c r="I522">
        <v>-2.4628019907515322</v>
      </c>
      <c r="J522">
        <v>-2.442559204181697</v>
      </c>
      <c r="K522">
        <v>-1.333685731727364</v>
      </c>
      <c r="L522">
        <v>-2.8792599275935999</v>
      </c>
      <c r="M522">
        <v>-2.774469313945271</v>
      </c>
      <c r="N522">
        <v>1.0984662467152431</v>
      </c>
    </row>
    <row r="523" spans="1:14" x14ac:dyDescent="0.35">
      <c r="A523">
        <v>-2.3498143120885611</v>
      </c>
      <c r="B523">
        <v>-3.171389885606398</v>
      </c>
      <c r="C523">
        <v>-4.1838949761207571</v>
      </c>
      <c r="D523">
        <v>-4.4013085968780929</v>
      </c>
      <c r="E523">
        <v>-3.0535548056731892</v>
      </c>
      <c r="F523">
        <v>-3.6233623470128178</v>
      </c>
      <c r="G523">
        <v>-2.9726112939011302</v>
      </c>
      <c r="H523">
        <v>-0.48265313465493248</v>
      </c>
      <c r="I523">
        <v>-2.4720403896261711</v>
      </c>
      <c r="J523">
        <v>-2.4460709118496462</v>
      </c>
      <c r="K523">
        <v>-1.3372915046967839</v>
      </c>
      <c r="L523">
        <v>-2.8860134547735061</v>
      </c>
      <c r="M523">
        <v>-2.781667134406832</v>
      </c>
      <c r="N523">
        <v>1.1011466548245279</v>
      </c>
    </row>
    <row r="524" spans="1:14" x14ac:dyDescent="0.35">
      <c r="A524">
        <v>-2.354525744624905</v>
      </c>
      <c r="B524">
        <v>-3.178549615465549</v>
      </c>
      <c r="C524">
        <v>-4.1965032666947604</v>
      </c>
      <c r="D524">
        <v>-4.4114041250605753</v>
      </c>
      <c r="E524">
        <v>-3.0615010899254611</v>
      </c>
      <c r="F524">
        <v>-3.636864747864665</v>
      </c>
      <c r="G524">
        <v>-2.976575686226</v>
      </c>
      <c r="H524">
        <v>-0.48605294683122507</v>
      </c>
      <c r="I524">
        <v>-2.4812564097542218</v>
      </c>
      <c r="J524">
        <v>-2.4498109242940922</v>
      </c>
      <c r="K524">
        <v>-1.341023650904944</v>
      </c>
      <c r="L524">
        <v>-2.8922950764661861</v>
      </c>
      <c r="M524">
        <v>-2.788863607009382</v>
      </c>
      <c r="N524">
        <v>1.103824719214842</v>
      </c>
    </row>
    <row r="525" spans="1:14" x14ac:dyDescent="0.35">
      <c r="A525">
        <v>-2.3594179584459241</v>
      </c>
      <c r="B525">
        <v>-3.1857793084204471</v>
      </c>
      <c r="C525">
        <v>-4.2089830088688718</v>
      </c>
      <c r="D525">
        <v>-4.4213957903600818</v>
      </c>
      <c r="E525">
        <v>-3.0698961812602432</v>
      </c>
      <c r="F525">
        <v>-3.650446543023893</v>
      </c>
      <c r="G525">
        <v>-2.9802907727298091</v>
      </c>
      <c r="H525">
        <v>-0.4892119092735665</v>
      </c>
      <c r="I525">
        <v>-2.4904335959707522</v>
      </c>
      <c r="J525">
        <v>-2.4537897711418259</v>
      </c>
      <c r="K525">
        <v>-1.3448847395797321</v>
      </c>
      <c r="L525">
        <v>-2.898131693213891</v>
      </c>
      <c r="M525">
        <v>-2.7960551060240868</v>
      </c>
      <c r="N525">
        <v>1.10650726726971</v>
      </c>
    </row>
    <row r="526" spans="1:14" x14ac:dyDescent="0.35">
      <c r="A526">
        <v>-2.3644943796867102</v>
      </c>
      <c r="B526">
        <v>-3.193060979804073</v>
      </c>
      <c r="C526">
        <v>-4.2213369919631152</v>
      </c>
      <c r="D526">
        <v>-4.4312884237072296</v>
      </c>
      <c r="E526">
        <v>-3.078745536898849</v>
      </c>
      <c r="F526">
        <v>-3.6640676835737929</v>
      </c>
      <c r="G526">
        <v>-2.9837788302034141</v>
      </c>
      <c r="H526">
        <v>-0.492084366958351</v>
      </c>
      <c r="I526">
        <v>-2.4995578856576159</v>
      </c>
      <c r="J526">
        <v>-2.458014507403393</v>
      </c>
      <c r="K526">
        <v>-1.3488739531308529</v>
      </c>
      <c r="L526">
        <v>-2.9035562500064009</v>
      </c>
      <c r="M526">
        <v>-2.8032383157494829</v>
      </c>
      <c r="N526">
        <v>1.1092015355359079</v>
      </c>
    </row>
    <row r="527" spans="1:14" x14ac:dyDescent="0.35">
      <c r="A527">
        <v>-2.3697570447304002</v>
      </c>
      <c r="B527">
        <v>-3.200375065771548</v>
      </c>
      <c r="C527">
        <v>-4.2335694393680638</v>
      </c>
      <c r="D527">
        <v>-4.4410876788792049</v>
      </c>
      <c r="E527">
        <v>-3.088052739799839</v>
      </c>
      <c r="F527">
        <v>-3.677687215230677</v>
      </c>
      <c r="G527">
        <v>-2.987066464672917</v>
      </c>
      <c r="H527">
        <v>-0.4946276204992337</v>
      </c>
      <c r="I527">
        <v>-2.5086175027436788</v>
      </c>
      <c r="J527">
        <v>-2.4624888345709568</v>
      </c>
      <c r="K527">
        <v>-1.352987191378705</v>
      </c>
      <c r="L527">
        <v>-2.90860717511922</v>
      </c>
      <c r="M527">
        <v>-2.8104103310637041</v>
      </c>
      <c r="N527">
        <v>1.1119149261746399</v>
      </c>
    </row>
    <row r="528" spans="1:14" x14ac:dyDescent="0.35">
      <c r="A528">
        <v>-2.3752065469546202</v>
      </c>
      <c r="B528">
        <v>-3.2077010304860472</v>
      </c>
      <c r="C528">
        <v>-4.2456856087070491</v>
      </c>
      <c r="D528">
        <v>-4.4508001869372986</v>
      </c>
      <c r="E528">
        <v>-3.0978194096112408</v>
      </c>
      <c r="F528">
        <v>-3.691263952014177</v>
      </c>
      <c r="G528">
        <v>-2.9901839628403049</v>
      </c>
      <c r="H528">
        <v>-0.49680317756710313</v>
      </c>
      <c r="I528">
        <v>-2.5176027946653119</v>
      </c>
      <c r="J528">
        <v>-2.46721327483524</v>
      </c>
      <c r="K528">
        <v>-1.35721723978138</v>
      </c>
      <c r="L528">
        <v>-2.9133277380450719</v>
      </c>
      <c r="M528">
        <v>-2.8175687435370711</v>
      </c>
      <c r="N528">
        <v>1.114654762954137</v>
      </c>
    </row>
    <row r="529" spans="1:14" x14ac:dyDescent="0.35">
      <c r="A529">
        <v>-2.3808419972995059</v>
      </c>
      <c r="B529">
        <v>-3.2150179554577569</v>
      </c>
      <c r="C529">
        <v>-4.257691393273447</v>
      </c>
      <c r="D529">
        <v>-4.4604336995245273</v>
      </c>
      <c r="E529">
        <v>-3.1080450697468081</v>
      </c>
      <c r="F529">
        <v>-3.7047571666877319</v>
      </c>
      <c r="G529">
        <v>-2.993164581139002</v>
      </c>
      <c r="H529">
        <v>-0.49857790770538762</v>
      </c>
      <c r="I529">
        <v>-2.5265060278805529</v>
      </c>
      <c r="J529">
        <v>-2.472185389212171</v>
      </c>
      <c r="K529">
        <v>-1.3615539929465801</v>
      </c>
      <c r="L529">
        <v>-2.917765334211051</v>
      </c>
      <c r="M529">
        <v>-2.8247117095903769</v>
      </c>
      <c r="N529">
        <v>1.117428054994948</v>
      </c>
    </row>
    <row r="530" spans="1:14" x14ac:dyDescent="0.35">
      <c r="A530">
        <v>-2.386660994624727</v>
      </c>
      <c r="B530">
        <v>-3.2223050935863</v>
      </c>
      <c r="C530">
        <v>-4.2695929355247673</v>
      </c>
      <c r="D530">
        <v>-4.469997209536273</v>
      </c>
      <c r="E530">
        <v>-3.1187269767525501</v>
      </c>
      <c r="F530">
        <v>-3.7181272833822532</v>
      </c>
      <c r="G530">
        <v>-2.996043798958218</v>
      </c>
      <c r="H530">
        <v>-0.49992506464086001</v>
      </c>
      <c r="I530">
        <v>-2.5353211599885639</v>
      </c>
      <c r="J530">
        <v>-2.4774000303459331</v>
      </c>
      <c r="K530">
        <v>-1.3659847247736241</v>
      </c>
      <c r="L530">
        <v>-2.9219707073092849</v>
      </c>
      <c r="M530">
        <v>-2.831837998285279</v>
      </c>
      <c r="N530">
        <v>1.120241275521068</v>
      </c>
    </row>
    <row r="531" spans="1:14" x14ac:dyDescent="0.35">
      <c r="A531">
        <v>-2.3926596000356719</v>
      </c>
      <c r="B531">
        <v>-3.2295423742291329</v>
      </c>
      <c r="C531">
        <v>-4.2813962636332414</v>
      </c>
      <c r="D531">
        <v>-4.4795010380065934</v>
      </c>
      <c r="E531">
        <v>-3.1298599208546398</v>
      </c>
      <c r="F531">
        <v>-3.7313365564851702</v>
      </c>
      <c r="G531">
        <v>-2.9988585622150228</v>
      </c>
      <c r="H531">
        <v>-0.50082514521098509</v>
      </c>
      <c r="I531">
        <v>-2.5440436084336082</v>
      </c>
      <c r="J531">
        <v>-2.4828496209094189</v>
      </c>
      <c r="K531">
        <v>-1.370494397249604</v>
      </c>
      <c r="L531">
        <v>-2.925997124347373</v>
      </c>
      <c r="M531">
        <v>-2.8389470176342049</v>
      </c>
      <c r="N531">
        <v>1.1231001617905609</v>
      </c>
    </row>
    <row r="532" spans="1:14" x14ac:dyDescent="0.35">
      <c r="A532">
        <v>-2.3988323083369401</v>
      </c>
      <c r="B532">
        <v>-3.2367108495565269</v>
      </c>
      <c r="C532">
        <v>-4.2931069619031046</v>
      </c>
      <c r="D532">
        <v>-4.4889568769934156</v>
      </c>
      <c r="E532">
        <v>-3.1414360089805129</v>
      </c>
      <c r="F532">
        <v>-3.744349719174632</v>
      </c>
      <c r="G532">
        <v>-3.0016465417517888</v>
      </c>
      <c r="H532">
        <v>-0.50126655938078546</v>
      </c>
      <c r="I532">
        <v>-2.552670036834642</v>
      </c>
      <c r="J532">
        <v>-2.488524448820959</v>
      </c>
      <c r="K532">
        <v>-1.3750660009530331</v>
      </c>
      <c r="L532">
        <v>-2.929899523218829</v>
      </c>
      <c r="M532">
        <v>-2.846038819658764</v>
      </c>
      <c r="N532">
        <v>1.1260095412394091</v>
      </c>
    </row>
    <row r="533" spans="1:14" x14ac:dyDescent="0.35">
      <c r="A533">
        <v>-2.4051720100394371</v>
      </c>
      <c r="B533">
        <v>-3.2437930761856979</v>
      </c>
      <c r="C533">
        <v>-4.3047298849830753</v>
      </c>
      <c r="D533">
        <v>-4.498377779867063</v>
      </c>
      <c r="E533">
        <v>-3.1534444434896569</v>
      </c>
      <c r="F533">
        <v>-3.75713458497854</v>
      </c>
      <c r="G533">
        <v>-3.004445428177863</v>
      </c>
      <c r="H533">
        <v>-0.50124609138962573</v>
      </c>
      <c r="I533">
        <v>-2.561198179621194</v>
      </c>
      <c r="J533">
        <v>-2.4944129710060849</v>
      </c>
      <c r="K533">
        <v>-1.379680921430372</v>
      </c>
      <c r="L533">
        <v>-2.933733656637858</v>
      </c>
      <c r="M533">
        <v>-2.8531140856505388</v>
      </c>
      <c r="N533">
        <v>1.1289731877129581</v>
      </c>
    </row>
    <row r="534" spans="1:14" x14ac:dyDescent="0.35">
      <c r="A534">
        <v>-2.4116699391279939</v>
      </c>
      <c r="B534">
        <v>-3.2507734293928672</v>
      </c>
      <c r="C534">
        <v>-4.3162689240884156</v>
      </c>
      <c r="D534">
        <v>-4.5077780927377118</v>
      </c>
      <c r="E534">
        <v>-3.1658713112658439</v>
      </c>
      <c r="F534">
        <v>-3.7696625865371649</v>
      </c>
      <c r="G534">
        <v>-3.0072922810634952</v>
      </c>
      <c r="H534">
        <v>-0.50076913781985355</v>
      </c>
      <c r="I534">
        <v>-2.5696267233390708</v>
      </c>
      <c r="J534">
        <v>-2.5005021182611582</v>
      </c>
      <c r="K534">
        <v>-1.384319326597552</v>
      </c>
      <c r="L534">
        <v>-2.9375552585467442</v>
      </c>
      <c r="M534">
        <v>-2.8601740940648219</v>
      </c>
      <c r="N534">
        <v>1.1319937105249469</v>
      </c>
    </row>
    <row r="535" spans="1:14" x14ac:dyDescent="0.35">
      <c r="A535">
        <v>-2.4183156049897989</v>
      </c>
      <c r="B535">
        <v>-3.257638349950307</v>
      </c>
      <c r="C535">
        <v>-4.3277268310037309</v>
      </c>
      <c r="D535">
        <v>-4.517173323697814</v>
      </c>
      <c r="E535">
        <v>-3.1786993986646088</v>
      </c>
      <c r="F535">
        <v>-3.781909237402211</v>
      </c>
      <c r="G535">
        <v>-3.0102229462427261</v>
      </c>
      <c r="H535">
        <v>-0.49984971428922198</v>
      </c>
      <c r="I535">
        <v>-2.5779552584091512</v>
      </c>
      <c r="J535">
        <v>-2.5067775949846709</v>
      </c>
      <c r="K535">
        <v>-1.388960571030057</v>
      </c>
      <c r="L535">
        <v>-2.9414192587215711</v>
      </c>
      <c r="M535">
        <v>-2.8672206741154889</v>
      </c>
      <c r="N535">
        <v>1.1350724780274259</v>
      </c>
    </row>
    <row r="536" spans="1:14" x14ac:dyDescent="0.35">
      <c r="A536">
        <v>-2.4250967111609221</v>
      </c>
      <c r="B536">
        <v>-3.2643765257691908</v>
      </c>
      <c r="C536">
        <v>-4.3391051027985723</v>
      </c>
      <c r="D536">
        <v>-4.5265799498353996</v>
      </c>
      <c r="E536">
        <v>-3.1919080480342501</v>
      </c>
      <c r="F536">
        <v>-3.793854505139385</v>
      </c>
      <c r="G536">
        <v>-3.0132715507759849</v>
      </c>
      <c r="H536">
        <v>-0.49851022851164473</v>
      </c>
      <c r="I536">
        <v>-2.5861843082904148</v>
      </c>
      <c r="J536">
        <v>-2.5132241691030641</v>
      </c>
      <c r="K536">
        <v>-1.3935836133445909</v>
      </c>
      <c r="L536">
        <v>-2.9453790679393932</v>
      </c>
      <c r="M536">
        <v>-2.8742561483919009</v>
      </c>
      <c r="N536">
        <v>1.138209576436346</v>
      </c>
    </row>
    <row r="537" spans="1:14" x14ac:dyDescent="0.35">
      <c r="A537">
        <v>-2.431999068258635</v>
      </c>
      <c r="B537">
        <v>-3.270979012129974</v>
      </c>
      <c r="C537">
        <v>-4.3504039273568456</v>
      </c>
      <c r="D537">
        <v>-4.536015165253481</v>
      </c>
      <c r="E537">
        <v>-3.2054730710656769</v>
      </c>
      <c r="F537">
        <v>-3.8054830870030179</v>
      </c>
      <c r="G537">
        <v>-3.0164700811174638</v>
      </c>
      <c r="H537">
        <v>-0.49678102362685278</v>
      </c>
      <c r="I537">
        <v>-2.5943154343476871</v>
      </c>
      <c r="J537">
        <v>-2.5198259492853432</v>
      </c>
      <c r="K537">
        <v>-1.398167442808927</v>
      </c>
      <c r="L537">
        <v>-2.9494859500390569</v>
      </c>
      <c r="M537">
        <v>-2.8812832676910798</v>
      </c>
      <c r="N537">
        <v>1.1414038038533101</v>
      </c>
    </row>
    <row r="538" spans="1:14" x14ac:dyDescent="0.35">
      <c r="A538">
        <v>-2.439006512778104</v>
      </c>
      <c r="B538">
        <v>-3.2774392955434228</v>
      </c>
      <c r="C538">
        <v>-4.3616221873211822</v>
      </c>
      <c r="D538">
        <v>-4.5454965763830906</v>
      </c>
      <c r="E538">
        <v>-3.2193667329874129</v>
      </c>
      <c r="F538">
        <v>-3.8167845827559148</v>
      </c>
      <c r="G538">
        <v>-3.0198480463685349</v>
      </c>
      <c r="H538">
        <v>-0.49469970193279211</v>
      </c>
      <c r="I538">
        <v>-2.6023514052346468</v>
      </c>
      <c r="J538">
        <v>-2.5265666482629578</v>
      </c>
      <c r="K538">
        <v>-1.4026915108785281</v>
      </c>
      <c r="L538">
        <v>-2.9537884894354489</v>
      </c>
      <c r="M538">
        <v>-2.888305140823503</v>
      </c>
      <c r="N538">
        <v>1.144652698754689</v>
      </c>
    </row>
    <row r="539" spans="1:14" x14ac:dyDescent="0.35">
      <c r="A539">
        <v>-2.4461008465222251</v>
      </c>
      <c r="B539">
        <v>-3.2837533073608411</v>
      </c>
      <c r="C539">
        <v>-4.3727575180679574</v>
      </c>
      <c r="D539">
        <v>-4.5550418536790671</v>
      </c>
      <c r="E539">
        <v>-3.2335578195274861</v>
      </c>
      <c r="F539">
        <v>-3.8277535625865888</v>
      </c>
      <c r="G539">
        <v>-3.0234322252779058</v>
      </c>
      <c r="H539">
        <v>-0.49231024538931312</v>
      </c>
      <c r="I539">
        <v>-2.610296410714446</v>
      </c>
      <c r="J539">
        <v>-2.5334298324614979</v>
      </c>
      <c r="K539">
        <v>-1.407136162651637</v>
      </c>
      <c r="L539">
        <v>-2.9583321544596122</v>
      </c>
      <c r="M539">
        <v>-2.895325161558215</v>
      </c>
      <c r="N539">
        <v>1.147952601672559</v>
      </c>
    </row>
    <row r="540" spans="1:14" x14ac:dyDescent="0.35">
      <c r="A540">
        <v>-2.4532618128520292</v>
      </c>
      <c r="B540">
        <v>-3.2899193941611631</v>
      </c>
      <c r="C540">
        <v>-4.38380641391496</v>
      </c>
      <c r="D540">
        <v>-4.564668351410079</v>
      </c>
      <c r="E540">
        <v>-3.2480117955910508</v>
      </c>
      <c r="F540">
        <v>-3.8383895313640628</v>
      </c>
      <c r="G540">
        <v>-3.0272464929544172</v>
      </c>
      <c r="H540">
        <v>-0.48966195539974811</v>
      </c>
      <c r="I540">
        <v>-2.6181562930427149</v>
      </c>
      <c r="J540">
        <v>-2.5403991589882331</v>
      </c>
      <c r="K540">
        <v>-1.4114830624267329</v>
      </c>
      <c r="L540">
        <v>-2.9631589496448099</v>
      </c>
      <c r="M540">
        <v>-2.902346934312499</v>
      </c>
      <c r="N540">
        <v>1.1512987483227191</v>
      </c>
    </row>
    <row r="541" spans="1:14" x14ac:dyDescent="0.35">
      <c r="A541">
        <v>-2.4604671256658031</v>
      </c>
      <c r="B541">
        <v>-3.2959382526099961</v>
      </c>
      <c r="C541">
        <v>-4.3947643758891424</v>
      </c>
      <c r="D541">
        <v>-4.5743927096931127</v>
      </c>
      <c r="E541">
        <v>-3.2626910608565409</v>
      </c>
      <c r="F541">
        <v>-3.8486967935701539</v>
      </c>
      <c r="G541">
        <v>-3.031311721143076</v>
      </c>
      <c r="H541">
        <v>-0.4868082403286611</v>
      </c>
      <c r="I541">
        <v>-2.6259387654158091</v>
      </c>
      <c r="J541">
        <v>-2.547458601184891</v>
      </c>
      <c r="K541">
        <v>-1.415715606835948</v>
      </c>
      <c r="L541">
        <v>-2.9683071447458902</v>
      </c>
      <c r="M541">
        <v>-2.9093741998282519</v>
      </c>
      <c r="N541">
        <v>1.154685391962865</v>
      </c>
    </row>
    <row r="542" spans="1:14" x14ac:dyDescent="0.35">
      <c r="A542">
        <v>-2.4676925652231358</v>
      </c>
      <c r="B542">
        <v>-3.301812836790591</v>
      </c>
      <c r="C542">
        <v>-4.4056260939615353</v>
      </c>
      <c r="D542">
        <v>-4.5842304550405899</v>
      </c>
      <c r="E542">
        <v>-3.2775553032401001</v>
      </c>
      <c r="F542">
        <v>-3.8586842261255478</v>
      </c>
      <c r="G542">
        <v>-3.0356457443966018</v>
      </c>
      <c r="H542">
        <v>-0.4838052848673815</v>
      </c>
      <c r="I542">
        <v>-2.6336535870422528</v>
      </c>
      <c r="J542">
        <v>-2.554592663425848</v>
      </c>
      <c r="K542">
        <v>-1.419819318569103</v>
      </c>
      <c r="L542">
        <v>-2.9738110653159588</v>
      </c>
      <c r="M542">
        <v>-2.9164107619998858</v>
      </c>
      <c r="N542">
        <v>1.1581059522065069</v>
      </c>
    </row>
    <row r="543" spans="1:14" x14ac:dyDescent="0.35">
      <c r="A543">
        <v>-2.4749121518663282</v>
      </c>
      <c r="B543">
        <v>-3.307548245799091</v>
      </c>
      <c r="C543">
        <v>-4.4163856565643762</v>
      </c>
      <c r="D543">
        <v>-4.5941956172566289</v>
      </c>
      <c r="E543">
        <v>-3.2925619467665981</v>
      </c>
      <c r="F543">
        <v>-3.8683649689653188</v>
      </c>
      <c r="G543">
        <v>-3.0402633835433441</v>
      </c>
      <c r="H543">
        <v>-0.48071064043910772</v>
      </c>
      <c r="I543">
        <v>-2.641312668073728</v>
      </c>
      <c r="J543">
        <v>-2.561786584705914</v>
      </c>
      <c r="K543">
        <v>-1.423782213543145</v>
      </c>
      <c r="L543">
        <v>-2.979700929033875</v>
      </c>
      <c r="M543">
        <v>-2.9234604172131209</v>
      </c>
      <c r="N543">
        <v>1.1615531868416229</v>
      </c>
    </row>
    <row r="544" spans="1:14" x14ac:dyDescent="0.35">
      <c r="A544">
        <v>-2.4820984046657251</v>
      </c>
      <c r="B544">
        <v>-3.3131515985982718</v>
      </c>
      <c r="C544">
        <v>-4.4270367803034256</v>
      </c>
      <c r="D544">
        <v>-4.6043003812618926</v>
      </c>
      <c r="E544">
        <v>-3.307666686106689</v>
      </c>
      <c r="F544">
        <v>-3.877756045555742</v>
      </c>
      <c r="G544">
        <v>-3.04517651748086</v>
      </c>
      <c r="H544">
        <v>-0.47758177977796129</v>
      </c>
      <c r="I544">
        <v>-2.6489300843378198</v>
      </c>
      <c r="J544">
        <v>-2.5690265290473762</v>
      </c>
      <c r="K544">
        <v>-1.427595134462728</v>
      </c>
      <c r="L544">
        <v>-2.9860027132922689</v>
      </c>
      <c r="M544">
        <v>-2.930526887907563</v>
      </c>
      <c r="N544">
        <v>1.1650193824529811</v>
      </c>
    </row>
    <row r="545" spans="1:14" x14ac:dyDescent="0.35">
      <c r="A545">
        <v>-2.4892226874312202</v>
      </c>
      <c r="B545">
        <v>-3.3186319018641961</v>
      </c>
      <c r="C545">
        <v>-4.4375730529746287</v>
      </c>
      <c r="D545">
        <v>-4.6145547920607619</v>
      </c>
      <c r="E545">
        <v>-3.3228240960522228</v>
      </c>
      <c r="F545">
        <v>-3.8868779274186531</v>
      </c>
      <c r="G545">
        <v>-3.0503941944725099</v>
      </c>
      <c r="H545">
        <v>-0.47447466084850037</v>
      </c>
      <c r="I545">
        <v>-2.6565219904470738</v>
      </c>
      <c r="J545">
        <v>-2.5762997591975041</v>
      </c>
      <c r="K545">
        <v>-1.4312520439601559</v>
      </c>
      <c r="L545">
        <v>-2.9927380422295449</v>
      </c>
      <c r="M545">
        <v>-2.9376137624130809</v>
      </c>
      <c r="N545">
        <v>1.168496558940834</v>
      </c>
    </row>
    <row r="546" spans="1:14" x14ac:dyDescent="0.35">
      <c r="A546">
        <v>-2.4962556398268738</v>
      </c>
      <c r="B546">
        <v>-3.323999915145273</v>
      </c>
      <c r="C546">
        <v>-4.4479881832878574</v>
      </c>
      <c r="D546">
        <v>-4.6249665293716404</v>
      </c>
      <c r="E546">
        <v>-3.3379883005717068</v>
      </c>
      <c r="F546">
        <v>-3.8957540579396341</v>
      </c>
      <c r="G546">
        <v>-3.055922774740043</v>
      </c>
      <c r="H546">
        <v>-0.47144234475397728</v>
      </c>
      <c r="I546">
        <v>-2.664106429065122</v>
      </c>
      <c r="J546">
        <v>-2.5835947888226771</v>
      </c>
      <c r="K546">
        <v>-1.4347502707826789</v>
      </c>
      <c r="L546">
        <v>-2.9999240847949058</v>
      </c>
      <c r="M546">
        <v>-2.944724443258532</v>
      </c>
      <c r="N546">
        <v>1.1719766825018481</v>
      </c>
    </row>
    <row r="547" spans="1:14" x14ac:dyDescent="0.35">
      <c r="A547">
        <v>-2.503167686887203</v>
      </c>
      <c r="B547">
        <v>-3.3292680163776902</v>
      </c>
      <c r="C547">
        <v>-4.4582762511352207</v>
      </c>
      <c r="D547">
        <v>-4.6355407653509886</v>
      </c>
      <c r="E547">
        <v>-3.3531136828638282</v>
      </c>
      <c r="F547">
        <v>-3.904410351121677</v>
      </c>
      <c r="G547">
        <v>-3.0617660971642091</v>
      </c>
      <c r="H547">
        <v>-0.46853370903071379</v>
      </c>
      <c r="I547">
        <v>-2.6717030426830721</v>
      </c>
      <c r="J547">
        <v>-2.5909015076849928</v>
      </c>
      <c r="K547">
        <v>-1.4380907026988321</v>
      </c>
      <c r="L547">
        <v>-3.007573459057872</v>
      </c>
      <c r="M547">
        <v>-2.9518621060046919</v>
      </c>
      <c r="N547">
        <v>1.1754518813802031</v>
      </c>
    </row>
    <row r="548" spans="1:14" x14ac:dyDescent="0.35">
      <c r="A548">
        <v>-2.50992961634672</v>
      </c>
      <c r="B548">
        <v>-3.334450069832203</v>
      </c>
      <c r="C548">
        <v>-4.4684319528450276</v>
      </c>
      <c r="D548">
        <v>-4.6462801144951547</v>
      </c>
      <c r="E548">
        <v>-3.3681556151125842</v>
      </c>
      <c r="F548">
        <v>-3.9128746804417101</v>
      </c>
      <c r="G548">
        <v>-3.0679256642507711</v>
      </c>
      <c r="H548">
        <v>-0.46579229209435818</v>
      </c>
      <c r="I548">
        <v>-2.6793327013551731</v>
      </c>
      <c r="J548">
        <v>-2.5982112742592518</v>
      </c>
      <c r="K548">
        <v>-1.4412779198516379</v>
      </c>
      <c r="L548">
        <v>-3.0156941414688521</v>
      </c>
      <c r="M548">
        <v>-2.959029670196121</v>
      </c>
      <c r="N548">
        <v>1.178914658725875</v>
      </c>
    </row>
    <row r="549" spans="1:14" x14ac:dyDescent="0.35">
      <c r="A549">
        <v>-2.516513210027572</v>
      </c>
      <c r="B549">
        <v>-3.3395612979786229</v>
      </c>
      <c r="C549">
        <v>-4.4784508366359876</v>
      </c>
      <c r="D549">
        <v>-4.6571846795800278</v>
      </c>
      <c r="E549">
        <v>-3.383071184624125</v>
      </c>
      <c r="F549">
        <v>-3.9211763716007479</v>
      </c>
      <c r="G549">
        <v>-3.0744008410707848</v>
      </c>
      <c r="H549">
        <v>-0.4632552973578079</v>
      </c>
      <c r="I549">
        <v>-2.687017064929798</v>
      </c>
      <c r="J549">
        <v>-2.605516970951876</v>
      </c>
      <c r="K549">
        <v>-1.444320262220359</v>
      </c>
      <c r="L549">
        <v>-3.0242893829438109</v>
      </c>
      <c r="M549">
        <v>-2.966229783326793</v>
      </c>
      <c r="N549">
        <v>1.182358097173591</v>
      </c>
    </row>
    <row r="550" spans="1:14" x14ac:dyDescent="0.35">
      <c r="A550">
        <v>-2.5228919131414811</v>
      </c>
      <c r="B550">
        <v>-3.3446181585134198</v>
      </c>
      <c r="C550">
        <v>-4.488329524417928</v>
      </c>
      <c r="D550">
        <v>-4.6682521919439282</v>
      </c>
      <c r="E550">
        <v>-3.3978198919190969</v>
      </c>
      <c r="F550">
        <v>-3.9293457108500758</v>
      </c>
      <c r="G550">
        <v>-3.081189065434526</v>
      </c>
      <c r="H550">
        <v>-0.46095277766070047</v>
      </c>
      <c r="I550">
        <v>-2.6947781010826972</v>
      </c>
      <c r="J550">
        <v>-2.6128130184259999</v>
      </c>
      <c r="K550">
        <v>-1.4472298247962241</v>
      </c>
      <c r="L550">
        <v>-3.033357636363827</v>
      </c>
      <c r="M550">
        <v>-2.9734648178791581</v>
      </c>
      <c r="N550">
        <v>1.185776050207503</v>
      </c>
    </row>
    <row r="551" spans="1:14" x14ac:dyDescent="0.35">
      <c r="A551">
        <v>-2.5290415237032389</v>
      </c>
      <c r="B551">
        <v>-3.3496382276878651</v>
      </c>
      <c r="C551">
        <v>-4.4980659171325721</v>
      </c>
      <c r="D551">
        <v>-4.6794782390949559</v>
      </c>
      <c r="E551">
        <v>-3.412364296364006</v>
      </c>
      <c r="F551">
        <v>-3.937413477958958</v>
      </c>
      <c r="G551">
        <v>-3.088286067815075</v>
      </c>
      <c r="H551">
        <v>-0.45890701305590142</v>
      </c>
      <c r="I551">
        <v>-2.7026375808870329</v>
      </c>
      <c r="J551">
        <v>-2.6200953472731259</v>
      </c>
      <c r="K551">
        <v>-1.4500223742080069</v>
      </c>
      <c r="L551">
        <v>-3.042892502243475</v>
      </c>
      <c r="M551">
        <v>-2.980736880618684</v>
      </c>
      <c r="N551">
        <v>1.189163315927134</v>
      </c>
    </row>
    <row r="552" spans="1:14" x14ac:dyDescent="0.35">
      <c r="A552">
        <v>-2.5349408831899289</v>
      </c>
      <c r="B552">
        <v>-3.3546400907218281</v>
      </c>
      <c r="C552">
        <v>-4.5076593818888124</v>
      </c>
      <c r="D552">
        <v>-4.6908565679643122</v>
      </c>
      <c r="E552">
        <v>-3.4266705861705051</v>
      </c>
      <c r="F552">
        <v>-3.9454105100966239</v>
      </c>
      <c r="G552">
        <v>-3.0956861001949609</v>
      </c>
      <c r="H552">
        <v>-0.45713208829387941</v>
      </c>
      <c r="I552">
        <v>-2.7106165720377282</v>
      </c>
      <c r="J552">
        <v>-2.6273613270964149</v>
      </c>
      <c r="K552">
        <v>-1.4527171810257731</v>
      </c>
      <c r="L552">
        <v>-3.0528827008165988</v>
      </c>
      <c r="M552">
        <v>-2.988047832458113</v>
      </c>
      <c r="N552">
        <v>1.1925157894252501</v>
      </c>
    </row>
    <row r="553" spans="1:14" x14ac:dyDescent="0.35">
      <c r="A553">
        <v>-2.540572548957408</v>
      </c>
      <c r="B553">
        <v>-3.3596432391335429</v>
      </c>
      <c r="C553">
        <v>-4.5171109200740194</v>
      </c>
      <c r="D553">
        <v>-4.7023794484126933</v>
      </c>
      <c r="E553">
        <v>-3.4407090520816341</v>
      </c>
      <c r="F553">
        <v>-3.9533673002752332</v>
      </c>
      <c r="G553">
        <v>-3.1033821728388138</v>
      </c>
      <c r="H553">
        <v>-0.45563367078140771</v>
      </c>
      <c r="I553">
        <v>-2.718734946684767</v>
      </c>
      <c r="J553">
        <v>-2.6346096547735769</v>
      </c>
      <c r="K553">
        <v>-1.455336763009822</v>
      </c>
      <c r="L553">
        <v>-3.0633120795425919</v>
      </c>
      <c r="M553">
        <v>-2.9953993163804591</v>
      </c>
      <c r="N553">
        <v>1.195830590593969</v>
      </c>
    </row>
    <row r="554" spans="1:14" x14ac:dyDescent="0.35">
      <c r="A554">
        <v>-2.545923428645152</v>
      </c>
      <c r="B554">
        <v>-3.364667973066346</v>
      </c>
      <c r="C554">
        <v>-4.5264233162589456</v>
      </c>
      <c r="D554">
        <v>-4.7140380789933962</v>
      </c>
      <c r="E554">
        <v>-3.4544544476580259</v>
      </c>
      <c r="F554">
        <v>-3.9613136317985469</v>
      </c>
      <c r="G554">
        <v>-3.111366296926827</v>
      </c>
      <c r="H554">
        <v>-0.45440898540685309</v>
      </c>
      <c r="I554">
        <v>-2.727010916646107</v>
      </c>
      <c r="J554">
        <v>-2.6418402052109822</v>
      </c>
      <c r="K554">
        <v>-1.457906536367211</v>
      </c>
      <c r="L554">
        <v>-3.074159665059212</v>
      </c>
      <c r="M554">
        <v>-3.0027927901698011</v>
      </c>
      <c r="N554">
        <v>1.1991061647535499</v>
      </c>
    </row>
    <row r="555" spans="1:14" x14ac:dyDescent="0.35">
      <c r="A555">
        <v>-2.550985356837149</v>
      </c>
      <c r="B555">
        <v>-3.369735304141015</v>
      </c>
      <c r="C555">
        <v>-4.5356012679480413</v>
      </c>
      <c r="D555">
        <v>-4.7258230155740337</v>
      </c>
      <c r="E555">
        <v>-3.467886223493724</v>
      </c>
      <c r="F555">
        <v>-3.969278248532774</v>
      </c>
      <c r="G555">
        <v>-3.1196297291710962</v>
      </c>
      <c r="H555">
        <v>-0.45344697934521672</v>
      </c>
      <c r="I555">
        <v>-2.7354606040796972</v>
      </c>
      <c r="J555">
        <v>-2.6490538493526259</v>
      </c>
      <c r="K555">
        <v>-1.4604543747870991</v>
      </c>
      <c r="L555">
        <v>-3.0853997679569849</v>
      </c>
      <c r="M555">
        <v>-3.0102295601016209</v>
      </c>
      <c r="N555">
        <v>1.20234235401199</v>
      </c>
    </row>
    <row r="556" spans="1:14" x14ac:dyDescent="0.35">
      <c r="A556">
        <v>-2.5557555946108348</v>
      </c>
      <c r="B556">
        <v>-3.3748668512144859</v>
      </c>
      <c r="C556">
        <v>-4.5446514960676936</v>
      </c>
      <c r="D556">
        <v>-4.7377246032477203</v>
      </c>
      <c r="E556">
        <v>-3.480988627614765</v>
      </c>
      <c r="F556">
        <v>-3.977288559818855</v>
      </c>
      <c r="G556">
        <v>-3.1281632123799308</v>
      </c>
      <c r="H556">
        <v>-0.45272866758689129</v>
      </c>
      <c r="I556">
        <v>-2.7440976510560611</v>
      </c>
      <c r="J556">
        <v>-2.656252245640375</v>
      </c>
      <c r="K556">
        <v>-1.463010079627904</v>
      </c>
      <c r="L556">
        <v>-3.097002147491752</v>
      </c>
      <c r="M556">
        <v>-3.0177108113631061</v>
      </c>
      <c r="N556">
        <v>1.2055404377132519</v>
      </c>
    </row>
    <row r="557" spans="1:14" x14ac:dyDescent="0.35">
      <c r="A557">
        <v>-2.5602372333375452</v>
      </c>
      <c r="B557">
        <v>-3.3800847182106382</v>
      </c>
      <c r="C557">
        <v>-4.5535828356817527</v>
      </c>
      <c r="D557">
        <v>-4.7497333930006977</v>
      </c>
      <c r="E557">
        <v>-3.4937506695066132</v>
      </c>
      <c r="F557">
        <v>-3.985370378422743</v>
      </c>
      <c r="G557">
        <v>-3.1369572039902431</v>
      </c>
      <c r="H557">
        <v>-0.45222764818636052</v>
      </c>
      <c r="I557">
        <v>-2.752932867489537</v>
      </c>
      <c r="J557">
        <v>-2.663437612545549</v>
      </c>
      <c r="K557">
        <v>-1.465604768878189</v>
      </c>
      <c r="L557">
        <v>-3.1089322415926</v>
      </c>
      <c r="M557">
        <v>-3.0252376309035389</v>
      </c>
      <c r="N557">
        <v>1.208703140769585</v>
      </c>
    </row>
    <row r="558" spans="1:14" x14ac:dyDescent="0.35">
      <c r="A558">
        <v>-2.5644394853046251</v>
      </c>
      <c r="B558">
        <v>-3.38541134075626</v>
      </c>
      <c r="C558">
        <v>-4.5624063059861397</v>
      </c>
      <c r="D558">
        <v>-4.7618405267555559</v>
      </c>
      <c r="E558">
        <v>-3.5061659505103808</v>
      </c>
      <c r="F558">
        <v>-3.9935476898824378</v>
      </c>
      <c r="G558">
        <v>-3.1460020833878839</v>
      </c>
      <c r="H558">
        <v>-0.45191077479573361</v>
      </c>
      <c r="I558">
        <v>-2.7619739141046118</v>
      </c>
      <c r="J558">
        <v>-2.6706124911028719</v>
      </c>
      <c r="K558">
        <v>-1.4682701969996059</v>
      </c>
      <c r="L558">
        <v>-3.1211514654192021</v>
      </c>
      <c r="M558">
        <v>-3.0328110187504418</v>
      </c>
      <c r="N558">
        <v>1.211834609172501</v>
      </c>
    </row>
    <row r="559" spans="1:14" x14ac:dyDescent="0.35">
      <c r="A559">
        <v>-2.5683778455823112</v>
      </c>
      <c r="B559">
        <v>-3.3908692876099318</v>
      </c>
      <c r="C559">
        <v>-4.5711351583113036</v>
      </c>
      <c r="D559">
        <v>-4.7740380774748514</v>
      </c>
      <c r="E559">
        <v>-3.5182323685422139</v>
      </c>
      <c r="F559">
        <v>-4.0018424517109512</v>
      </c>
      <c r="G559">
        <v>-3.1552883287351929</v>
      </c>
      <c r="H559">
        <v>-0.45173897267083191</v>
      </c>
      <c r="I559">
        <v>-2.7712250159228189</v>
      </c>
      <c r="J559">
        <v>-2.6777795073481299</v>
      </c>
      <c r="K559">
        <v>-1.4710380219920249</v>
      </c>
      <c r="L559">
        <v>-3.1336175794003078</v>
      </c>
      <c r="M559">
        <v>-3.040431884608406</v>
      </c>
      <c r="N559">
        <v>1.214940352592067</v>
      </c>
    </row>
    <row r="560" spans="1:14" x14ac:dyDescent="0.35">
      <c r="A560">
        <v>-2.572074112201336</v>
      </c>
      <c r="B560">
        <v>-3.3964810044221139</v>
      </c>
      <c r="C560">
        <v>-4.5797849006926521</v>
      </c>
      <c r="D560">
        <v>-4.786319334637847</v>
      </c>
      <c r="E560">
        <v>-3.529951709993377</v>
      </c>
      <c r="F560">
        <v>-4.0102744209869909</v>
      </c>
      <c r="G560">
        <v>-3.1648066551429301</v>
      </c>
      <c r="H560">
        <v>-0.45166818285365529</v>
      </c>
      <c r="I560">
        <v>-2.7806867023255668</v>
      </c>
      <c r="J560">
        <v>-2.6849411449294278</v>
      </c>
      <c r="K560">
        <v>-1.4739390395057701</v>
      </c>
      <c r="L560">
        <v>-3.1462851251584771</v>
      </c>
      <c r="M560">
        <v>-3.0481010277375118</v>
      </c>
      <c r="N560">
        <v>1.218027154713279</v>
      </c>
    </row>
    <row r="561" spans="1:14" x14ac:dyDescent="0.35">
      <c r="A561">
        <v>-2.5755562551760121</v>
      </c>
      <c r="B561">
        <v>-3.402268491351419</v>
      </c>
      <c r="C561">
        <v>-4.5883732975054112</v>
      </c>
      <c r="D561">
        <v>-4.7986790291368226</v>
      </c>
      <c r="E561">
        <v>-3.541329146003934</v>
      </c>
      <c r="F561">
        <v>-4.0188610089042482</v>
      </c>
      <c r="G561">
        <v>-3.1745481082332181</v>
      </c>
      <c r="H561">
        <v>-0.45165041763802161</v>
      </c>
      <c r="I561">
        <v>-2.7903555719974928</v>
      </c>
      <c r="J561">
        <v>-2.6920995377552348</v>
      </c>
      <c r="K561">
        <v>-1.4770024061842399</v>
      </c>
      <c r="L561">
        <v>-3.1591059249437969</v>
      </c>
      <c r="M561">
        <v>-3.0558190995691539</v>
      </c>
      <c r="N561">
        <v>1.2211029527727451</v>
      </c>
    </row>
    <row r="562" spans="1:14" x14ac:dyDescent="0.35">
      <c r="A562">
        <v>-2.578858129145833</v>
      </c>
      <c r="B562">
        <v>-3.4082529121643619</v>
      </c>
      <c r="C562">
        <v>-4.596920342596917</v>
      </c>
      <c r="D562">
        <v>-4.8111134950401517</v>
      </c>
      <c r="E562">
        <v>-3.5523726538258229</v>
      </c>
      <c r="F562">
        <v>-4.0276171609798119</v>
      </c>
      <c r="G562">
        <v>-3.184504110082218</v>
      </c>
      <c r="H562">
        <v>-0.45163490882587859</v>
      </c>
      <c r="I562">
        <v>-2.8002240846146651</v>
      </c>
      <c r="J562">
        <v>-2.699256291318187</v>
      </c>
      <c r="K562">
        <v>-1.480254875494214</v>
      </c>
      <c r="L562">
        <v>-3.1720296371452812</v>
      </c>
      <c r="M562">
        <v>-3.0635865501027779</v>
      </c>
      <c r="N562">
        <v>1.2241766885591481</v>
      </c>
    </row>
    <row r="563" spans="1:14" x14ac:dyDescent="0.35">
      <c r="A563">
        <v>-2.5820190293208261</v>
      </c>
      <c r="B563">
        <v>-3.4144541399162458</v>
      </c>
      <c r="C563">
        <v>-4.6054482041959606</v>
      </c>
      <c r="D563">
        <v>-4.8236207684157364</v>
      </c>
      <c r="E563">
        <v>-3.5630923865206259</v>
      </c>
      <c r="F563">
        <v>-4.0365552620221647</v>
      </c>
      <c r="G563">
        <v>-3.194666457700297</v>
      </c>
      <c r="H563">
        <v>-0.45156932880416728</v>
      </c>
      <c r="I563">
        <v>-2.8102803853426912</v>
      </c>
      <c r="J563">
        <v>-2.7064123393708002</v>
      </c>
      <c r="K563">
        <v>-1.483720069168363</v>
      </c>
      <c r="L563">
        <v>-3.1850043571926281</v>
      </c>
      <c r="M563">
        <v>-3.0714035606642089</v>
      </c>
      <c r="N563">
        <v>1.2272581338348429</v>
      </c>
    </row>
    <row r="564" spans="1:14" x14ac:dyDescent="0.35">
      <c r="A564">
        <v>-2.585083095842625</v>
      </c>
      <c r="B564">
        <v>-3.4208902520790279</v>
      </c>
      <c r="C564">
        <v>-4.6139811396435357</v>
      </c>
      <c r="D564">
        <v>-4.8362006253064092</v>
      </c>
      <c r="E564">
        <v>-3.5735000156936532</v>
      </c>
      <c r="F564">
        <v>-4.0456850657654631</v>
      </c>
      <c r="G564">
        <v>-3.2050272771145201</v>
      </c>
      <c r="H564">
        <v>-0.45140106320876677</v>
      </c>
      <c r="I564">
        <v>-2.8205081721915071</v>
      </c>
      <c r="J564">
        <v>-2.7135678401358589</v>
      </c>
      <c r="K564">
        <v>-1.4874178062608661</v>
      </c>
      <c r="L564">
        <v>-3.1979772499186039</v>
      </c>
      <c r="M564">
        <v>-3.0792699669300698</v>
      </c>
      <c r="N564">
        <v>1.230357693657443</v>
      </c>
    </row>
    <row r="565" spans="1:14" x14ac:dyDescent="0.35">
      <c r="A565">
        <v>-2.5880985773117549</v>
      </c>
      <c r="B565">
        <v>-3.4275769949453641</v>
      </c>
      <c r="C565">
        <v>-4.6225453777797263</v>
      </c>
      <c r="D565">
        <v>-4.8488545619245738</v>
      </c>
      <c r="E565">
        <v>-3.583608072376038</v>
      </c>
      <c r="F565">
        <v>-4.0550136502825982</v>
      </c>
      <c r="G565">
        <v>-3.2155789384361819</v>
      </c>
      <c r="H565">
        <v>-0.45107851295331902</v>
      </c>
      <c r="I565">
        <v>-2.8308866192227571</v>
      </c>
      <c r="J565">
        <v>-2.7207221135273518</v>
      </c>
      <c r="K565">
        <v>-1.4913635099403719</v>
      </c>
      <c r="L565">
        <v>-3.210895196661498</v>
      </c>
      <c r="M565">
        <v>-3.0871851771134611</v>
      </c>
      <c r="N565">
        <v>1.233486191403661</v>
      </c>
    </row>
    <row r="566" spans="1:14" x14ac:dyDescent="0.35">
      <c r="A566">
        <v>-2.5911169696624841</v>
      </c>
      <c r="B566">
        <v>-3.434527242498659</v>
      </c>
      <c r="C566">
        <v>-4.6311689667711757</v>
      </c>
      <c r="D566">
        <v>-4.8615857202847828</v>
      </c>
      <c r="E566">
        <v>-3.5934293106251438</v>
      </c>
      <c r="F566">
        <v>-4.064545401684069</v>
      </c>
      <c r="G566">
        <v>-3.2263139388763462</v>
      </c>
      <c r="H566">
        <v>-0.45055240265878171</v>
      </c>
      <c r="I566">
        <v>-2.8413903699741292</v>
      </c>
      <c r="J566">
        <v>-2.7278736182577119</v>
      </c>
      <c r="K566">
        <v>-1.495567709701088</v>
      </c>
      <c r="L566">
        <v>-3.223705438642932</v>
      </c>
      <c r="M566">
        <v>-3.0951480908031082</v>
      </c>
      <c r="N566">
        <v>1.236654639454188</v>
      </c>
    </row>
    <row r="567" spans="1:14" x14ac:dyDescent="0.35">
      <c r="A567">
        <v>-2.5941920514108392</v>
      </c>
      <c r="B567">
        <v>-3.4417504783104929</v>
      </c>
      <c r="C567">
        <v>-4.6398815853881654</v>
      </c>
      <c r="D567">
        <v>-4.8743987621285516</v>
      </c>
      <c r="E567">
        <v>-3.6029761170460439</v>
      </c>
      <c r="F567">
        <v>-4.0742820298184803</v>
      </c>
      <c r="G567">
        <v>-3.2372247614844532</v>
      </c>
      <c r="H567">
        <v>-0.44977707184426291</v>
      </c>
      <c r="I567">
        <v>-2.851989615048085</v>
      </c>
      <c r="J567">
        <v>-2.7350199654379659</v>
      </c>
      <c r="K567">
        <v>-1.500035653777184</v>
      </c>
      <c r="L567">
        <v>-3.2363561979784481</v>
      </c>
      <c r="M567">
        <v>-3.103157024139414</v>
      </c>
      <c r="N567">
        <v>1.239873999585968</v>
      </c>
    </row>
    <row r="568" spans="1:14" x14ac:dyDescent="0.35">
      <c r="A568">
        <v>-2.5973788403333491</v>
      </c>
      <c r="B568">
        <v>-3.449252330334839</v>
      </c>
      <c r="C568">
        <v>-4.6487143163404152</v>
      </c>
      <c r="D568">
        <v>-4.8872996935361623</v>
      </c>
      <c r="E568">
        <v>-3.6122599873533381</v>
      </c>
      <c r="F568">
        <v>-4.0842226203011514</v>
      </c>
      <c r="G568">
        <v>-3.2483037174918881</v>
      </c>
      <c r="H568">
        <v>-0.44871172443390178</v>
      </c>
      <c r="I568">
        <v>-2.862650265722448</v>
      </c>
      <c r="J568">
        <v>-2.7421579634741011</v>
      </c>
      <c r="K568">
        <v>-1.5047670432544249</v>
      </c>
      <c r="L568">
        <v>-3.248797259325547</v>
      </c>
      <c r="M568">
        <v>-3.11120964682513</v>
      </c>
      <c r="N568">
        <v>1.2431549372546371</v>
      </c>
    </row>
    <row r="569" spans="1:14" x14ac:dyDescent="0.35">
      <c r="A569">
        <v>-2.6007324997550949</v>
      </c>
      <c r="B569">
        <v>-3.4570341878273139</v>
      </c>
      <c r="C569">
        <v>-4.6576993812800271</v>
      </c>
      <c r="D569">
        <v>-4.9002956424235693</v>
      </c>
      <c r="E569">
        <v>-3.621291088348173</v>
      </c>
      <c r="F569">
        <v>-4.0943637268951578</v>
      </c>
      <c r="G569">
        <v>-3.2595427797208392</v>
      </c>
      <c r="H569">
        <v>-0.4473216112508136</v>
      </c>
      <c r="I569">
        <v>-2.8733342320463389</v>
      </c>
      <c r="J569">
        <v>-2.749283687829589</v>
      </c>
      <c r="K569">
        <v>-1.509755895712575</v>
      </c>
      <c r="L569">
        <v>-3.2609804986473732</v>
      </c>
      <c r="M569">
        <v>-3.1193029359780722</v>
      </c>
      <c r="N569">
        <v>1.2465075741885441</v>
      </c>
    </row>
    <row r="570" spans="1:14" x14ac:dyDescent="0.35">
      <c r="A570">
        <v>-2.6043072247938559</v>
      </c>
      <c r="B570">
        <v>-3.4650929272439068</v>
      </c>
      <c r="C570">
        <v>-4.6668698383550824</v>
      </c>
      <c r="D570">
        <v>-4.913394591404745</v>
      </c>
      <c r="E570">
        <v>-3.630077920297802</v>
      </c>
      <c r="F570">
        <v>-4.1046995069141881</v>
      </c>
      <c r="G570">
        <v>-3.2709334138284412</v>
      </c>
      <c r="H570">
        <v>-0.44557911957144092</v>
      </c>
      <c r="I570">
        <v>-2.8839998097011001</v>
      </c>
      <c r="J570">
        <v>-2.7563925686329451</v>
      </c>
      <c r="K570">
        <v>-1.5149905422477901</v>
      </c>
      <c r="L570">
        <v>-3.272860350639589</v>
      </c>
      <c r="M570">
        <v>-3.1274331511359068</v>
      </c>
      <c r="N570">
        <v>1.24994124401215</v>
      </c>
    </row>
    <row r="571" spans="1:14" x14ac:dyDescent="0.35">
      <c r="A571">
        <v>-2.608155140136784</v>
      </c>
      <c r="B571">
        <v>-3.47342077008713</v>
      </c>
      <c r="C571">
        <v>-4.676259244502468</v>
      </c>
      <c r="D571">
        <v>-4.9266050693949017</v>
      </c>
      <c r="E571">
        <v>-3.6386270907381402</v>
      </c>
      <c r="F571">
        <v>-4.1152218999704369</v>
      </c>
      <c r="G571">
        <v>-3.282466413438645</v>
      </c>
      <c r="H571">
        <v>-0.4434647439024173</v>
      </c>
      <c r="I571">
        <v>-2.894602175414549</v>
      </c>
      <c r="J571">
        <v>-2.7634794891633332</v>
      </c>
      <c r="K571">
        <v>-1.520453757551588</v>
      </c>
      <c r="L571">
        <v>-3.2843942125032299</v>
      </c>
      <c r="M571">
        <v>-3.1355958339003021</v>
      </c>
      <c r="N571">
        <v>1.253464255885457</v>
      </c>
    </row>
    <row r="572" spans="1:14" x14ac:dyDescent="0.35">
      <c r="A572">
        <v>-2.6123252412645859</v>
      </c>
      <c r="B572">
        <v>-3.4820052904153229</v>
      </c>
      <c r="C572">
        <v>-4.6859012857816724</v>
      </c>
      <c r="D572">
        <v>-4.939935806920726</v>
      </c>
      <c r="E572">
        <v>-3.6469432063366152</v>
      </c>
      <c r="F572">
        <v>-4.125920847337075</v>
      </c>
      <c r="G572">
        <v>-3.2941317446136948</v>
      </c>
      <c r="H572">
        <v>-0.44096791308003391</v>
      </c>
      <c r="I572">
        <v>-2.9050939862296841</v>
      </c>
      <c r="J572">
        <v>-2.7705388888816178</v>
      </c>
      <c r="K572">
        <v>-1.5261230186177679</v>
      </c>
      <c r="L572">
        <v>-3.2955427880768449</v>
      </c>
      <c r="M572">
        <v>-3.143785834796303</v>
      </c>
      <c r="N572">
        <v>1.2570836713322711</v>
      </c>
    </row>
    <row r="573" spans="1:14" x14ac:dyDescent="0.35">
      <c r="A573">
        <v>-2.6168624104515872</v>
      </c>
      <c r="B573">
        <v>-3.4908295832015099</v>
      </c>
      <c r="C573">
        <v>-4.6958293798688127</v>
      </c>
      <c r="D573">
        <v>-4.953395362334752</v>
      </c>
      <c r="E573">
        <v>-3.655028884874171</v>
      </c>
      <c r="F573">
        <v>-4.136784545952664</v>
      </c>
      <c r="G573">
        <v>-3.30591840467341</v>
      </c>
      <c r="H573">
        <v>-0.43808765052847942</v>
      </c>
      <c r="I573">
        <v>-2.9154260736029749</v>
      </c>
      <c r="J573">
        <v>-2.7775648657918039</v>
      </c>
      <c r="K573">
        <v>-1.53197088390995</v>
      </c>
      <c r="L573">
        <v>-3.3062703818063239</v>
      </c>
      <c r="M573">
        <v>-3.1519973689163701</v>
      </c>
      <c r="N573">
        <v>1.260805099516797</v>
      </c>
    </row>
    <row r="574" spans="1:14" x14ac:dyDescent="0.35">
      <c r="A574">
        <v>-2.621806537152692</v>
      </c>
      <c r="B574">
        <v>-3.4998725970302469</v>
      </c>
      <c r="C574">
        <v>-4.7060762553738842</v>
      </c>
      <c r="D574">
        <v>-4.9669917287211538</v>
      </c>
      <c r="E574">
        <v>-3.662884884842001</v>
      </c>
      <c r="F574">
        <v>-4.1477997283270822</v>
      </c>
      <c r="G574">
        <v>-3.3178143000513018</v>
      </c>
      <c r="H574">
        <v>-0.43483304692645519</v>
      </c>
      <c r="I574">
        <v>-2.9255482192589981</v>
      </c>
      <c r="J574">
        <v>-2.784551274387101</v>
      </c>
      <c r="K574">
        <v>-1.5379654816780499</v>
      </c>
      <c r="L574">
        <v>-3.3165451556489032</v>
      </c>
      <c r="M574">
        <v>-3.160224100783156</v>
      </c>
      <c r="N574">
        <v>1.264632516211718</v>
      </c>
    </row>
    <row r="575" spans="1:14" x14ac:dyDescent="0.35">
      <c r="A575">
        <v>-2.6271917692429829</v>
      </c>
      <c r="B575">
        <v>-3.5091096259968499</v>
      </c>
      <c r="C575">
        <v>-4.7166735130431956</v>
      </c>
      <c r="D575">
        <v>-4.9807319337840159</v>
      </c>
      <c r="E575">
        <v>-3.6705103457851669</v>
      </c>
      <c r="F575">
        <v>-4.1589519578986414</v>
      </c>
      <c r="G575">
        <v>-3.329806147603485</v>
      </c>
      <c r="H575">
        <v>-0.43122352740954639</v>
      </c>
      <c r="I575">
        <v>-2.935409996100883</v>
      </c>
      <c r="J575">
        <v>-2.7914918170707179</v>
      </c>
      <c r="K575">
        <v>-1.544071093695772</v>
      </c>
      <c r="L575">
        <v>-3.3263393630930391</v>
      </c>
      <c r="M575">
        <v>-3.1684592575603578</v>
      </c>
      <c r="N575">
        <v>1.2685681115955081</v>
      </c>
    </row>
    <row r="576" spans="1:14" x14ac:dyDescent="0.35">
      <c r="A576">
        <v>-2.6330459168342322</v>
      </c>
      <c r="B576">
        <v>-3.5185129466294991</v>
      </c>
      <c r="C576">
        <v>-4.7276511743656924</v>
      </c>
      <c r="D576">
        <v>-4.9946216469890192</v>
      </c>
      <c r="E576">
        <v>-3.6779031285449539</v>
      </c>
      <c r="F576">
        <v>-4.1702259290297947</v>
      </c>
      <c r="G576">
        <v>-3.3418794034469528</v>
      </c>
      <c r="H576">
        <v>-0.42728889844449908</v>
      </c>
      <c r="I576">
        <v>-2.944961654418139</v>
      </c>
      <c r="J576">
        <v>-2.7983801285155478</v>
      </c>
      <c r="K576">
        <v>-1.5502488190791031</v>
      </c>
      <c r="L576">
        <v>-3.3356295727328251</v>
      </c>
      <c r="M576">
        <v>-3.1766957682525221</v>
      </c>
      <c r="N576">
        <v>1.272612171860682</v>
      </c>
    </row>
    <row r="577" spans="1:14" x14ac:dyDescent="0.35">
      <c r="A577">
        <v>-2.6393900241727861</v>
      </c>
      <c r="B577">
        <v>-3.5280525770002882</v>
      </c>
      <c r="C577">
        <v>-4.7390372238041518</v>
      </c>
      <c r="D577">
        <v>-5.0086648093737924</v>
      </c>
      <c r="E577">
        <v>-3.6850602411281961</v>
      </c>
      <c r="F577">
        <v>-4.1816057617676501</v>
      </c>
      <c r="G577">
        <v>-3.3540182228742621</v>
      </c>
      <c r="H577">
        <v>-0.42306916242972997</v>
      </c>
      <c r="I577">
        <v>-2.9541550312651959</v>
      </c>
      <c r="J577">
        <v>-2.8052098537217072</v>
      </c>
      <c r="K577">
        <v>-1.5564573020452439</v>
      </c>
      <c r="L577">
        <v>-3.3443968894255152</v>
      </c>
      <c r="M577">
        <v>-3.1849264249173772</v>
      </c>
      <c r="N577">
        <v>1.2767629994289129</v>
      </c>
    </row>
    <row r="578" spans="1:14" x14ac:dyDescent="0.35">
      <c r="A578">
        <v>-2.646238117830086</v>
      </c>
      <c r="B578">
        <v>-3.5376971278577778</v>
      </c>
      <c r="C578">
        <v>-4.750857151858761</v>
      </c>
      <c r="D578">
        <v>-5.0228633015736106</v>
      </c>
      <c r="E578">
        <v>-3.6919783331757219</v>
      </c>
      <c r="F578">
        <v>-4.1930752834418286</v>
      </c>
      <c r="G578">
        <v>-3.3662054540866482</v>
      </c>
      <c r="H578">
        <v>-0.41861409112568132</v>
      </c>
      <c r="I578">
        <v>-2.9629444593147971</v>
      </c>
      <c r="J578">
        <v>-2.8119747213914779</v>
      </c>
      <c r="K578">
        <v>-1.562653507366311</v>
      </c>
      <c r="L578">
        <v>-3.3526271746663099</v>
      </c>
      <c r="M578">
        <v>-3.1931440603074179</v>
      </c>
      <c r="N578">
        <v>1.2810168762865231</v>
      </c>
    </row>
    <row r="579" spans="1:14" x14ac:dyDescent="0.35">
      <c r="A579">
        <v>-2.6535971316303848</v>
      </c>
      <c r="B579">
        <v>-3.547414710368479</v>
      </c>
      <c r="C579">
        <v>-4.7631335072941479</v>
      </c>
      <c r="D579">
        <v>-5.0372166646582111</v>
      </c>
      <c r="E579">
        <v>-3.69865423992769</v>
      </c>
      <c r="F579">
        <v>-4.204618291675053</v>
      </c>
      <c r="G579">
        <v>-3.378422667396511</v>
      </c>
      <c r="H579">
        <v>-0.41398255284263369</v>
      </c>
      <c r="I579">
        <v>-2.971287650849793</v>
      </c>
      <c r="J579">
        <v>-2.8186686146032152</v>
      </c>
      <c r="K579">
        <v>-1.568793527633203</v>
      </c>
      <c r="L579">
        <v>-3.3603112606053052</v>
      </c>
      <c r="M579">
        <v>-3.2013417349570532</v>
      </c>
      <c r="N579">
        <v>1.2853680744163549</v>
      </c>
    </row>
    <row r="580" spans="1:14" x14ac:dyDescent="0.35">
      <c r="A580">
        <v>-2.661467001228659</v>
      </c>
      <c r="B580">
        <v>-3.5571738623269549</v>
      </c>
      <c r="C580">
        <v>-4.7758854678816522</v>
      </c>
      <c r="D580">
        <v>-5.0517218863830724</v>
      </c>
      <c r="E580">
        <v>-3.7050855551449282</v>
      </c>
      <c r="F580">
        <v>-4.2162187958950508</v>
      </c>
      <c r="G580">
        <v>-3.3906502202198419</v>
      </c>
      <c r="H580">
        <v>-0.40924159358650081</v>
      </c>
      <c r="I580">
        <v>-2.9791465329872771</v>
      </c>
      <c r="J580">
        <v>-2.825285640661868</v>
      </c>
      <c r="K580">
        <v>-1.5748334070115491</v>
      </c>
      <c r="L580">
        <v>-3.3674451454948788</v>
      </c>
      <c r="M580">
        <v>-3.209512925735186</v>
      </c>
      <c r="N580">
        <v>1.289808916337416</v>
      </c>
    </row>
    <row r="581" spans="1:14" x14ac:dyDescent="0.35">
      <c r="A581">
        <v>-2.6698409146763069</v>
      </c>
      <c r="B581">
        <v>-3.566944454555522</v>
      </c>
      <c r="C581">
        <v>-4.7891284396938989</v>
      </c>
      <c r="D581">
        <v>-5.06637326256668</v>
      </c>
      <c r="E581">
        <v>-3.7112712115915438</v>
      </c>
      <c r="F581">
        <v>-4.2278612364436707</v>
      </c>
      <c r="G581">
        <v>-3.4028673566710839</v>
      </c>
      <c r="H581">
        <v>-0.40446527944065708</v>
      </c>
      <c r="I581">
        <v>-2.986488011843369</v>
      </c>
      <c r="J581">
        <v>-2.8318202015397</v>
      </c>
      <c r="K581">
        <v>-1.580729966712064</v>
      </c>
      <c r="L581">
        <v>-3.3740301534990378</v>
      </c>
      <c r="M581">
        <v>-3.2176517074361279</v>
      </c>
      <c r="N581">
        <v>1.2943298872669251</v>
      </c>
    </row>
    <row r="582" spans="1:14" x14ac:dyDescent="0.35">
      <c r="A582">
        <v>-2.678705700271871</v>
      </c>
      <c r="B582">
        <v>-3.5766985414007588</v>
      </c>
      <c r="C582">
        <v>-4.8028736951285564</v>
      </c>
      <c r="D582">
        <v>-5.0811623397262258</v>
      </c>
      <c r="E582">
        <v>-3.717212047385039</v>
      </c>
      <c r="F582">
        <v>-4.2395306815618392</v>
      </c>
      <c r="G582">
        <v>-3.4150523389817811</v>
      </c>
      <c r="H582">
        <v>-0.39973331625753122</v>
      </c>
      <c r="I582">
        <v>-2.9932846461906051</v>
      </c>
      <c r="J582">
        <v>-2.8382670656302702</v>
      </c>
      <c r="K582">
        <v>-1.586441617738062</v>
      </c>
      <c r="L582">
        <v>-3.3800730394786309</v>
      </c>
      <c r="M582">
        <v>-3.2257529191459309</v>
      </c>
      <c r="N582">
        <v>1.2989197983883909</v>
      </c>
    </row>
    <row r="583" spans="1:14" x14ac:dyDescent="0.35">
      <c r="A583">
        <v>-2.688042329773324</v>
      </c>
      <c r="B583">
        <v>-3.5864111231817408</v>
      </c>
      <c r="C583">
        <v>-4.8171280592668948</v>
      </c>
      <c r="D583">
        <v>-5.0960779411160404</v>
      </c>
      <c r="E583">
        <v>-3.7229113367743971</v>
      </c>
      <c r="F583">
        <v>-4.251213002845291</v>
      </c>
      <c r="G583">
        <v>-3.4271826064643962</v>
      </c>
      <c r="H583">
        <v>-0.39512947268678089</v>
      </c>
      <c r="I583">
        <v>-2.9995152151515909</v>
      </c>
      <c r="J583">
        <v>-2.8446214407424431</v>
      </c>
      <c r="K583">
        <v>-1.5919291465441019</v>
      </c>
      <c r="L583">
        <v>-3.385586019875571</v>
      </c>
      <c r="M583">
        <v>-3.233812307868547</v>
      </c>
      <c r="N583">
        <v>1.3035659982632499</v>
      </c>
    </row>
    <row r="584" spans="1:14" x14ac:dyDescent="0.35">
      <c r="A584">
        <v>-2.697826513616036</v>
      </c>
      <c r="B584">
        <v>-3.596060793451775</v>
      </c>
      <c r="C584">
        <v>-4.8318936528752117</v>
      </c>
      <c r="D584">
        <v>-5.1111062742597468</v>
      </c>
      <c r="E584">
        <v>-3.7283752647547699</v>
      </c>
      <c r="F584">
        <v>-4.2628950293898251</v>
      </c>
      <c r="G584">
        <v>-3.4392349565658531</v>
      </c>
      <c r="H584">
        <v>-0.39073984263218148</v>
      </c>
      <c r="I584">
        <v>-3.0051651693005401</v>
      </c>
      <c r="J584">
        <v>-2.8508790474404311</v>
      </c>
      <c r="K584">
        <v>-1.5971564591283851</v>
      </c>
      <c r="L584">
        <v>-3.3905867140239851</v>
      </c>
      <c r="M584">
        <v>-3.2418266431198952</v>
      </c>
      <c r="N584">
        <v>1.308254626815285</v>
      </c>
    </row>
    <row r="585" spans="1:14" x14ac:dyDescent="0.35">
      <c r="A585">
        <v>-2.708029364867071</v>
      </c>
      <c r="B585">
        <v>-3.6056302494026409</v>
      </c>
      <c r="C585">
        <v>-4.8471676985356016</v>
      </c>
      <c r="D585">
        <v>-5.1262311143031507</v>
      </c>
      <c r="E585">
        <v>-3.7336133264491882</v>
      </c>
      <c r="F585">
        <v>-4.2745646800469936</v>
      </c>
      <c r="G585">
        <v>-3.4511857418895762</v>
      </c>
      <c r="H585">
        <v>-0.38665099207091758</v>
      </c>
      <c r="I585">
        <v>-3.0102269596090609</v>
      </c>
      <c r="J585">
        <v>-2.8570361910453461</v>
      </c>
      <c r="K585">
        <v>-1.6020912690241169</v>
      </c>
      <c r="L585">
        <v>-3.395097985563226</v>
      </c>
      <c r="M585">
        <v>-3.2497937977339069</v>
      </c>
      <c r="N585">
        <v>1.312970903890158</v>
      </c>
    </row>
    <row r="586" spans="1:14" x14ac:dyDescent="0.35">
      <c r="A586">
        <v>-2.71861810982685</v>
      </c>
      <c r="B586">
        <v>-3.6151066493250701</v>
      </c>
      <c r="C586">
        <v>-4.8629423943629408</v>
      </c>
      <c r="D586">
        <v>-5.1414340543224784</v>
      </c>
      <c r="E586">
        <v>-3.7386386344701359</v>
      </c>
      <c r="F586">
        <v>-4.2862110722801878</v>
      </c>
      <c r="G586">
        <v>-3.4630110769924891</v>
      </c>
      <c r="H586">
        <v>-0.38294804156731588</v>
      </c>
      <c r="I586">
        <v>-3.0147002432400489</v>
      </c>
      <c r="J586">
        <v>-2.863089829904109</v>
      </c>
      <c r="K586">
        <v>-1.606705714958689</v>
      </c>
      <c r="L586">
        <v>-3.3991476801907869</v>
      </c>
      <c r="M586">
        <v>-3.257712791786759</v>
      </c>
      <c r="N586">
        <v>1.3176994424782149</v>
      </c>
    </row>
    <row r="587" spans="1:14" x14ac:dyDescent="0.35">
      <c r="A587">
        <v>-2.729556824947482</v>
      </c>
      <c r="B587">
        <v>-3.6244818066300399</v>
      </c>
      <c r="C587">
        <v>-4.8792048578055178</v>
      </c>
      <c r="D587">
        <v>-5.1566948113042361</v>
      </c>
      <c r="E587">
        <v>-3.7434681205541098</v>
      </c>
      <c r="F587">
        <v>-4.2978246053166922</v>
      </c>
      <c r="G587">
        <v>-3.4746870492873532</v>
      </c>
      <c r="H587">
        <v>-0.37971273901680203</v>
      </c>
      <c r="I587">
        <v>-3.0185919686752611</v>
      </c>
      <c r="J587">
        <v>-2.8690376369653321</v>
      </c>
      <c r="K587">
        <v>-1.6109768948944161</v>
      </c>
      <c r="L587">
        <v>-3.4027682627271298</v>
      </c>
      <c r="M587">
        <v>-3.265583798177031</v>
      </c>
      <c r="N587">
        <v>1.3224245755184649</v>
      </c>
    </row>
    <row r="588" spans="1:14" x14ac:dyDescent="0.35">
      <c r="A588">
        <v>-2.7408071815762791</v>
      </c>
      <c r="B588">
        <v>-3.633752215542625</v>
      </c>
      <c r="C588">
        <v>-4.8959371403344853</v>
      </c>
      <c r="D588">
        <v>-5.1719915750200416</v>
      </c>
      <c r="E588">
        <v>-3.748122621565225</v>
      </c>
      <c r="F588">
        <v>-4.3093970148374474</v>
      </c>
      <c r="G588">
        <v>-3.486189929454746</v>
      </c>
      <c r="H588">
        <v>-0.3770215769662868</v>
      </c>
      <c r="I588">
        <v>-3.0219163447786439</v>
      </c>
      <c r="J588">
        <v>-2.8748780513438201</v>
      </c>
      <c r="K588">
        <v>-1.6148873049220629</v>
      </c>
      <c r="L588">
        <v>-3.4059963625474849</v>
      </c>
      <c r="M588">
        <v>-3.2734081099074288</v>
      </c>
      <c r="N588">
        <v>1.3271306848839459</v>
      </c>
    </row>
    <row r="589" spans="1:14" x14ac:dyDescent="0.35">
      <c r="A589">
        <v>-2.75232918159805</v>
      </c>
      <c r="B589">
        <v>-3.6429189092355099</v>
      </c>
      <c r="C589">
        <v>-4.9131163125460784</v>
      </c>
      <c r="D589">
        <v>-5.187301386500863</v>
      </c>
      <c r="E589">
        <v>-3.752626844264519</v>
      </c>
      <c r="F589">
        <v>-4.3209213964329942</v>
      </c>
      <c r="G589">
        <v>-3.4974963782607289</v>
      </c>
      <c r="H589">
        <v>-0.37494400555656382</v>
      </c>
      <c r="I589">
        <v>-3.024694699158609</v>
      </c>
      <c r="J589">
        <v>-2.8806103164629069</v>
      </c>
      <c r="K589">
        <v>-1.6184251740539251</v>
      </c>
      <c r="L589">
        <v>-3.4088722414204411</v>
      </c>
      <c r="M589">
        <v>-3.2811880704575991</v>
      </c>
      <c r="N589">
        <v>1.331802521671926</v>
      </c>
    </row>
    <row r="590" spans="1:14" x14ac:dyDescent="0.35">
      <c r="A590">
        <v>-2.7640818681747299</v>
      </c>
      <c r="B590">
        <v>-3.6519871568621358</v>
      </c>
      <c r="C590">
        <v>-4.9307146183769106</v>
      </c>
      <c r="D590">
        <v>-5.2026005331400036</v>
      </c>
      <c r="E590">
        <v>-3.757009207708045</v>
      </c>
      <c r="F590">
        <v>-4.3323921954955429</v>
      </c>
      <c r="G590">
        <v>-3.508583648342904</v>
      </c>
      <c r="H590">
        <v>-0.37354078641587712</v>
      </c>
      <c r="I590">
        <v>-3.0269552308828529</v>
      </c>
      <c r="J590">
        <v>-2.8862345015720718</v>
      </c>
      <c r="K590">
        <v>-1.621584689172838</v>
      </c>
      <c r="L590">
        <v>-3.4114392015203832</v>
      </c>
      <c r="M590">
        <v>-3.2889269698053569</v>
      </c>
      <c r="N590">
        <v>1.336425508150856</v>
      </c>
    </row>
    <row r="591" spans="1:14" x14ac:dyDescent="0.35">
      <c r="A591">
        <v>-2.7760239964828179</v>
      </c>
      <c r="B591">
        <v>-3.6609660115860452</v>
      </c>
      <c r="C591">
        <v>-4.9486996966322296</v>
      </c>
      <c r="D591">
        <v>-5.2178649483647046</v>
      </c>
      <c r="E591">
        <v>-3.761301566452973</v>
      </c>
      <c r="F591">
        <v>-4.3438051620835036</v>
      </c>
      <c r="G591">
        <v>-3.5194297810879771</v>
      </c>
      <c r="H591">
        <v>-0.37286252569268541</v>
      </c>
      <c r="I591">
        <v>-3.028732661782199</v>
      </c>
      <c r="J591">
        <v>-2.8917515039319821</v>
      </c>
      <c r="K591">
        <v>-1.624366107914607</v>
      </c>
      <c r="L591">
        <v>-3.4137429538084532</v>
      </c>
      <c r="M591">
        <v>-3.2966289096516821</v>
      </c>
      <c r="N591">
        <v>1.3409860134081879</v>
      </c>
    </row>
    <row r="592" spans="1:14" x14ac:dyDescent="0.35">
      <c r="A592">
        <v>-2.7881146498534579</v>
      </c>
      <c r="B592">
        <v>-3.6698677270978841</v>
      </c>
      <c r="C592">
        <v>-4.9670348675640366</v>
      </c>
      <c r="D592">
        <v>-5.2330706050704139</v>
      </c>
      <c r="E592">
        <v>-3.7655388217159729</v>
      </c>
      <c r="F592">
        <v>-4.3551572705224517</v>
      </c>
      <c r="G592">
        <v>-3.5300137999550989</v>
      </c>
      <c r="H592">
        <v>-0.37294841687217822</v>
      </c>
      <c r="I592">
        <v>-3.0300677899623558</v>
      </c>
      <c r="J592">
        <v>-2.8971630296652231</v>
      </c>
      <c r="K592">
        <v>-1.6267757607373079</v>
      </c>
      <c r="L592">
        <v>-3.4158309680937582</v>
      </c>
      <c r="M592">
        <v>-3.304298642259178</v>
      </c>
      <c r="N592">
        <v>1.3454715966203581</v>
      </c>
    </row>
    <row r="593" spans="1:14" x14ac:dyDescent="0.35">
      <c r="A593">
        <v>-2.8003137874648032</v>
      </c>
      <c r="B593">
        <v>-3.6787070650327678</v>
      </c>
      <c r="C593">
        <v>-4.9856794815149419</v>
      </c>
      <c r="D593">
        <v>-5.2481938934339301</v>
      </c>
      <c r="E593">
        <v>-3.7697584311497012</v>
      </c>
      <c r="F593">
        <v>-4.3664466049803314</v>
      </c>
      <c r="G593">
        <v>-3.5403159023564008</v>
      </c>
      <c r="H593">
        <v>-0.37382521685020631</v>
      </c>
      <c r="I593">
        <v>-3.0310069493092748</v>
      </c>
      <c r="J593">
        <v>-2.9024715520913089</v>
      </c>
      <c r="K593">
        <v>-1.6288259465666139</v>
      </c>
      <c r="L593">
        <v>-3.41775182588496</v>
      </c>
      <c r="M593">
        <v>-3.3119413880529369</v>
      </c>
      <c r="N593">
        <v>1.3498712136852129</v>
      </c>
    </row>
    <row r="594" spans="1:14" x14ac:dyDescent="0.35">
      <c r="A594">
        <v>-2.8125827112440129</v>
      </c>
      <c r="B594">
        <v>-3.6875005199512589</v>
      </c>
      <c r="C594">
        <v>-5.0045893254864717</v>
      </c>
      <c r="D594">
        <v>-5.2632119751578283</v>
      </c>
      <c r="E594">
        <v>-3.7739998309208729</v>
      </c>
      <c r="F594">
        <v>-4.3776722138156758</v>
      </c>
      <c r="G594">
        <v>-3.5503176524043201</v>
      </c>
      <c r="H594">
        <v>-0.37550647235332429</v>
      </c>
      <c r="I594">
        <v>-3.0316013800234418</v>
      </c>
      <c r="J594">
        <v>-2.9076802472405072</v>
      </c>
      <c r="K594">
        <v>-1.6305347289972181</v>
      </c>
      <c r="L594">
        <v>-3.4195545956134561</v>
      </c>
      <c r="M594">
        <v>-3.319562637767365</v>
      </c>
      <c r="N594">
        <v>1.354175384547982</v>
      </c>
    </row>
    <row r="595" spans="1:14" x14ac:dyDescent="0.35">
      <c r="A595">
        <v>-2.8248844423182979</v>
      </c>
      <c r="B595">
        <v>-3.6962654919980271</v>
      </c>
      <c r="C595">
        <v>-5.0237170818801991</v>
      </c>
      <c r="D595">
        <v>-5.2781031075030294</v>
      </c>
      <c r="E595">
        <v>-3.7783037862181348</v>
      </c>
      <c r="F595">
        <v>-4.3888339369607454</v>
      </c>
      <c r="G595">
        <v>-3.5600021764584389</v>
      </c>
      <c r="H595">
        <v>-0.37799200829045487</v>
      </c>
      <c r="I595">
        <v>-3.0319065175857229</v>
      </c>
      <c r="J595">
        <v>-2.9127929071745449</v>
      </c>
      <c r="K595">
        <v>-1.631925641959775</v>
      </c>
      <c r="L595">
        <v>-3.421288246947062</v>
      </c>
      <c r="M595">
        <v>-3.327167945441202</v>
      </c>
      <c r="N595">
        <v>1.3583763198250589</v>
      </c>
    </row>
    <row r="596" spans="1:14" x14ac:dyDescent="0.35">
      <c r="A596">
        <v>-2.8371840014074858</v>
      </c>
      <c r="B596">
        <v>-3.7050194398817879</v>
      </c>
      <c r="C596">
        <v>-5.0430128317410574</v>
      </c>
      <c r="D596">
        <v>-5.292846931559529</v>
      </c>
      <c r="E596">
        <v>-3.7827116881381069</v>
      </c>
      <c r="F596">
        <v>-4.3999322117732627</v>
      </c>
      <c r="G596">
        <v>-3.5693543625253579</v>
      </c>
      <c r="H596">
        <v>-0.38126768486359919</v>
      </c>
      <c r="I596">
        <v>-3.031981210851959</v>
      </c>
      <c r="J596">
        <v>-2.917813832761166</v>
      </c>
      <c r="K596">
        <v>-1.6330273149878689</v>
      </c>
      <c r="L596">
        <v>-3.4230011167395462</v>
      </c>
      <c r="M596">
        <v>-3.3347627189358939</v>
      </c>
      <c r="N596">
        <v>1.36246800627648</v>
      </c>
    </row>
    <row r="597" spans="1:14" x14ac:dyDescent="0.35">
      <c r="A597">
        <v>-2.8494485929098778</v>
      </c>
      <c r="B597">
        <v>-3.7137790482243078</v>
      </c>
      <c r="C597">
        <v>-5.0624245928926674</v>
      </c>
      <c r="D597">
        <v>-5.307424720114966</v>
      </c>
      <c r="E597">
        <v>-3.7872648160869682</v>
      </c>
      <c r="F597">
        <v>-4.4109678635122611</v>
      </c>
      <c r="G597">
        <v>-3.5783610633245559</v>
      </c>
      <c r="H597">
        <v>-0.38530542598614148</v>
      </c>
      <c r="I597">
        <v>-3.03188688375739</v>
      </c>
      <c r="J597">
        <v>-2.922747708669089</v>
      </c>
      <c r="K597">
        <v>-1.633873028762467</v>
      </c>
      <c r="L597">
        <v>-3.4247404338154981</v>
      </c>
      <c r="M597">
        <v>-3.3423520148380161</v>
      </c>
      <c r="N597">
        <v>1.366446251361386</v>
      </c>
    </row>
    <row r="598" spans="1:14" x14ac:dyDescent="0.35">
      <c r="A598">
        <v>-2.8616476986516508</v>
      </c>
      <c r="B598">
        <v>-3.7225594433127118</v>
      </c>
      <c r="C598">
        <v>-5.0818988817571427</v>
      </c>
      <c r="D598">
        <v>-5.3218195813308258</v>
      </c>
      <c r="E598">
        <v>-3.7920035854074299</v>
      </c>
      <c r="F598">
        <v>-4.4219418868207576</v>
      </c>
      <c r="G598">
        <v>-3.587011301392582</v>
      </c>
      <c r="H598">
        <v>-0.39006351749769391</v>
      </c>
      <c r="I598">
        <v>-3.0316866587489368</v>
      </c>
      <c r="J598">
        <v>-2.9275994645309722</v>
      </c>
      <c r="K598">
        <v>-1.63450021155953</v>
      </c>
      <c r="L598">
        <v>-3.4265519036715331</v>
      </c>
      <c r="M598">
        <v>-3.3499403445568139</v>
      </c>
      <c r="N598">
        <v>1.370308687639644</v>
      </c>
    </row>
    <row r="599" spans="1:14" x14ac:dyDescent="0.35">
      <c r="A599">
        <v>-2.8737530934427218</v>
      </c>
      <c r="B599">
        <v>-3.7313734895663071</v>
      </c>
      <c r="C599">
        <v>-5.1013812867246218</v>
      </c>
      <c r="D599">
        <v>-5.3360166153966908</v>
      </c>
      <c r="E599">
        <v>-3.7969667999073509</v>
      </c>
      <c r="F599">
        <v>-4.432855224437362</v>
      </c>
      <c r="G599">
        <v>-3.5952964730944368</v>
      </c>
      <c r="H599">
        <v>-0.39548716967246672</v>
      </c>
      <c r="I599">
        <v>-3.0314444629166899</v>
      </c>
      <c r="J599">
        <v>-2.932374127341197</v>
      </c>
      <c r="K599">
        <v>-1.6349498867403001</v>
      </c>
      <c r="L599">
        <v>-3.4284793480097231</v>
      </c>
      <c r="M599">
        <v>-3.357531498104156</v>
      </c>
      <c r="N599">
        <v>1.3740547382730179</v>
      </c>
    </row>
    <row r="600" spans="1:14" x14ac:dyDescent="0.35">
      <c r="A600">
        <v>-2.8857387995801709</v>
      </c>
      <c r="B600">
        <v>-3.7402311954231759</v>
      </c>
      <c r="C600">
        <v>-5.1208170409050418</v>
      </c>
      <c r="D600">
        <v>-5.3500030225413866</v>
      </c>
      <c r="E600">
        <v>-3.8021909283575832</v>
      </c>
      <c r="F600">
        <v>-4.4437085490172699</v>
      </c>
      <c r="G600">
        <v>-3.6032105469381541</v>
      </c>
      <c r="H600">
        <v>-0.40150933457504823</v>
      </c>
      <c r="I600">
        <v>-3.0312241394160151</v>
      </c>
      <c r="J600">
        <v>-2.937076671015721</v>
      </c>
      <c r="K600">
        <v>-1.6352660807177011</v>
      </c>
      <c r="L600">
        <v>-3.4305643887005699</v>
      </c>
      <c r="M600">
        <v>-3.3651283914323198</v>
      </c>
      <c r="N600">
        <v>1.377685545416286</v>
      </c>
    </row>
    <row r="601" spans="1:14" x14ac:dyDescent="0.35">
      <c r="A601">
        <v>-2.8975810003433051</v>
      </c>
      <c r="B601">
        <v>-3.749139251870814</v>
      </c>
      <c r="C601">
        <v>-5.1401515830544966</v>
      </c>
      <c r="D601">
        <v>-5.3637681622683111</v>
      </c>
      <c r="E601">
        <v>-3.807709422943935</v>
      </c>
      <c r="F601">
        <v>-4.4545020536233153</v>
      </c>
      <c r="G601">
        <v>-3.6107502502189379</v>
      </c>
      <c r="H601">
        <v>-0.40805176501014467</v>
      </c>
      <c r="I601">
        <v>-3.0310885869319968</v>
      </c>
      <c r="J601">
        <v>-2.9417118694394362</v>
      </c>
      <c r="K601">
        <v>-1.635495200122298</v>
      </c>
      <c r="L601">
        <v>-3.432846162082575</v>
      </c>
      <c r="M601">
        <v>-3.372732942325797</v>
      </c>
      <c r="N601">
        <v>1.381203863903681</v>
      </c>
    </row>
    <row r="602" spans="1:14" x14ac:dyDescent="0.35">
      <c r="A602">
        <v>-2.909257932874854</v>
      </c>
      <c r="B602">
        <v>-3.758100719715924</v>
      </c>
      <c r="C602">
        <v>-5.1593310973520072</v>
      </c>
      <c r="D602">
        <v>-5.3773035653747909</v>
      </c>
      <c r="E602">
        <v>-3.8135520962604148</v>
      </c>
      <c r="F602">
        <v>-4.4652352562800237</v>
      </c>
      <c r="G602">
        <v>-3.617915236861835</v>
      </c>
      <c r="H602">
        <v>-0.41502629828560189</v>
      </c>
      <c r="I602">
        <v>-3.0310989485962399</v>
      </c>
      <c r="J602">
        <v>-2.9462841591422779</v>
      </c>
      <c r="K602">
        <v>-1.6356853863439611</v>
      </c>
      <c r="L602">
        <v>-3.4353610479505399</v>
      </c>
      <c r="M602">
        <v>-3.3803459787532062</v>
      </c>
      <c r="N602">
        <v>1.3846139233019521</v>
      </c>
    </row>
    <row r="603" spans="1:14" x14ac:dyDescent="0.35">
      <c r="A603">
        <v>-2.9207497786482741</v>
      </c>
      <c r="B603">
        <v>-3.7671148734005069</v>
      </c>
      <c r="C603">
        <v>-5.1783030252159081</v>
      </c>
      <c r="D603">
        <v>-5.3906029020854147</v>
      </c>
      <c r="E603">
        <v>-3.8197445718538421</v>
      </c>
      <c r="F603">
        <v>-4.4759068240124158</v>
      </c>
      <c r="G603">
        <v>-3.6247082285611429</v>
      </c>
      <c r="H603">
        <v>-0.42233634483275279</v>
      </c>
      <c r="I603">
        <v>-3.0313138690794941</v>
      </c>
      <c r="J603">
        <v>-2.9507975170092688</v>
      </c>
      <c r="K603">
        <v>-1.635885855328667</v>
      </c>
      <c r="L603">
        <v>-3.438142398362475</v>
      </c>
      <c r="M603">
        <v>-3.387967182365847</v>
      </c>
      <c r="N603">
        <v>1.3879212620613821</v>
      </c>
    </row>
    <row r="604" spans="1:14" x14ac:dyDescent="0.35">
      <c r="A604">
        <v>-2.9320385654369052</v>
      </c>
      <c r="B604">
        <v>-3.776177200474355</v>
      </c>
      <c r="C604">
        <v>-5.1970165450047068</v>
      </c>
      <c r="D604">
        <v>-5.4036619113435993</v>
      </c>
      <c r="E604">
        <v>-3.826307821608069</v>
      </c>
      <c r="F604">
        <v>-4.4865144219798863</v>
      </c>
      <c r="G604">
        <v>-3.6311351211138332</v>
      </c>
      <c r="H604">
        <v>-0.42987855875705822</v>
      </c>
      <c r="I604">
        <v>-3.0317888348768891</v>
      </c>
      <c r="J604">
        <v>-2.9552553573349241</v>
      </c>
      <c r="K604">
        <v>-1.636146230450837</v>
      </c>
      <c r="L604">
        <v>-3.4412202543702022</v>
      </c>
      <c r="M604">
        <v>-3.3955950685626051</v>
      </c>
      <c r="N604">
        <v>1.391132538102247</v>
      </c>
    </row>
    <row r="605" spans="1:14" x14ac:dyDescent="0.35">
      <c r="A605">
        <v>-2.9431080892131689</v>
      </c>
      <c r="B605">
        <v>-3.7852795476113439</v>
      </c>
      <c r="C605">
        <v>-5.2154230177212408</v>
      </c>
      <c r="D605">
        <v>-5.4164782978435353</v>
      </c>
      <c r="E605">
        <v>-3.833257801311559</v>
      </c>
      <c r="F605">
        <v>-4.4970545935454442</v>
      </c>
      <c r="G605">
        <v>-3.6372050483207961</v>
      </c>
      <c r="H605">
        <v>-0.43754466426262423</v>
      </c>
      <c r="I605">
        <v>-3.0325756083984938</v>
      </c>
      <c r="J605">
        <v>-2.9596604513677911</v>
      </c>
      <c r="K605">
        <v>-1.63651587634315</v>
      </c>
      <c r="L605">
        <v>-3.444621043460256</v>
      </c>
      <c r="M605">
        <v>-3.4032270032832841</v>
      </c>
      <c r="N605">
        <v>1.394255320711012</v>
      </c>
    </row>
    <row r="606" spans="1:14" x14ac:dyDescent="0.35">
      <c r="A606">
        <v>-2.9539438587933362</v>
      </c>
      <c r="B606">
        <v>-3.794410397081879</v>
      </c>
      <c r="C606">
        <v>-5.2334763983498149</v>
      </c>
      <c r="D606">
        <v>-5.4290516046576949</v>
      </c>
      <c r="E606">
        <v>-3.8406051934334289</v>
      </c>
      <c r="F606">
        <v>-4.5075226772091268</v>
      </c>
      <c r="G606">
        <v>-3.64293039698557</v>
      </c>
      <c r="H606">
        <v>-0.4452234082461235</v>
      </c>
      <c r="I606">
        <v>-3.0337217615640122</v>
      </c>
      <c r="J606">
        <v>-2.964014871518581</v>
      </c>
      <c r="K606">
        <v>-1.6370432415739591</v>
      </c>
      <c r="L606">
        <v>-3.448367256131895</v>
      </c>
      <c r="M606">
        <v>-3.410859255462118</v>
      </c>
      <c r="N606">
        <v>1.397297869092591</v>
      </c>
    </row>
    <row r="607" spans="1:14" x14ac:dyDescent="0.35">
      <c r="A607">
        <v>-2.9645330611781628</v>
      </c>
      <c r="B607">
        <v>-3.803555252345781</v>
      </c>
      <c r="C607">
        <v>-5.251133613056826</v>
      </c>
      <c r="D607">
        <v>-5.4413830702549566</v>
      </c>
      <c r="E607">
        <v>-3.8483552632850691</v>
      </c>
      <c r="F607">
        <v>-4.5179127660932439</v>
      </c>
      <c r="G607">
        <v>-3.648326768289849</v>
      </c>
      <c r="H607">
        <v>-0.45280260508545278</v>
      </c>
      <c r="I607">
        <v>-3.035270309325782</v>
      </c>
      <c r="J607">
        <v>-2.968319961776809</v>
      </c>
      <c r="K607">
        <v>-1.6377752178685789</v>
      </c>
      <c r="L607">
        <v>-3.4524771058660488</v>
      </c>
      <c r="M607">
        <v>-3.41848708286888</v>
      </c>
      <c r="N607">
        <v>1.400268903325586</v>
      </c>
    </row>
    <row r="608" spans="1:14" x14ac:dyDescent="0.35">
      <c r="A608">
        <v>-2.974864541875669</v>
      </c>
      <c r="B608">
        <v>-3.8126971080762599</v>
      </c>
      <c r="C608">
        <v>-5.2683549022983964</v>
      </c>
      <c r="D608">
        <v>-5.4534754792130329</v>
      </c>
      <c r="E608">
        <v>-3.8565078312934329</v>
      </c>
      <c r="F608">
        <v>-4.5282177149625387</v>
      </c>
      <c r="G608">
        <v>-3.6534128830049379</v>
      </c>
      <c r="H608">
        <v>-0.46017123499796631</v>
      </c>
      <c r="I608">
        <v>-3.0372594381930478</v>
      </c>
      <c r="J608">
        <v>-2.9725763356218891</v>
      </c>
      <c r="K608">
        <v>-1.6387565231103951</v>
      </c>
      <c r="L608">
        <v>-3.4569641821508048</v>
      </c>
      <c r="M608">
        <v>-3.4261048478998641</v>
      </c>
      <c r="N608">
        <v>1.4031773737619639</v>
      </c>
    </row>
    <row r="609" spans="1:14" x14ac:dyDescent="0.35">
      <c r="A609">
        <v>-2.98492879215675</v>
      </c>
      <c r="B609">
        <v>-3.8218169784180009</v>
      </c>
      <c r="C609">
        <v>-5.2851041292797403</v>
      </c>
      <c r="D609">
        <v>-5.4653330158805664</v>
      </c>
      <c r="E609">
        <v>-3.8650573601450562</v>
      </c>
      <c r="F609">
        <v>-4.5384291985304026</v>
      </c>
      <c r="G609">
        <v>-3.6582104303532441</v>
      </c>
      <c r="H609">
        <v>-0.46722155280186439</v>
      </c>
      <c r="I609">
        <v>-3.0397223198298242</v>
      </c>
      <c r="J609">
        <v>-2.9767839027249301</v>
      </c>
      <c r="K609">
        <v>-1.6400291146558419</v>
      </c>
      <c r="L609">
        <v>-3.4618371108386818</v>
      </c>
      <c r="M609">
        <v>-3.433706158801241</v>
      </c>
      <c r="N609">
        <v>1.4060322350573711</v>
      </c>
    </row>
    <row r="610" spans="1:14" x14ac:dyDescent="0.35">
      <c r="A610">
        <v>-2.9947179341516308</v>
      </c>
      <c r="B610">
        <v>-3.830894457437803</v>
      </c>
      <c r="C610">
        <v>-5.3013490526834834</v>
      </c>
      <c r="D610">
        <v>-5.4769611295777736</v>
      </c>
      <c r="E610">
        <v>-3.873993151342233</v>
      </c>
      <c r="F610">
        <v>-4.5485378230385836</v>
      </c>
      <c r="G610">
        <v>-3.6627438625453932</v>
      </c>
      <c r="H610">
        <v>-0.47385116006982431</v>
      </c>
      <c r="I610">
        <v>-3.0426869956361791</v>
      </c>
      <c r="J610">
        <v>-2.9809419257770999</v>
      </c>
      <c r="K610">
        <v>-1.6416316386412091</v>
      </c>
      <c r="L610">
        <v>-3.4670992396814659</v>
      </c>
      <c r="M610">
        <v>-3.4412840308818899</v>
      </c>
      <c r="N610">
        <v>1.4088422309841351</v>
      </c>
    </row>
    <row r="611" spans="1:14" x14ac:dyDescent="0.35">
      <c r="A611">
        <v>-3.0042256948123698</v>
      </c>
      <c r="B611">
        <v>-3.839908287264163</v>
      </c>
      <c r="C611">
        <v>-5.3170615625182904</v>
      </c>
      <c r="D611">
        <v>-5.4883664187219567</v>
      </c>
      <c r="E611">
        <v>-3.8832996416501731</v>
      </c>
      <c r="F611">
        <v>-4.5585332908735641</v>
      </c>
      <c r="G611">
        <v>-3.6670401388103411</v>
      </c>
      <c r="H611">
        <v>-0.47996499109959578</v>
      </c>
      <c r="I611">
        <v>-3.0461763154413219</v>
      </c>
      <c r="J611">
        <v>-2.9850491085356272</v>
      </c>
      <c r="K611">
        <v>-1.64359892007206</v>
      </c>
      <c r="L611">
        <v>-3.4727483692801662</v>
      </c>
      <c r="M611">
        <v>-3.4488310615899689</v>
      </c>
      <c r="N611">
        <v>1.4116156959564621</v>
      </c>
    </row>
    <row r="612" spans="1:14" x14ac:dyDescent="0.35">
      <c r="A612">
        <v>-3.013447360834379</v>
      </c>
      <c r="B612">
        <v>-3.8488369119996211</v>
      </c>
      <c r="C612">
        <v>-5.3322178785089784</v>
      </c>
      <c r="D612">
        <v>-5.4995565397210182</v>
      </c>
      <c r="E612">
        <v>-3.8929567864662471</v>
      </c>
      <c r="F612">
        <v>-4.568404615487264</v>
      </c>
      <c r="G612">
        <v>-3.6711284239839101</v>
      </c>
      <c r="H612">
        <v>-0.4854771623854226</v>
      </c>
      <c r="I612">
        <v>-3.0502079126028199</v>
      </c>
      <c r="J612">
        <v>-2.9891037154124072</v>
      </c>
      <c r="K612">
        <v>-1.6459614977103161</v>
      </c>
      <c r="L612">
        <v>-3.478776550831753</v>
      </c>
      <c r="M612">
        <v>-3.456339612995345</v>
      </c>
      <c r="N612">
        <v>1.414360378779618</v>
      </c>
    </row>
    <row r="613" spans="1:14" x14ac:dyDescent="0.35">
      <c r="A613">
        <v>-3.0223797083912172</v>
      </c>
      <c r="B613">
        <v>-3.8576589988183532</v>
      </c>
      <c r="C613">
        <v>-5.3467987116125677</v>
      </c>
      <c r="D613">
        <v>-5.5105401448202249</v>
      </c>
      <c r="E613">
        <v>-3.902940514689456</v>
      </c>
      <c r="F613">
        <v>-4.5781403814191339</v>
      </c>
      <c r="G613">
        <v>-3.6750397474749388</v>
      </c>
      <c r="H613">
        <v>-0.49031263684931381</v>
      </c>
      <c r="I613">
        <v>-3.0547941992999559</v>
      </c>
      <c r="J613">
        <v>-2.9931037215935459</v>
      </c>
      <c r="K613">
        <v>-1.6487452072487061</v>
      </c>
      <c r="L613">
        <v>-3.4851699719088072</v>
      </c>
      <c r="M613">
        <v>-3.4638019953438519</v>
      </c>
      <c r="N613">
        <v>1.4170832935047719</v>
      </c>
    </row>
    <row r="614" spans="1:14" x14ac:dyDescent="0.35">
      <c r="A614">
        <v>-3.0310209037136522</v>
      </c>
      <c r="B614">
        <v>-3.866353911514866</v>
      </c>
      <c r="C614">
        <v>-5.3607893907503756</v>
      </c>
      <c r="D614">
        <v>-5.521326851507327</v>
      </c>
      <c r="E614">
        <v>-3.91322323838504</v>
      </c>
      <c r="F614">
        <v>-4.5877290420844989</v>
      </c>
      <c r="G614">
        <v>-3.678806628843462</v>
      </c>
      <c r="H614">
        <v>-0.49440865840556691</v>
      </c>
      <c r="I614">
        <v>-3.059942369596075</v>
      </c>
      <c r="J614">
        <v>-2.9970469908867861</v>
      </c>
      <c r="K614">
        <v>-1.6519708160899851</v>
      </c>
      <c r="L614">
        <v>-3.4919089499910911</v>
      </c>
      <c r="M614">
        <v>-3.4712106459807268</v>
      </c>
      <c r="N614">
        <v>1.419790601390946</v>
      </c>
    </row>
    <row r="615" spans="1:14" x14ac:dyDescent="0.35">
      <c r="A615">
        <v>-3.0393703728549002</v>
      </c>
      <c r="B615">
        <v>-3.874902125980757</v>
      </c>
      <c r="C615">
        <v>-5.3741799582517427</v>
      </c>
      <c r="D615">
        <v>-5.5319272446736658</v>
      </c>
      <c r="E615">
        <v>-3.923774400383341</v>
      </c>
      <c r="F615">
        <v>-4.5971592464356874</v>
      </c>
      <c r="G615">
        <v>-3.6824626764858102</v>
      </c>
      <c r="H615">
        <v>-0.49771591973939788</v>
      </c>
      <c r="I615">
        <v>-3.065654403429948</v>
      </c>
      <c r="J615">
        <v>-3.0009314764406501</v>
      </c>
      <c r="K615">
        <v>-1.65565371325551</v>
      </c>
      <c r="L615">
        <v>-3.4989680504255061</v>
      </c>
      <c r="M615">
        <v>-3.4785582990297428</v>
      </c>
      <c r="N615">
        <v>1.4224875267935071</v>
      </c>
    </row>
    <row r="616" spans="1:14" x14ac:dyDescent="0.35">
      <c r="A616">
        <v>-3.0474286411989948</v>
      </c>
      <c r="B616">
        <v>-3.8832855814147562</v>
      </c>
      <c r="C616">
        <v>-5.3869652383161428</v>
      </c>
      <c r="D616">
        <v>-5.5423529114300321</v>
      </c>
      <c r="E616">
        <v>-3.9345610437439422</v>
      </c>
      <c r="F616">
        <v>-4.6064201847290578</v>
      </c>
      <c r="G616">
        <v>-3.686042166185084</v>
      </c>
      <c r="H616">
        <v>-0.50019943635435116</v>
      </c>
      <c r="I616">
        <v>-3.071927071226173</v>
      </c>
      <c r="J616">
        <v>-3.0047554374080638</v>
      </c>
      <c r="K616">
        <v>-1.6598036584550211</v>
      </c>
      <c r="L616">
        <v>-3.5063163407708662</v>
      </c>
      <c r="M616">
        <v>-3.4858381426027072</v>
      </c>
      <c r="N616">
        <v>1.425178308289043</v>
      </c>
    </row>
    <row r="617" spans="1:14" x14ac:dyDescent="0.35">
      <c r="A617">
        <v>-3.0551971452835658</v>
      </c>
      <c r="B617">
        <v>-3.8914879651456342</v>
      </c>
      <c r="C617">
        <v>-5.3991448826656523</v>
      </c>
      <c r="D617">
        <v>-5.5526165070816216</v>
      </c>
      <c r="E617">
        <v>-3.9455483885004758</v>
      </c>
      <c r="F617">
        <v>-4.6155019434139124</v>
      </c>
      <c r="G617">
        <v>-3.6895796066449651</v>
      </c>
      <c r="H617">
        <v>-0.5018391122675665</v>
      </c>
      <c r="I617">
        <v>-3.078751945233329</v>
      </c>
      <c r="J617">
        <v>-3.0085176628288699</v>
      </c>
      <c r="K617">
        <v>-1.664424594968491</v>
      </c>
      <c r="L617">
        <v>-3.51391778707089</v>
      </c>
      <c r="M617">
        <v>-3.4930439617587492</v>
      </c>
      <c r="N617">
        <v>1.427866184565751</v>
      </c>
    </row>
    <row r="618" spans="1:14" x14ac:dyDescent="0.35">
      <c r="A618">
        <v>-3.062678021369055</v>
      </c>
      <c r="B618">
        <v>-3.8994949323798092</v>
      </c>
      <c r="C618">
        <v>-5.4107233963738226</v>
      </c>
      <c r="D618">
        <v>-5.5627318490479007</v>
      </c>
      <c r="E618">
        <v>-3.956700402969882</v>
      </c>
      <c r="F618">
        <v>-4.6243958594324459</v>
      </c>
      <c r="G618">
        <v>-3.693109299578444</v>
      </c>
      <c r="H618">
        <v>-0.50262999588264945</v>
      </c>
      <c r="I618">
        <v>-3.0861154289755341</v>
      </c>
      <c r="J618">
        <v>-3.0122176927596649</v>
      </c>
      <c r="K618">
        <v>-1.6695145314685971</v>
      </c>
      <c r="L618">
        <v>-3.5217317897910521</v>
      </c>
      <c r="M618">
        <v>-3.5001702666690719</v>
      </c>
      <c r="N618">
        <v>1.4305534127220461</v>
      </c>
    </row>
    <row r="619" spans="1:14" x14ac:dyDescent="0.35">
      <c r="A619">
        <v>-3.069873877026212</v>
      </c>
      <c r="B619">
        <v>-3.9072942647329119</v>
      </c>
      <c r="C619">
        <v>-5.421710144746771</v>
      </c>
      <c r="D619">
        <v>-5.5727140333304623</v>
      </c>
      <c r="E619">
        <v>-3.967980358855721</v>
      </c>
      <c r="F619">
        <v>-4.6330948647494026</v>
      </c>
      <c r="G619">
        <v>-3.696664902370526</v>
      </c>
      <c r="H619">
        <v>-0.50258223687940595</v>
      </c>
      <c r="I619">
        <v>-3.0939988195920529</v>
      </c>
      <c r="J619">
        <v>-3.015856026145828</v>
      </c>
      <c r="K619">
        <v>-1.675065498000337</v>
      </c>
      <c r="L619">
        <v>-3.529713848695883</v>
      </c>
      <c r="M619">
        <v>-3.507212406260459</v>
      </c>
      <c r="N619">
        <v>1.4332413148678129</v>
      </c>
    </row>
    <row r="620" spans="1:14" x14ac:dyDescent="0.35">
      <c r="A620">
        <v>-3.076787553938511</v>
      </c>
      <c r="B620">
        <v>-3.914875973016481</v>
      </c>
      <c r="C620">
        <v>-5.4321193394197351</v>
      </c>
      <c r="D620">
        <v>-5.5825795654815273</v>
      </c>
      <c r="E620">
        <v>-3.979351361183824</v>
      </c>
      <c r="F620">
        <v>-4.6415938125207186</v>
      </c>
      <c r="G620">
        <v>-3.7002790016232838</v>
      </c>
      <c r="H620">
        <v>-0.50172076487041095</v>
      </c>
      <c r="I620">
        <v>-3.102378419016651</v>
      </c>
      <c r="J620">
        <v>-3.019434305100102</v>
      </c>
      <c r="K620">
        <v>-1.68106358084959</v>
      </c>
      <c r="L620">
        <v>-3.5378163379356651</v>
      </c>
      <c r="M620">
        <v>-3.5141666679130412</v>
      </c>
      <c r="N620">
        <v>1.4359303475672729</v>
      </c>
    </row>
    <row r="621" spans="1:14" x14ac:dyDescent="0.35">
      <c r="A621">
        <v>-3.0834218921243841</v>
      </c>
      <c r="B621">
        <v>-3.9222323505030201</v>
      </c>
      <c r="C621">
        <v>-5.4419699989802917</v>
      </c>
      <c r="D621">
        <v>-5.5923464950788402</v>
      </c>
      <c r="E621">
        <v>-3.9907768456995929</v>
      </c>
      <c r="F621">
        <v>-4.6498897768613778</v>
      </c>
      <c r="G621">
        <v>-3.703982705879306</v>
      </c>
      <c r="H621">
        <v>-0.50008471705141933</v>
      </c>
      <c r="I621">
        <v>-3.111225708973417</v>
      </c>
      <c r="J621">
        <v>-3.0229554660082019</v>
      </c>
      <c r="K621">
        <v>-1.6874890398870319</v>
      </c>
      <c r="L621">
        <v>-3.5459893661725479</v>
      </c>
      <c r="M621">
        <v>-3.5210303636016191</v>
      </c>
      <c r="N621">
        <v>1.4386201878990881</v>
      </c>
    </row>
    <row r="622" spans="1:14" x14ac:dyDescent="0.35">
      <c r="A622">
        <v>-3.089779507759006</v>
      </c>
      <c r="B622">
        <v>-3.9293579829440661</v>
      </c>
      <c r="C622">
        <v>-5.4512858769479253</v>
      </c>
      <c r="D622">
        <v>-5.6020345398471241</v>
      </c>
      <c r="E622">
        <v>-4.0022210377552039</v>
      </c>
      <c r="F622">
        <v>-4.6579823186680747</v>
      </c>
      <c r="G622">
        <v>-3.7078052654153542</v>
      </c>
      <c r="H622">
        <v>-0.49772664484815082</v>
      </c>
      <c r="I622">
        <v>-3.120507601960949</v>
      </c>
      <c r="J622">
        <v>-3.0264238490971018</v>
      </c>
      <c r="K622">
        <v>-1.6943165102010569</v>
      </c>
      <c r="L622">
        <v>-3.5541816924802712</v>
      </c>
      <c r="M622">
        <v>-3.527801902327024</v>
      </c>
      <c r="N622">
        <v>1.441309829832504</v>
      </c>
    </row>
    <row r="623" spans="1:14" x14ac:dyDescent="0.35">
      <c r="A623">
        <v>-3.0958625985020798</v>
      </c>
      <c r="B623">
        <v>-3.936249721202119</v>
      </c>
      <c r="C623">
        <v>-5.4600953482655523</v>
      </c>
      <c r="D623">
        <v>-5.6116651833011044</v>
      </c>
      <c r="E623">
        <v>-4.0136493679939207</v>
      </c>
      <c r="F623">
        <v>-4.6658737104494978</v>
      </c>
      <c r="G623">
        <v>-3.7117737261625749</v>
      </c>
      <c r="H623">
        <v>-0.49471152916145611</v>
      </c>
      <c r="I623">
        <v>-3.1301867762070148</v>
      </c>
      <c r="J623">
        <v>-3.0298452596852381</v>
      </c>
      <c r="K623">
        <v>-1.7015152876046791</v>
      </c>
      <c r="L623">
        <v>-3.562341667313849</v>
      </c>
      <c r="M623">
        <v>-3.5344808479874241</v>
      </c>
      <c r="N623">
        <v>1.443997685190886</v>
      </c>
    </row>
    <row r="624" spans="1:14" x14ac:dyDescent="0.35">
      <c r="A624">
        <v>-3.1016727914372071</v>
      </c>
      <c r="B624">
        <v>-3.9429066217424982</v>
      </c>
      <c r="C624">
        <v>-5.4684312448836776</v>
      </c>
      <c r="D624">
        <v>-5.621261728596247</v>
      </c>
      <c r="E624">
        <v>-4.0250288413610287</v>
      </c>
      <c r="F624">
        <v>-4.6735691137350024</v>
      </c>
      <c r="G624">
        <v>-3.715912623517525</v>
      </c>
      <c r="H624">
        <v>-0.49111563135850078</v>
      </c>
      <c r="I624">
        <v>-3.140222097446018</v>
      </c>
      <c r="J624">
        <v>-3.0332269762172381</v>
      </c>
      <c r="K624">
        <v>-1.709049695193634</v>
      </c>
      <c r="L624">
        <v>-3.5704181689691281</v>
      </c>
      <c r="M624">
        <v>-3.541067961204809</v>
      </c>
      <c r="N624">
        <v>1.446681684532618</v>
      </c>
    </row>
    <row r="625" spans="1:14" x14ac:dyDescent="0.35">
      <c r="A625">
        <v>-3.107211049102212</v>
      </c>
      <c r="B625">
        <v>-3.949329859620049</v>
      </c>
      <c r="C625">
        <v>-5.47633063165362</v>
      </c>
      <c r="D625">
        <v>-5.6308492914493709</v>
      </c>
      <c r="E625">
        <v>-4.0363283571623256</v>
      </c>
      <c r="F625">
        <v>-4.681076703481045</v>
      </c>
      <c r="G625">
        <v>-3.7202437200503291</v>
      </c>
      <c r="H625">
        <v>-0.48702520399286198</v>
      </c>
      <c r="I625">
        <v>-3.1505691247078849</v>
      </c>
      <c r="J625">
        <v>-3.0365777022956828</v>
      </c>
      <c r="K625">
        <v>-1.7168795258467111</v>
      </c>
      <c r="L625">
        <v>-3.5783615091558998</v>
      </c>
      <c r="M625">
        <v>-3.5475652232098329</v>
      </c>
      <c r="N625">
        <v>1.449359374581028</v>
      </c>
    </row>
    <row r="626" spans="1:14" x14ac:dyDescent="0.35">
      <c r="A626">
        <v>-3.1124776483946048</v>
      </c>
      <c r="B626">
        <v>-3.9555226180943941</v>
      </c>
      <c r="C626">
        <v>-5.4838345155249364</v>
      </c>
      <c r="D626">
        <v>-5.6404547166273762</v>
      </c>
      <c r="E626">
        <v>-4.0475189790524153</v>
      </c>
      <c r="F626">
        <v>-4.6884077349851214</v>
      </c>
      <c r="G626">
        <v>-3.7247857889629898</v>
      </c>
      <c r="H626">
        <v>-0.48253508252517929</v>
      </c>
      <c r="I626">
        <v>-3.1611806915498248</v>
      </c>
      <c r="J626">
        <v>-3.0399074621668372</v>
      </c>
      <c r="K626">
        <v>-1.724960553636375</v>
      </c>
      <c r="L626">
        <v>-3.5861242858058211</v>
      </c>
      <c r="M626">
        <v>-3.5539758397771561</v>
      </c>
      <c r="N626">
        <v>1.4520280101280589</v>
      </c>
    </row>
    <row r="627" spans="1:14" x14ac:dyDescent="0.35">
      <c r="A627">
        <v>-3.1174722452333992</v>
      </c>
      <c r="B627">
        <v>-3.9614899586553758</v>
      </c>
      <c r="C627">
        <v>-5.4909874837375972</v>
      </c>
      <c r="D627">
        <v>-5.6501064055467349</v>
      </c>
      <c r="E627">
        <v>-4.0585741549597394</v>
      </c>
      <c r="F627">
        <v>-4.6955765500585764</v>
      </c>
      <c r="G627">
        <v>-3.7295544428307039</v>
      </c>
      <c r="H627">
        <v>-0.47774717779352233</v>
      </c>
      <c r="I627">
        <v>-3.1720075488377679</v>
      </c>
      <c r="J627">
        <v>-3.043227441382963</v>
      </c>
      <c r="K627">
        <v>-1.7332451057144991</v>
      </c>
      <c r="L627">
        <v>-3.5936621661725821</v>
      </c>
      <c r="M627">
        <v>-3.560304223410288</v>
      </c>
      <c r="N627">
        <v>1.4546846394172721</v>
      </c>
    </row>
    <row r="628" spans="1:14" x14ac:dyDescent="0.35">
      <c r="A628">
        <v>-3.12219403471987</v>
      </c>
      <c r="B628">
        <v>-3.9672386750701132</v>
      </c>
      <c r="C628">
        <v>-5.4978372699965172</v>
      </c>
      <c r="D628">
        <v>-5.659834046787708</v>
      </c>
      <c r="E628">
        <v>-4.0694698880176272</v>
      </c>
      <c r="F628">
        <v>-4.702600520485916</v>
      </c>
      <c r="G628">
        <v>-3.734562005039392</v>
      </c>
      <c r="H628">
        <v>-0.47276888889885971</v>
      </c>
      <c r="I628">
        <v>-3.1829990508287018</v>
      </c>
      <c r="J628">
        <v>-3.046549776511045</v>
      </c>
      <c r="K628">
        <v>-1.741682685415725</v>
      </c>
      <c r="L628">
        <v>-3.600934588017584</v>
      </c>
      <c r="M628">
        <v>-3.566555952482422</v>
      </c>
      <c r="N628">
        <v>1.4573261827571351</v>
      </c>
    </row>
    <row r="629" spans="1:14" x14ac:dyDescent="0.35">
      <c r="A629">
        <v>-3.1266420122291838</v>
      </c>
      <c r="B629">
        <v>-3.9727771351307259</v>
      </c>
      <c r="C629">
        <v>-5.5044342511944242</v>
      </c>
      <c r="D629">
        <v>-5.6696682464776158</v>
      </c>
      <c r="E629">
        <v>-4.0801848605128939</v>
      </c>
      <c r="F629">
        <v>-4.7094999280129457</v>
      </c>
      <c r="G629">
        <v>-3.7398174197961982</v>
      </c>
      <c r="H629">
        <v>-0.46771145734360792</v>
      </c>
      <c r="I629">
        <v>-3.1941038633343379</v>
      </c>
      <c r="J629">
        <v>-3.049887299640051</v>
      </c>
      <c r="K629">
        <v>-1.750220637033068</v>
      </c>
      <c r="L629">
        <v>-3.6079053708727402</v>
      </c>
      <c r="M629">
        <v>-3.5727377067981489</v>
      </c>
      <c r="N629">
        <v>1.45994950449295</v>
      </c>
    </row>
    <row r="630" spans="1:14" x14ac:dyDescent="0.35">
      <c r="A630">
        <v>-3.1308153355330859</v>
      </c>
      <c r="B630">
        <v>-3.9781151141344711</v>
      </c>
      <c r="C630">
        <v>-5.5108308808482658</v>
      </c>
      <c r="D630">
        <v>-5.6796400611324787</v>
      </c>
      <c r="E630">
        <v>-4.0907005136303436</v>
      </c>
      <c r="F630">
        <v>-4.7162977811650801</v>
      </c>
      <c r="G630">
        <v>-3.745326195907718</v>
      </c>
      <c r="H630">
        <v>-0.46268828517010169</v>
      </c>
      <c r="I630">
        <v>-3.205270671401049</v>
      </c>
      <c r="J630">
        <v>-3.0532532449682459</v>
      </c>
      <c r="K630">
        <v>-1.75880484281588</v>
      </c>
      <c r="L630">
        <v>-3.6145432329011462</v>
      </c>
      <c r="M630">
        <v>-3.578857179967323</v>
      </c>
      <c r="N630">
        <v>1.462551478531567</v>
      </c>
    </row>
    <row r="631" spans="1:14" x14ac:dyDescent="0.35">
      <c r="A631">
        <v>-3.134713781981262</v>
      </c>
      <c r="B631">
        <v>-3.983263624723274</v>
      </c>
      <c r="C631">
        <v>-5.517081068844317</v>
      </c>
      <c r="D631">
        <v>-5.6897804412819148</v>
      </c>
      <c r="E631">
        <v>-4.1010010863564581</v>
      </c>
      <c r="F631">
        <v>-4.7230195700059374</v>
      </c>
      <c r="G631">
        <v>-3.7510903798225952</v>
      </c>
      <c r="H631">
        <v>-0.45781324178636579</v>
      </c>
      <c r="I631">
        <v>-3.216448864296837</v>
      </c>
      <c r="J631">
        <v>-3.05666092596188</v>
      </c>
      <c r="K631">
        <v>-1.767380443015282</v>
      </c>
      <c r="L631">
        <v>-3.620822211686809</v>
      </c>
      <c r="M631">
        <v>-3.5849229699802438</v>
      </c>
      <c r="N631">
        <v>1.465129047487943</v>
      </c>
    </row>
    <row r="632" spans="1:14" x14ac:dyDescent="0.35">
      <c r="A632">
        <v>-3.1383382884110138</v>
      </c>
      <c r="B632">
        <v>-3.9882347483649601</v>
      </c>
      <c r="C632">
        <v>-5.5232395201976514</v>
      </c>
      <c r="D632">
        <v>-5.7001195997359062</v>
      </c>
      <c r="E632">
        <v>-4.1110736173377962</v>
      </c>
      <c r="F632">
        <v>-4.7296929604751412</v>
      </c>
      <c r="G632">
        <v>-3.757108554712687</v>
      </c>
      <c r="H632">
        <v>-0.45319898543348552</v>
      </c>
      <c r="I632">
        <v>-3.2275891775634178</v>
      </c>
      <c r="J632">
        <v>-3.0601233925829838</v>
      </c>
      <c r="K632">
        <v>-1.7758925700671651</v>
      </c>
      <c r="L632">
        <v>-3.626721989361374</v>
      </c>
      <c r="M632">
        <v>-3.5909444503536321</v>
      </c>
      <c r="N632">
        <v>1.467679275354608</v>
      </c>
    </row>
    <row r="633" spans="1:14" x14ac:dyDescent="0.35">
      <c r="A633">
        <v>-3.141691555396346</v>
      </c>
      <c r="B633">
        <v>-3.9930414741994049</v>
      </c>
      <c r="C633">
        <v>-5.5293610481846134</v>
      </c>
      <c r="D633">
        <v>-5.71068632345591</v>
      </c>
      <c r="E633">
        <v>-4.1209079137843556</v>
      </c>
      <c r="F633">
        <v>-4.7363474302929891</v>
      </c>
      <c r="G633">
        <v>-3.7633758644469748</v>
      </c>
      <c r="H633">
        <v>-0.44895532531385901</v>
      </c>
      <c r="I633">
        <v>-3.2386442752216911</v>
      </c>
      <c r="J633">
        <v>-3.0636530789708778</v>
      </c>
      <c r="K633">
        <v>-1.784287088115063</v>
      </c>
      <c r="L633">
        <v>-3.6322281238336052</v>
      </c>
      <c r="M633">
        <v>-3.5969316251013068</v>
      </c>
      <c r="N633">
        <v>1.4701993935216231</v>
      </c>
    </row>
    <row r="634" spans="1:14" x14ac:dyDescent="0.35">
      <c r="A634">
        <v>-3.1447786922378969</v>
      </c>
      <c r="B634">
        <v>-3.9976975509486339</v>
      </c>
      <c r="C634">
        <v>-5.5354998792487073</v>
      </c>
      <c r="D634">
        <v>-5.721507252452164</v>
      </c>
      <c r="E634">
        <v>-4.1304964916684863</v>
      </c>
      <c r="F634">
        <v>-4.7430138487917954</v>
      </c>
      <c r="G634">
        <v>-3.7698840638428091</v>
      </c>
      <c r="H634">
        <v>-0.44518764908736791</v>
      </c>
      <c r="I634">
        <v>-3.2495692595871679</v>
      </c>
      <c r="J634">
        <v>-3.06726145271967</v>
      </c>
      <c r="K634">
        <v>-1.792511328945648</v>
      </c>
      <c r="L634">
        <v>-3.637332188552505</v>
      </c>
      <c r="M634">
        <v>-3.6028949715069052</v>
      </c>
      <c r="N634">
        <v>1.4726868400748889</v>
      </c>
    </row>
    <row r="635" spans="1:14" x14ac:dyDescent="0.35">
      <c r="A635">
        <v>-3.1476078750898382</v>
      </c>
      <c r="B635">
        <v>-4.002217356962066</v>
      </c>
      <c r="C635">
        <v>-5.5417089683494876</v>
      </c>
      <c r="D635">
        <v>-5.7326061526989083</v>
      </c>
      <c r="E635">
        <v>-4.1398344915291929</v>
      </c>
      <c r="F635">
        <v>-4.7497240036368602</v>
      </c>
      <c r="G635">
        <v>-3.776621599095209</v>
      </c>
      <c r="H635">
        <v>-0.44199543803943642</v>
      </c>
      <c r="I635">
        <v>-3.2603221012813539</v>
      </c>
      <c r="J635">
        <v>-3.0709586774642448</v>
      </c>
      <c r="K635">
        <v>-1.8005148150151311</v>
      </c>
      <c r="L635">
        <v>-3.642031823233991</v>
      </c>
      <c r="M635">
        <v>-3.608845275199644</v>
      </c>
      <c r="N635">
        <v>1.475139292556555</v>
      </c>
    </row>
    <row r="636" spans="1:14" x14ac:dyDescent="0.35">
      <c r="A636">
        <v>-3.150190987950412</v>
      </c>
      <c r="B636">
        <v>-4.0066157922208374</v>
      </c>
      <c r="C636">
        <v>-5.5480393438132989</v>
      </c>
      <c r="D636">
        <v>-5.7440032124753158</v>
      </c>
      <c r="E636">
        <v>-4.1489195742076399</v>
      </c>
      <c r="F636">
        <v>-4.756510078374844</v>
      </c>
      <c r="G636">
        <v>-3.7835737243027081</v>
      </c>
      <c r="H636">
        <v>-0.43947088935332368</v>
      </c>
      <c r="I636">
        <v>-3.2708639876916221</v>
      </c>
      <c r="J636">
        <v>-3.0747533007856429</v>
      </c>
      <c r="K636">
        <v>-1.8082499596531549</v>
      </c>
      <c r="L636">
        <v>-3.6463306973762029</v>
      </c>
      <c r="M636">
        <v>-3.6147934623504172</v>
      </c>
      <c r="N636">
        <v>1.477554694686156</v>
      </c>
    </row>
    <row r="637" spans="1:14" x14ac:dyDescent="0.35">
      <c r="A637">
        <v>-3.1525442148877829</v>
      </c>
      <c r="B637">
        <v>-4.010908194339633</v>
      </c>
      <c r="C637">
        <v>-5.5545395002641609</v>
      </c>
      <c r="D637">
        <v>-5.7557143925593746</v>
      </c>
      <c r="E637">
        <v>-4.1577518008330712</v>
      </c>
      <c r="F637">
        <v>-4.7634040861747202</v>
      </c>
      <c r="G637">
        <v>-3.790722661082512</v>
      </c>
      <c r="H637">
        <v>-0.43769766218994638</v>
      </c>
      <c r="I637">
        <v>-3.28115959400394</v>
      </c>
      <c r="J637">
        <v>-3.0786519793317608</v>
      </c>
      <c r="K637">
        <v>-1.8156727338978049</v>
      </c>
      <c r="L637">
        <v>-3.650238387373383</v>
      </c>
      <c r="M637">
        <v>-3.6207504339115069</v>
      </c>
      <c r="N637">
        <v>1.4799312778147411</v>
      </c>
    </row>
    <row r="638" spans="1:14" x14ac:dyDescent="0.35">
      <c r="A638">
        <v>-3.154688551764476</v>
      </c>
      <c r="B638">
        <v>-4.0151102784537311</v>
      </c>
      <c r="C638">
        <v>-5.5612548569668494</v>
      </c>
      <c r="D638">
        <v>-5.767750860131807</v>
      </c>
      <c r="E638">
        <v>-4.1663335012965694</v>
      </c>
      <c r="F638">
        <v>-4.7704372670339863</v>
      </c>
      <c r="G638">
        <v>-3.7980478080532771</v>
      </c>
      <c r="H638">
        <v>-0.43674976200657228</v>
      </c>
      <c r="I638">
        <v>-3.2911772864046278</v>
      </c>
      <c r="J638">
        <v>-3.0826592523561742</v>
      </c>
      <c r="K638">
        <v>-1.822743288933244</v>
      </c>
      <c r="L638">
        <v>-3.6537701669903329</v>
      </c>
      <c r="M638">
        <v>-3.6267269066993042</v>
      </c>
      <c r="N638">
        <v>1.4822675780700241</v>
      </c>
    </row>
    <row r="639" spans="1:14" x14ac:dyDescent="0.35">
      <c r="A639">
        <v>-3.1566502068507991</v>
      </c>
      <c r="B639">
        <v>-4.0192380986178389</v>
      </c>
      <c r="C639">
        <v>-5.5682272969940634</v>
      </c>
      <c r="D639">
        <v>-5.7801185339808274</v>
      </c>
      <c r="E639">
        <v>-4.174669135202107</v>
      </c>
      <c r="F639">
        <v>-4.7776394580382524</v>
      </c>
      <c r="G639">
        <v>-3.8055260053237649</v>
      </c>
      <c r="H639">
        <v>-0.43669057573931669</v>
      </c>
      <c r="I639">
        <v>-3.300889271291668</v>
      </c>
      <c r="J639">
        <v>-3.086777373540885</v>
      </c>
      <c r="K639">
        <v>-1.829426522930343</v>
      </c>
      <c r="L639">
        <v>-3.6569467103739131</v>
      </c>
      <c r="M639">
        <v>-3.6327332657403151</v>
      </c>
      <c r="N639">
        <v>1.4845624502449879</v>
      </c>
    </row>
    <row r="640" spans="1:14" x14ac:dyDescent="0.35">
      <c r="A640">
        <v>-3.1584608621944339</v>
      </c>
      <c r="B640">
        <v>-4.0233080262447594</v>
      </c>
      <c r="C640">
        <v>-5.5754948000668856</v>
      </c>
      <c r="D640">
        <v>-5.7928177646871539</v>
      </c>
      <c r="E640">
        <v>-4.182765148793564</v>
      </c>
      <c r="F640">
        <v>-4.7850384487886526</v>
      </c>
      <c r="G640">
        <v>-3.8131318562272969</v>
      </c>
      <c r="H640">
        <v>-0.43757206895529271</v>
      </c>
      <c r="I640">
        <v>-3.310271706577848</v>
      </c>
      <c r="J640">
        <v>-3.0910062090904189</v>
      </c>
      <c r="K640">
        <v>-1.835692581319474</v>
      </c>
      <c r="L640">
        <v>-3.6597937071070619</v>
      </c>
      <c r="M640">
        <v>-3.63877943167107</v>
      </c>
      <c r="N640">
        <v>1.4868150794973669</v>
      </c>
    </row>
    <row r="641" spans="1:14" x14ac:dyDescent="0.35">
      <c r="A641">
        <v>-3.1601577716379179</v>
      </c>
      <c r="B641">
        <v>-4.0273367393891872</v>
      </c>
      <c r="C641">
        <v>-5.5830911787224471</v>
      </c>
      <c r="D641">
        <v>-5.8058431681788871</v>
      </c>
      <c r="E641">
        <v>-4.1906298306004466</v>
      </c>
      <c r="F641">
        <v>-4.7926593365950536</v>
      </c>
      <c r="G641">
        <v>-3.8208381048305342</v>
      </c>
      <c r="H641">
        <v>-0.43943415452280088</v>
      </c>
      <c r="I641">
        <v>-3.3193047909343938</v>
      </c>
      <c r="J641">
        <v>-3.095343207855497</v>
      </c>
      <c r="K641">
        <v>-1.841517280182176</v>
      </c>
      <c r="L641">
        <v>-3.6623413903334141</v>
      </c>
      <c r="M641">
        <v>-3.644874746148564</v>
      </c>
      <c r="N641">
        <v>1.489024991899335</v>
      </c>
    </row>
    <row r="642" spans="1:14" x14ac:dyDescent="0.35">
      <c r="A642">
        <v>-3.161783677088267</v>
      </c>
      <c r="B642">
        <v>-4.0313412154707446</v>
      </c>
      <c r="C642">
        <v>-5.5910459236794674</v>
      </c>
      <c r="D642">
        <v>-5.819183624825043</v>
      </c>
      <c r="E642">
        <v>-4.198273167588888</v>
      </c>
      <c r="F642">
        <v>-4.8005238982435348</v>
      </c>
      <c r="G642">
        <v>-3.8286160638053719</v>
      </c>
      <c r="H642">
        <v>-0.44230424032203852</v>
      </c>
      <c r="I642">
        <v>-3.3279728440210228</v>
      </c>
      <c r="J642">
        <v>-3.09978344683062</v>
      </c>
      <c r="K642">
        <v>-1.846882443520788</v>
      </c>
      <c r="L642">
        <v>-3.6646239817571269</v>
      </c>
      <c r="M642">
        <v>-3.651027877262742</v>
      </c>
      <c r="N642">
        <v>1.4911920648736701</v>
      </c>
    </row>
    <row r="643" spans="1:14" x14ac:dyDescent="0.35">
      <c r="A643">
        <v>-3.163386531972376</v>
      </c>
      <c r="B643">
        <v>-4.035338719419971</v>
      </c>
      <c r="C643">
        <v>-5.599384160010981</v>
      </c>
      <c r="D643">
        <v>-5.8328224495857004</v>
      </c>
      <c r="E643">
        <v>-4.2057067026140489</v>
      </c>
      <c r="F643">
        <v>-4.8086499968772056</v>
      </c>
      <c r="G643">
        <v>-3.8364360836411011</v>
      </c>
      <c r="H643">
        <v>-0.44619696067728309</v>
      </c>
      <c r="I643">
        <v>-3.3362643856917682</v>
      </c>
      <c r="J643">
        <v>-3.1043197528717772</v>
      </c>
      <c r="K643">
        <v>-1.85177614659832</v>
      </c>
      <c r="L643">
        <v>-3.666679061173292</v>
      </c>
      <c r="M643">
        <v>-3.657246745927818</v>
      </c>
      <c r="N643">
        <v>1.4933165386363989</v>
      </c>
    </row>
    <row r="644" spans="1:14" x14ac:dyDescent="0.35">
      <c r="A644">
        <v>-3.165019029382496</v>
      </c>
      <c r="B644">
        <v>-4.0393467792506073</v>
      </c>
      <c r="C644">
        <v>-5.6081267112040507</v>
      </c>
      <c r="D644">
        <v>-5.8467377320635316</v>
      </c>
      <c r="E644">
        <v>-4.212943393154637</v>
      </c>
      <c r="F644">
        <v>-4.8170510435751677</v>
      </c>
      <c r="G644">
        <v>-3.8442680513037519</v>
      </c>
      <c r="H644">
        <v>-0.45111409252192147</v>
      </c>
      <c r="I644">
        <v>-3.34417221565114</v>
      </c>
      <c r="J644">
        <v>-3.108942898956621</v>
      </c>
      <c r="K644">
        <v>-1.8561928592354331</v>
      </c>
      <c r="L644">
        <v>-3.6685468726632431</v>
      </c>
      <c r="M644">
        <v>-3.663538473246883</v>
      </c>
      <c r="N644">
        <v>1.495399029931487</v>
      </c>
    </row>
    <row r="645" spans="1:14" x14ac:dyDescent="0.35">
      <c r="A645">
        <v>-3.166737941565926</v>
      </c>
      <c r="B645">
        <v>-4.0433831416291302</v>
      </c>
      <c r="C645">
        <v>-5.6172902636968818</v>
      </c>
      <c r="D645">
        <v>-5.8609028388338134</v>
      </c>
      <c r="E645">
        <v>-4.2199974708201129</v>
      </c>
      <c r="F645">
        <v>-4.8257355334102474</v>
      </c>
      <c r="G645">
        <v>-3.8520819045469148</v>
      </c>
      <c r="H645">
        <v>-0.45704465319672583</v>
      </c>
      <c r="I645">
        <v>-3.3516934882676148</v>
      </c>
      <c r="J645">
        <v>-3.1136418708023981</v>
      </c>
      <c r="K645">
        <v>-1.860133484790605</v>
      </c>
      <c r="L645">
        <v>-3.6702695840488402</v>
      </c>
      <c r="M645">
        <v>-3.6699093479674332</v>
      </c>
      <c r="N645">
        <v>1.497440549498176</v>
      </c>
    </row>
    <row r="646" spans="1:14" x14ac:dyDescent="0.35">
      <c r="A646">
        <v>-3.1686032863366078</v>
      </c>
      <c r="B646">
        <v>-4.0474657009601822</v>
      </c>
      <c r="C646">
        <v>-5.6268876203513063</v>
      </c>
      <c r="D646">
        <v>-5.8752870642381669</v>
      </c>
      <c r="E646">
        <v>-4.2268843009913706</v>
      </c>
      <c r="F646">
        <v>-4.8347066750332406</v>
      </c>
      <c r="G646">
        <v>-3.8598481472032562</v>
      </c>
      <c r="H646">
        <v>-0.46396517283919708</v>
      </c>
      <c r="I646">
        <v>-3.358829771493248</v>
      </c>
      <c r="J646">
        <v>-3.1184041972046792</v>
      </c>
      <c r="K646">
        <v>-1.863605292450264</v>
      </c>
      <c r="L646">
        <v>-3.671890519991353</v>
      </c>
      <c r="M646">
        <v>-3.6763648124244059</v>
      </c>
      <c r="N646">
        <v>1.4994425247110359</v>
      </c>
    </row>
    <row r="647" spans="1:14" x14ac:dyDescent="0.35">
      <c r="A647">
        <v>-3.1706773439547029</v>
      </c>
      <c r="B647">
        <v>-4.0516123966846749</v>
      </c>
      <c r="C647">
        <v>-5.6369280277707059</v>
      </c>
      <c r="D647">
        <v>-5.889856409967785</v>
      </c>
      <c r="E647">
        <v>-4.2336202421353963</v>
      </c>
      <c r="F647">
        <v>-4.8439621311490102</v>
      </c>
      <c r="G647">
        <v>-3.8675383508831538</v>
      </c>
      <c r="H647">
        <v>-0.47184013112907902</v>
      </c>
      <c r="I647">
        <v>-3.3655870750211592</v>
      </c>
      <c r="J647">
        <v>-3.12321633508994</v>
      </c>
      <c r="K647">
        <v>-1.8666217423973239</v>
      </c>
      <c r="L647">
        <v>-3.673453391757358</v>
      </c>
      <c r="M647">
        <v>-3.6829094648283571</v>
      </c>
      <c r="N647">
        <v>1.5014068285420861</v>
      </c>
    </row>
    <row r="648" spans="1:14" x14ac:dyDescent="0.35">
      <c r="A648">
        <v>-3.1730235545438168</v>
      </c>
      <c r="B648">
        <v>-4.0558410748446487</v>
      </c>
      <c r="C648">
        <v>-5.647417559543725</v>
      </c>
      <c r="D648">
        <v>-5.9045744684366834</v>
      </c>
      <c r="E648">
        <v>-4.2402225047267139</v>
      </c>
      <c r="F648">
        <v>-4.8534938845857774</v>
      </c>
      <c r="G648">
        <v>-3.8751256294529179</v>
      </c>
      <c r="H648">
        <v>-0.48062254610781457</v>
      </c>
      <c r="I648">
        <v>-3.371975831410932</v>
      </c>
      <c r="J648">
        <v>-3.128064098004034</v>
      </c>
      <c r="K648">
        <v>-1.8692022054342221</v>
      </c>
      <c r="L648">
        <v>-3.6750015478458349</v>
      </c>
      <c r="M648">
        <v>-3.689547075411427</v>
      </c>
      <c r="N648">
        <v>1.503335815342395</v>
      </c>
    </row>
    <row r="649" spans="1:14" x14ac:dyDescent="0.35">
      <c r="A649">
        <v>-3.1757053309762</v>
      </c>
      <c r="B649">
        <v>-4.0601693115284103</v>
      </c>
      <c r="C649">
        <v>-5.6583595354831013</v>
      </c>
      <c r="D649">
        <v>-5.9194033805135744</v>
      </c>
      <c r="E649">
        <v>-4.2467090101746621</v>
      </c>
      <c r="F649">
        <v>-4.863288240963433</v>
      </c>
      <c r="G649">
        <v>-3.8825850743079191</v>
      </c>
      <c r="H649">
        <v>-0.49025470201723942</v>
      </c>
      <c r="I649">
        <v>-3.3780108150050649</v>
      </c>
      <c r="J649">
        <v>-3.132933114651371</v>
      </c>
      <c r="K649">
        <v>-1.8713715807442659</v>
      </c>
      <c r="L649">
        <v>-3.6765772691991669</v>
      </c>
      <c r="M649">
        <v>-3.6962806137970339</v>
      </c>
      <c r="N649">
        <v>1.505232362943421</v>
      </c>
    </row>
    <row r="650" spans="1:14" x14ac:dyDescent="0.35">
      <c r="A650">
        <v>-3.1787848253383491</v>
      </c>
      <c r="B650">
        <v>-4.0646141975863976</v>
      </c>
      <c r="C650">
        <v>-5.6697549558325182</v>
      </c>
      <c r="D650">
        <v>-5.9343048350041618</v>
      </c>
      <c r="E650">
        <v>-4.2530982505437507</v>
      </c>
      <c r="F650">
        <v>-4.8733259742567787</v>
      </c>
      <c r="G650">
        <v>-3.889894140649341</v>
      </c>
      <c r="H650">
        <v>-0.50066900337644893</v>
      </c>
      <c r="I650">
        <v>-3.3837109867479209</v>
      </c>
      <c r="J650">
        <v>-3.137809302328276</v>
      </c>
      <c r="K650">
        <v>-1.873159817709519</v>
      </c>
      <c r="L650">
        <v>-3.6782211305802819</v>
      </c>
      <c r="M650">
        <v>-3.7031122849961462</v>
      </c>
      <c r="N650">
        <v>1.507099919344808</v>
      </c>
    </row>
    <row r="651" spans="1:14" x14ac:dyDescent="0.35">
      <c r="A651">
        <v>-3.1823216886761911</v>
      </c>
      <c r="B651">
        <v>-4.0691920859468631</v>
      </c>
      <c r="C651">
        <v>-5.681602929287946</v>
      </c>
      <c r="D651">
        <v>-5.9492410755743634</v>
      </c>
      <c r="E651">
        <v>-4.2594091501097111</v>
      </c>
      <c r="F651">
        <v>-4.8835826160352074</v>
      </c>
      <c r="G651">
        <v>-3.897032977570015</v>
      </c>
      <c r="H651">
        <v>-0.5117889432185676</v>
      </c>
      <c r="I651">
        <v>-3.3890992578126071</v>
      </c>
      <c r="J651">
        <v>-3.142679338911003</v>
      </c>
      <c r="K651">
        <v>-1.87460135006704</v>
      </c>
      <c r="L651">
        <v>-3.6799714460553612</v>
      </c>
      <c r="M651">
        <v>-3.7100435716054072</v>
      </c>
      <c r="N651">
        <v>1.508942550980275</v>
      </c>
    </row>
    <row r="652" spans="1:14" x14ac:dyDescent="0.35">
      <c r="A652">
        <v>-3.186371863781932</v>
      </c>
      <c r="B652">
        <v>-4.0739183048284442</v>
      </c>
      <c r="C652">
        <v>-5.6939010744921648</v>
      </c>
      <c r="D652">
        <v>-5.9641758806481873</v>
      </c>
      <c r="E652">
        <v>-4.2656609300393917</v>
      </c>
      <c r="F652">
        <v>-4.8940288832838226</v>
      </c>
      <c r="G652">
        <v>-3.9039846975668508</v>
      </c>
      <c r="H652">
        <v>-0.52353017370922594</v>
      </c>
      <c r="I652">
        <v>-3.39420217032474</v>
      </c>
      <c r="J652">
        <v>-3.1475311166702249</v>
      </c>
      <c r="K652">
        <v>-1.8757344531171101</v>
      </c>
      <c r="L652">
        <v>-3.6818638117276898</v>
      </c>
      <c r="M652">
        <v>-3.7170752800158162</v>
      </c>
      <c r="N652">
        <v>1.510764988484496</v>
      </c>
    </row>
    <row r="653" spans="1:14" x14ac:dyDescent="0.35">
      <c r="A653">
        <v>-3.1909864493226459</v>
      </c>
      <c r="B653">
        <v>-4.0788068419849806</v>
      </c>
      <c r="C653">
        <v>-5.7066458762887198</v>
      </c>
      <c r="D653">
        <v>-5.9790754831532329</v>
      </c>
      <c r="E653">
        <v>-4.2718729779265114</v>
      </c>
      <c r="F653">
        <v>-4.9046312340317613</v>
      </c>
      <c r="G653">
        <v>-3.9107355838691751</v>
      </c>
      <c r="H653">
        <v>-0.53580166656909434</v>
      </c>
      <c r="I653">
        <v>-3.399049498614767</v>
      </c>
      <c r="J653">
        <v>-3.152354161658776</v>
      </c>
      <c r="K653">
        <v>-1.876600537057048</v>
      </c>
      <c r="L653">
        <v>-3.6839307533862211</v>
      </c>
      <c r="M653">
        <v>-3.7242075886552448</v>
      </c>
      <c r="N653">
        <v>1.5125726652425759</v>
      </c>
    </row>
    <row r="654" spans="1:14" x14ac:dyDescent="0.35">
      <c r="A654">
        <v>-3.1962106705604092</v>
      </c>
      <c r="B654">
        <v>-4.0838700067017166</v>
      </c>
      <c r="C654">
        <v>-5.7198329803110521</v>
      </c>
      <c r="D654">
        <v>-5.9939093996517574</v>
      </c>
      <c r="E654">
        <v>-4.2780647246423964</v>
      </c>
      <c r="F654">
        <v>-4.9153525350218299</v>
      </c>
      <c r="G654">
        <v>-3.9172752364116148</v>
      </c>
      <c r="H654">
        <v>-0.54850694856170579</v>
      </c>
      <c r="I654">
        <v>-3.40367377878135</v>
      </c>
      <c r="J654">
        <v>-3.15714000371656</v>
      </c>
      <c r="K654">
        <v>-1.877243391630766</v>
      </c>
      <c r="L654">
        <v>-3.6862014810133998</v>
      </c>
      <c r="M654">
        <v>-3.731440096417046</v>
      </c>
      <c r="N654">
        <v>1.514371743902122</v>
      </c>
    </row>
    <row r="655" spans="1:14" x14ac:dyDescent="0.35">
      <c r="A655">
        <v>-3.2020829872070209</v>
      </c>
      <c r="B655">
        <v>-4.0891180775237119</v>
      </c>
      <c r="C655">
        <v>-5.7334574123238209</v>
      </c>
      <c r="D655">
        <v>-6.0086511421231279</v>
      </c>
      <c r="E655">
        <v>-4.2842555318163127</v>
      </c>
      <c r="F655">
        <v>-4.9261528216810699</v>
      </c>
      <c r="G655">
        <v>-3.9235966591207321</v>
      </c>
      <c r="H655">
        <v>-0.56154539405218618</v>
      </c>
      <c r="I655">
        <v>-3.4081097776106359</v>
      </c>
      <c r="J655">
        <v>-3.161882484185587</v>
      </c>
      <c r="K655">
        <v>-1.877708399036164</v>
      </c>
      <c r="L655">
        <v>-3.6887017464534679</v>
      </c>
      <c r="M655">
        <v>-3.7387718694278198</v>
      </c>
      <c r="N655">
        <v>1.516169126441169</v>
      </c>
    </row>
    <row r="656" spans="1:14" x14ac:dyDescent="0.35">
      <c r="A656">
        <v>-3.2086343625753688</v>
      </c>
      <c r="B656">
        <v>-4.0945589446380364</v>
      </c>
      <c r="C656">
        <v>-5.7475137120830047</v>
      </c>
      <c r="D656">
        <v>-6.0232787901989928</v>
      </c>
      <c r="E656">
        <v>-4.2904645939407704</v>
      </c>
      <c r="F656">
        <v>-4.9369901278838082</v>
      </c>
      <c r="G656">
        <v>-3.92969629226116</v>
      </c>
      <c r="H656">
        <v>-0.57481355299527426</v>
      </c>
      <c r="I656">
        <v>-3.4123939139378732</v>
      </c>
      <c r="J656">
        <v>-3.1665779911500911</v>
      </c>
      <c r="K656">
        <v>-1.878041733361844</v>
      </c>
      <c r="L656">
        <v>-3.691453795150017</v>
      </c>
      <c r="M656">
        <v>-3.7462014841813538</v>
      </c>
      <c r="N656">
        <v>1.517972444191126</v>
      </c>
    </row>
    <row r="657" spans="1:14" x14ac:dyDescent="0.35">
      <c r="A657">
        <v>-3.2158877102757919</v>
      </c>
      <c r="B657">
        <v>-4.1001977565369963</v>
      </c>
      <c r="C657">
        <v>-5.7619959753072987</v>
      </c>
      <c r="D657">
        <v>-6.0377754068067606</v>
      </c>
      <c r="E657">
        <v>-4.296710859322614</v>
      </c>
      <c r="F657">
        <v>-4.9478213614999262</v>
      </c>
      <c r="G657">
        <v>-3.9355739938980658</v>
      </c>
      <c r="H657">
        <v>-0.58820648960889677</v>
      </c>
      <c r="I657">
        <v>-3.4165636463646201</v>
      </c>
      <c r="J657">
        <v>-3.1712256152699911</v>
      </c>
      <c r="K657">
        <v>-1.8782895656791969</v>
      </c>
      <c r="L657">
        <v>-3.6944763978950901</v>
      </c>
      <c r="M657">
        <v>-3.7537270648721042</v>
      </c>
      <c r="N657">
        <v>1.5197900252463279</v>
      </c>
    </row>
    <row r="658" spans="1:14" x14ac:dyDescent="0.35">
      <c r="A658">
        <v>-3.2238575257260522</v>
      </c>
      <c r="B658">
        <v>-4.1060365812150339</v>
      </c>
      <c r="C658">
        <v>-5.7768978016061032</v>
      </c>
      <c r="D658">
        <v>-6.0521292857729048</v>
      </c>
      <c r="E658">
        <v>-4.3030129736997367</v>
      </c>
      <c r="F658">
        <v>-4.9586032013923722</v>
      </c>
      <c r="G658">
        <v>-3.9412329742308918</v>
      </c>
      <c r="H658">
        <v>-0.60161910535144969</v>
      </c>
      <c r="I658">
        <v>-3.4206568409762861</v>
      </c>
      <c r="J658">
        <v>-3.1758272228182931</v>
      </c>
      <c r="K658">
        <v>-1.87849729419774</v>
      </c>
      <c r="L658">
        <v>-3.6977849442927568</v>
      </c>
      <c r="M658">
        <v>-3.7613463126066349</v>
      </c>
      <c r="N658">
        <v>1.521630837779214</v>
      </c>
    </row>
    <row r="659" spans="1:14" x14ac:dyDescent="0.35">
      <c r="A659">
        <v>-3.232549700561747</v>
      </c>
      <c r="B659">
        <v>-4.112074092837128</v>
      </c>
      <c r="C659">
        <v>-5.7922121508250033</v>
      </c>
      <c r="D659">
        <v>-6.0663340257691472</v>
      </c>
      <c r="E659">
        <v>-4.3093892492475803</v>
      </c>
      <c r="F659">
        <v>-4.9692929921274267</v>
      </c>
      <c r="G659">
        <v>-3.94667968585465</v>
      </c>
      <c r="H659">
        <v>-0.61494742026179972</v>
      </c>
      <c r="I659">
        <v>-3.4247111315143219</v>
      </c>
      <c r="J659">
        <v>-3.1803874460795769</v>
      </c>
      <c r="K659">
        <v>-1.878708818471974</v>
      </c>
      <c r="L659">
        <v>-3.7013915765605701</v>
      </c>
      <c r="M659">
        <v>-3.7690565241759102</v>
      </c>
      <c r="N659">
        <v>1.523504408784857</v>
      </c>
    </row>
    <row r="660" spans="1:14" x14ac:dyDescent="0.35">
      <c r="A660">
        <v>-3.2419615097152361</v>
      </c>
      <c r="B660">
        <v>-4.1183052956006758</v>
      </c>
      <c r="C660">
        <v>-5.8079311151450863</v>
      </c>
      <c r="D660">
        <v>-6.0803884308593554</v>
      </c>
      <c r="E660">
        <v>-4.3158576599695753</v>
      </c>
      <c r="F660">
        <v>-4.9798496139177528</v>
      </c>
      <c r="G660">
        <v>-3.9519236721200461</v>
      </c>
      <c r="H660">
        <v>-0.62808978933880177</v>
      </c>
      <c r="I660">
        <v>-3.428763282542711</v>
      </c>
      <c r="J660">
        <v>-3.1849135945828322</v>
      </c>
      <c r="K660">
        <v>-1.878965875417425</v>
      </c>
      <c r="L660">
        <v>-3.7053053408769938</v>
      </c>
      <c r="M660">
        <v>-3.7768545983405422</v>
      </c>
      <c r="N660">
        <v>1.5254207186409261</v>
      </c>
    </row>
    <row r="661" spans="1:14" x14ac:dyDescent="0.35">
      <c r="A661">
        <v>-3.252081754366587</v>
      </c>
      <c r="B661">
        <v>-4.124721297328076</v>
      </c>
      <c r="C661">
        <v>-5.8240456191826286</v>
      </c>
      <c r="D661">
        <v>-6.0942962436625239</v>
      </c>
      <c r="E661">
        <v>-4.3224358623377981</v>
      </c>
      <c r="F661">
        <v>-4.9902343070344406</v>
      </c>
      <c r="G661">
        <v>-3.9569773749134449</v>
      </c>
      <c r="H661">
        <v>-0.64094803499909991</v>
      </c>
      <c r="I661">
        <v>-3.4328485637727102</v>
      </c>
      <c r="J661">
        <v>-3.1894154935790038</v>
      </c>
      <c r="K661">
        <v>-1.879307452789591</v>
      </c>
      <c r="L661">
        <v>-3.7095323342412412</v>
      </c>
      <c r="M661">
        <v>-3.7847370281839279</v>
      </c>
      <c r="N661">
        <v>1.5273900726140841</v>
      </c>
    </row>
    <row r="662" spans="1:14" x14ac:dyDescent="0.35">
      <c r="A662">
        <v>-3.2628910396595701</v>
      </c>
      <c r="B662">
        <v>-4.1313091460334173</v>
      </c>
      <c r="C662">
        <v>-5.8405450648974826</v>
      </c>
      <c r="D662">
        <v>-6.1080657226020794</v>
      </c>
      <c r="E662">
        <v>-4.3291412378948451</v>
      </c>
      <c r="F662">
        <v>-5.0004114319804556</v>
      </c>
      <c r="G662">
        <v>-3.9618559026025761</v>
      </c>
      <c r="H662">
        <v>-0.65342848201862891</v>
      </c>
      <c r="I662">
        <v>-3.437000141240993</v>
      </c>
      <c r="J662">
        <v>-3.1939052586413288</v>
      </c>
      <c r="K662">
        <v>-1.879769292793851</v>
      </c>
      <c r="L662">
        <v>-3.7140758281395998</v>
      </c>
      <c r="M662">
        <v>-3.7926998790420692</v>
      </c>
      <c r="N662">
        <v>1.5294229511300741</v>
      </c>
    </row>
    <row r="663" spans="1:14" x14ac:dyDescent="0.35">
      <c r="A663">
        <v>-3.274362164189704</v>
      </c>
      <c r="B663">
        <v>-4.1380517431056987</v>
      </c>
      <c r="C663">
        <v>-5.8574169418991033</v>
      </c>
      <c r="D663">
        <v>-6.1217090796441962</v>
      </c>
      <c r="E663">
        <v>-4.3359909526866627</v>
      </c>
      <c r="F663">
        <v>-5.0103491490231136</v>
      </c>
      <c r="G663">
        <v>-3.9665767587759628</v>
      </c>
      <c r="H663">
        <v>-0.66544288698113441</v>
      </c>
      <c r="I663">
        <v>-3.4412484889324149</v>
      </c>
      <c r="J663">
        <v>-3.198397017194353</v>
      </c>
      <c r="K663">
        <v>-1.8803834946998601</v>
      </c>
      <c r="L663">
        <v>-3.718936356299249</v>
      </c>
      <c r="M663">
        <v>-3.8007387527859549</v>
      </c>
      <c r="N663">
        <v>1.531529841287903</v>
      </c>
    </row>
    <row r="664" spans="1:14" x14ac:dyDescent="0.35">
      <c r="A664">
        <v>-3.2864605987482869</v>
      </c>
      <c r="B664">
        <v>-4.1449278466001376</v>
      </c>
      <c r="C664">
        <v>-5.8746464264277778</v>
      </c>
      <c r="D664">
        <v>-6.135241799176157</v>
      </c>
      <c r="E664">
        <v>-4.3430020270654168</v>
      </c>
      <c r="F664">
        <v>-5.0200200031506741</v>
      </c>
      <c r="G664">
        <v>-3.9711595327802121</v>
      </c>
      <c r="H664">
        <v>-0.67690925951498304</v>
      </c>
      <c r="I664">
        <v>-3.445620823181164</v>
      </c>
      <c r="J664">
        <v>-3.2029065890976249</v>
      </c>
      <c r="K664">
        <v>-1.881178220944554</v>
      </c>
      <c r="L664">
        <v>-3.7241117620431812</v>
      </c>
      <c r="M664">
        <v>-3.8088487407275138</v>
      </c>
      <c r="N664">
        <v>1.5337210527445659</v>
      </c>
    </row>
    <row r="665" spans="1:14" x14ac:dyDescent="0.35">
      <c r="A665">
        <v>-3.2991450342854738</v>
      </c>
      <c r="B665">
        <v>-4.1519121772021776</v>
      </c>
      <c r="C665">
        <v>-5.8922159937530916</v>
      </c>
      <c r="D665">
        <v>-6.1486818621877717</v>
      </c>
      <c r="E665">
        <v>-4.350191408636471</v>
      </c>
      <c r="F665">
        <v>-5.0294014030697038</v>
      </c>
      <c r="G665">
        <v>-3.9756255538510472</v>
      </c>
      <c r="H665">
        <v>-0.68775257702457182</v>
      </c>
      <c r="I665">
        <v>-3.4501405621823551</v>
      </c>
      <c r="J665">
        <v>-3.207451139054569</v>
      </c>
      <c r="K665">
        <v>-1.882177506597086</v>
      </c>
      <c r="L665">
        <v>-3.729597210229608</v>
      </c>
      <c r="M665">
        <v>-3.8170243690061612</v>
      </c>
      <c r="N665">
        <v>1.5360065217246339</v>
      </c>
    </row>
    <row r="666" spans="1:14" x14ac:dyDescent="0.35">
      <c r="A666">
        <v>-3.31236798281186</v>
      </c>
      <c r="B666">
        <v>-4.1589756375673481</v>
      </c>
      <c r="C666">
        <v>-5.9101050689705001</v>
      </c>
      <c r="D666">
        <v>-6.162048902683444</v>
      </c>
      <c r="E666">
        <v>-4.3575760408768733</v>
      </c>
      <c r="F666">
        <v>-5.0384759854472581</v>
      </c>
      <c r="G666">
        <v>-3.9799975117471469</v>
      </c>
      <c r="H666">
        <v>-0.69790539786647887</v>
      </c>
      <c r="I666">
        <v>-3.454826814435199</v>
      </c>
      <c r="J666">
        <v>-3.2120488135267928</v>
      </c>
      <c r="K666">
        <v>-1.8834011676842359</v>
      </c>
      <c r="L666">
        <v>-3.7353851779818799</v>
      </c>
      <c r="M666">
        <v>-3.8252595417999178</v>
      </c>
      <c r="N666">
        <v>1.5383956075189911</v>
      </c>
    </row>
    <row r="667" spans="1:14" x14ac:dyDescent="0.35">
      <c r="A667">
        <v>-3.3260764190726522</v>
      </c>
      <c r="B667">
        <v>-4.1660856528490573</v>
      </c>
      <c r="C667">
        <v>-5.9282897402344856</v>
      </c>
      <c r="D667">
        <v>-6.1753633252282292</v>
      </c>
      <c r="E667">
        <v>-4.3651729200848939</v>
      </c>
      <c r="F667">
        <v>-5.0472318582181126</v>
      </c>
      <c r="G667">
        <v>-3.9842990481721472</v>
      </c>
      <c r="H667">
        <v>-0.7073083798112616</v>
      </c>
      <c r="I667">
        <v>-3.4596939028886839</v>
      </c>
      <c r="J667">
        <v>-3.2167183739709069</v>
      </c>
      <c r="K667">
        <v>-1.8848648001489701</v>
      </c>
      <c r="L667">
        <v>-3.7414654457631791</v>
      </c>
      <c r="M667">
        <v>-3.8335474888702139</v>
      </c>
      <c r="N667">
        <v>1.540896886413009</v>
      </c>
    </row>
    <row r="668" spans="1:14" x14ac:dyDescent="0.35">
      <c r="A668">
        <v>-3.3402124544806742</v>
      </c>
      <c r="B668">
        <v>-4.1732066362611207</v>
      </c>
      <c r="C668">
        <v>-5.9467425563709373</v>
      </c>
      <c r="D668">
        <v>-6.1886454136672739</v>
      </c>
      <c r="E668">
        <v>-4.372999133647224</v>
      </c>
      <c r="F668">
        <v>-5.0556627194369259</v>
      </c>
      <c r="G668">
        <v>-3.9885543248633688</v>
      </c>
      <c r="H668">
        <v>-0.71591071123972649</v>
      </c>
      <c r="I668">
        <v>-3.464750935597515</v>
      </c>
      <c r="J668">
        <v>-3.2214788365891809</v>
      </c>
      <c r="K668">
        <v>-1.8865798584290969</v>
      </c>
      <c r="L668">
        <v>-3.7478251144740011</v>
      </c>
      <c r="M668">
        <v>-3.841880724588087</v>
      </c>
      <c r="N668">
        <v>1.5435179484773209</v>
      </c>
    </row>
    <row r="669" spans="1:14" x14ac:dyDescent="0.35">
      <c r="A669">
        <v>-3.3547140374167208</v>
      </c>
      <c r="B669">
        <v>-4.180300578545868</v>
      </c>
      <c r="C669">
        <v>-5.9654324275321331</v>
      </c>
      <c r="D669">
        <v>-6.2019144613206283</v>
      </c>
      <c r="E669">
        <v>-4.3810718729962046</v>
      </c>
      <c r="F669">
        <v>-5.0637678508592892</v>
      </c>
      <c r="G669">
        <v>-3.9927875759658731</v>
      </c>
      <c r="H669">
        <v>-0.72367046214546216</v>
      </c>
      <c r="I669">
        <v>-3.4700014380953048</v>
      </c>
      <c r="J669">
        <v>-3.2263491265042932</v>
      </c>
      <c r="K669">
        <v>-1.888553800965582</v>
      </c>
      <c r="L669">
        <v>-3.75444867441177</v>
      </c>
      <c r="M669">
        <v>-3.85025102556326</v>
      </c>
      <c r="N669">
        <v>1.5462652029779971</v>
      </c>
    </row>
    <row r="670" spans="1:14" x14ac:dyDescent="0.35">
      <c r="A670">
        <v>-3.3695156753143318</v>
      </c>
      <c r="B670">
        <v>-4.1873277544515197</v>
      </c>
      <c r="C670">
        <v>-5.9843246430592067</v>
      </c>
      <c r="D670">
        <v>-6.2151879522774198</v>
      </c>
      <c r="E670">
        <v>-4.3894084150389201</v>
      </c>
      <c r="F670">
        <v>-5.0715519881635984</v>
      </c>
      <c r="G670">
        <v>-3.997022654104335</v>
      </c>
      <c r="H670">
        <v>-0.73055486104800327</v>
      </c>
      <c r="I670">
        <v>-3.4754430665503908</v>
      </c>
      <c r="J670">
        <v>-3.2313477515670881</v>
      </c>
      <c r="K670">
        <v>-1.8907902894198489</v>
      </c>
      <c r="L670">
        <v>-3.761318148173928</v>
      </c>
      <c r="M670">
        <v>-3.8586494332640489</v>
      </c>
      <c r="N670">
        <v>1.5491436982153619</v>
      </c>
    </row>
    <row r="671" spans="1:14" x14ac:dyDescent="0.35">
      <c r="A671">
        <v>-3.3845491739783169</v>
      </c>
      <c r="B671">
        <v>-4.1942475331226756</v>
      </c>
      <c r="C671">
        <v>-6.003381015091378</v>
      </c>
      <c r="D671">
        <v>-6.2284808216335827</v>
      </c>
      <c r="E671">
        <v>-4.3980260663208766</v>
      </c>
      <c r="F671">
        <v>-5.079025072467636</v>
      </c>
      <c r="G671">
        <v>-4.0012825813206039</v>
      </c>
      <c r="H671">
        <v>-0.73654050267858473</v>
      </c>
      <c r="I671">
        <v>-3.481067423302239</v>
      </c>
      <c r="J671">
        <v>-3.2364924982298242</v>
      </c>
      <c r="K671">
        <v>-1.89328942887245</v>
      </c>
      <c r="L671">
        <v>-3.7684133226787768</v>
      </c>
      <c r="M671">
        <v>-3.8670662866414118</v>
      </c>
      <c r="N671">
        <v>1.5521569613052619</v>
      </c>
    </row>
    <row r="672" spans="1:14" x14ac:dyDescent="0.35">
      <c r="A672">
        <v>-3.3997443887199101</v>
      </c>
      <c r="B672">
        <v>-4.2010192731176073</v>
      </c>
      <c r="C672">
        <v>-6.0225601500475676</v>
      </c>
      <c r="D672">
        <v>-6.2418048194372044</v>
      </c>
      <c r="E672">
        <v>-4.4069420648335598</v>
      </c>
      <c r="F672">
        <v>-5.0862018905669064</v>
      </c>
      <c r="G672">
        <v>-4.0055891176610912</v>
      </c>
      <c r="H672">
        <v>-0.74161348993662868</v>
      </c>
      <c r="I672">
        <v>-3.486859997076539</v>
      </c>
      <c r="J672">
        <v>-3.2418001494541429</v>
      </c>
      <c r="K672">
        <v>-1.8960480375029209</v>
      </c>
      <c r="L672">
        <v>-3.7757120766481509</v>
      </c>
      <c r="M672">
        <v>-3.875491287916851</v>
      </c>
      <c r="N672">
        <v>1.5553068627608559</v>
      </c>
    </row>
    <row r="673" spans="1:14" x14ac:dyDescent="0.35">
      <c r="A673">
        <v>-3.4150299807292841</v>
      </c>
      <c r="B673">
        <v>-4.2076032770945879</v>
      </c>
      <c r="C673">
        <v>-6.0418178434761831</v>
      </c>
      <c r="D673">
        <v>-6.2551679986274804</v>
      </c>
      <c r="E673">
        <v>-4.4161734353071642</v>
      </c>
      <c r="F673">
        <v>-5.0931016141343628</v>
      </c>
      <c r="G673">
        <v>-4.0099623615245834</v>
      </c>
      <c r="H673">
        <v>-0.74576951216814202</v>
      </c>
      <c r="I673">
        <v>-3.492800248763952</v>
      </c>
      <c r="J673">
        <v>-3.2472862228167698</v>
      </c>
      <c r="K673">
        <v>-1.899059935847867</v>
      </c>
      <c r="L673">
        <v>-3.7831908004727981</v>
      </c>
      <c r="M673">
        <v>-3.883913602580265</v>
      </c>
      <c r="N673">
        <v>1.558593509777356</v>
      </c>
    </row>
    <row r="674" spans="1:14" x14ac:dyDescent="0.35">
      <c r="A674">
        <v>-3.4303341712822091</v>
      </c>
      <c r="B674">
        <v>-4.2139617766037736</v>
      </c>
      <c r="C674">
        <v>-6.061107587593475</v>
      </c>
      <c r="D674">
        <v>-6.2685743414983186</v>
      </c>
      <c r="E674">
        <v>-4.4257367951642284</v>
      </c>
      <c r="F674">
        <v>-5.0997472509208119</v>
      </c>
      <c r="G674">
        <v>-4.0144203966877887</v>
      </c>
      <c r="H674">
        <v>-0.74901386024085981</v>
      </c>
      <c r="I674">
        <v>-3.4988618600040202</v>
      </c>
      <c r="J674">
        <v>-3.2529647260440249</v>
      </c>
      <c r="K674">
        <v>-1.9023162473840509</v>
      </c>
      <c r="L674">
        <v>-3.7908248965193878</v>
      </c>
      <c r="M674">
        <v>-3.8923219924952459</v>
      </c>
      <c r="N674">
        <v>1.562015170989159</v>
      </c>
    </row>
    <row r="675" spans="1:14" x14ac:dyDescent="0.35">
      <c r="A675">
        <v>-3.4455854863917659</v>
      </c>
      <c r="B675">
        <v>-4.2200599143858044</v>
      </c>
      <c r="C675">
        <v>-6.0803811756988244</v>
      </c>
      <c r="D675">
        <v>-6.2820235325684246</v>
      </c>
      <c r="E675">
        <v>-4.435648110112524</v>
      </c>
      <c r="F675">
        <v>-5.1061650236494049</v>
      </c>
      <c r="G675">
        <v>-4.0189790009454978</v>
      </c>
      <c r="H675">
        <v>-0.75136137705262218</v>
      </c>
      <c r="I675">
        <v>-3.5050131560569349</v>
      </c>
      <c r="J675">
        <v>-3.2588479272021869</v>
      </c>
      <c r="K675">
        <v>-1.9058057036668481</v>
      </c>
      <c r="L675">
        <v>-3.798589340460361</v>
      </c>
      <c r="M675">
        <v>-3.9007049790159338</v>
      </c>
      <c r="N675">
        <v>1.565568234323252</v>
      </c>
    </row>
    <row r="676" spans="1:14" x14ac:dyDescent="0.35">
      <c r="A676">
        <v>-3.4607134855927608</v>
      </c>
      <c r="B676">
        <v>-4.2258666904880542</v>
      </c>
      <c r="C676">
        <v>-6.0995893839215301</v>
      </c>
      <c r="D676">
        <v>-6.295510878819492</v>
      </c>
      <c r="E676">
        <v>-4.4459224006031777</v>
      </c>
      <c r="F676">
        <v>-5.1123836946201129</v>
      </c>
      <c r="G676">
        <v>-4.0236514303233077</v>
      </c>
      <c r="H676">
        <v>-0.75283633990539012</v>
      </c>
      <c r="I676">
        <v>-3.5112177069564261</v>
      </c>
      <c r="J676">
        <v>-3.264946137595806</v>
      </c>
      <c r="K676">
        <v>-1.9095149484347369</v>
      </c>
      <c r="L676">
        <v>-3.8064592785558049</v>
      </c>
      <c r="M676">
        <v>-3.9090510313180502</v>
      </c>
      <c r="N676">
        <v>1.5692471985814029</v>
      </c>
    </row>
    <row r="677" spans="1:14" x14ac:dyDescent="0.35">
      <c r="A677">
        <v>-3.4756494705236238</v>
      </c>
      <c r="B677">
        <v>-4.2313558395087423</v>
      </c>
      <c r="C677">
        <v>-6.1186827084931483</v>
      </c>
      <c r="D677">
        <v>-6.3090273718141328</v>
      </c>
      <c r="E677">
        <v>-4.4565734029455397</v>
      </c>
      <c r="F677">
        <v>-5.1184338558372886</v>
      </c>
      <c r="G677">
        <v>-4.0284482907556951</v>
      </c>
      <c r="H677">
        <v>-0.75347226877829865</v>
      </c>
      <c r="I677">
        <v>-3.5174351022657189</v>
      </c>
      <c r="J677">
        <v>-3.271267506858115</v>
      </c>
      <c r="K677">
        <v>-1.913428835910594</v>
      </c>
      <c r="L677">
        <v>-3.8144106321420308</v>
      </c>
      <c r="M677">
        <v>-3.9173487738194108</v>
      </c>
      <c r="N677">
        <v>1.573044698647645</v>
      </c>
    </row>
    <row r="678" spans="1:14" x14ac:dyDescent="0.35">
      <c r="A678">
        <v>-3.4903271713205091</v>
      </c>
      <c r="B678">
        <v>-4.236506609175045</v>
      </c>
      <c r="C678">
        <v>-6.1376121357913043</v>
      </c>
      <c r="D678">
        <v>-6.3225598808873986</v>
      </c>
      <c r="E678">
        <v>-4.4676131915525783</v>
      </c>
      <c r="F678">
        <v>-5.1243472055830441</v>
      </c>
      <c r="G678">
        <v>-4.0333775059995034</v>
      </c>
      <c r="H678">
        <v>-0.75331165244540488</v>
      </c>
      <c r="I678">
        <v>-3.5236218855135171</v>
      </c>
      <c r="J678">
        <v>-3.277817831440978</v>
      </c>
      <c r="K678">
        <v>-1.917530719046959</v>
      </c>
      <c r="L678">
        <v>-3.822420678931814</v>
      </c>
      <c r="M678">
        <v>-3.9255872056406709</v>
      </c>
      <c r="N678">
        <v>1.5769515637311571</v>
      </c>
    </row>
    <row r="679" spans="1:14" x14ac:dyDescent="0.35">
      <c r="A679">
        <v>-3.5046834108812219</v>
      </c>
      <c r="B679">
        <v>-4.2413044147179511</v>
      </c>
      <c r="C679">
        <v>-6.1563299224526702</v>
      </c>
      <c r="D679">
        <v>-6.3360914628450633</v>
      </c>
      <c r="E679">
        <v>-4.4790517713666196</v>
      </c>
      <c r="F679">
        <v>-5.1301558326602974</v>
      </c>
      <c r="G679">
        <v>-4.0384443864927277</v>
      </c>
      <c r="H679">
        <v>-0.75240558319514483</v>
      </c>
      <c r="I679">
        <v>-3.5297326252556021</v>
      </c>
      <c r="J679">
        <v>-3.2846003793834182</v>
      </c>
      <c r="K679">
        <v>-1.921802723852031</v>
      </c>
      <c r="L679">
        <v>-3.8304685811794821</v>
      </c>
      <c r="M679">
        <v>-3.9337559245235192</v>
      </c>
      <c r="N679">
        <v>1.580956907726689</v>
      </c>
    </row>
    <row r="680" spans="1:14" x14ac:dyDescent="0.35">
      <c r="A680">
        <v>-3.5186587482040319</v>
      </c>
      <c r="B680">
        <v>-4.2457413484376936</v>
      </c>
      <c r="C680">
        <v>-6.1747903635307981</v>
      </c>
      <c r="D680">
        <v>-6.349601771545279</v>
      </c>
      <c r="E680">
        <v>-4.4908966517765929</v>
      </c>
      <c r="F680">
        <v>-5.1358915289329161</v>
      </c>
      <c r="G680">
        <v>-4.043651799115521</v>
      </c>
      <c r="H680">
        <v>-0.75081329103039796</v>
      </c>
      <c r="I680">
        <v>-3.5357210914454429</v>
      </c>
      <c r="J680">
        <v>-3.2916157355755389</v>
      </c>
      <c r="K680">
        <v>-1.926226006419552</v>
      </c>
      <c r="L680">
        <v>-3.8385358333923549</v>
      </c>
      <c r="M680">
        <v>-3.94184534745051</v>
      </c>
      <c r="N680">
        <v>1.5850482504817911</v>
      </c>
    </row>
    <row r="681" spans="1:14" x14ac:dyDescent="0.35">
      <c r="A681">
        <v>-3.5321981018787172</v>
      </c>
      <c r="B681">
        <v>-4.2498165288872816</v>
      </c>
      <c r="C681">
        <v>-6.1929505276777732</v>
      </c>
      <c r="D681">
        <v>-6.3630675502575729</v>
      </c>
      <c r="E681">
        <v>-4.5031524150972961</v>
      </c>
      <c r="F681">
        <v>-5.1415851492462856</v>
      </c>
      <c r="G681">
        <v>-4.049000432777083</v>
      </c>
      <c r="H681">
        <v>-0.74860156987779103</v>
      </c>
      <c r="I681">
        <v>-3.541541499068531</v>
      </c>
      <c r="J681">
        <v>-3.29886167255744</v>
      </c>
      <c r="K681">
        <v>-1.930780990036036</v>
      </c>
      <c r="L681">
        <v>-3.846606607093829</v>
      </c>
      <c r="M681">
        <v>-3.949846920371304</v>
      </c>
      <c r="N681">
        <v>1.589211668384932</v>
      </c>
    </row>
    <row r="682" spans="1:14" x14ac:dyDescent="0.35">
      <c r="A682">
        <v>-3.545251353237111</v>
      </c>
      <c r="B682">
        <v>-4.2535362789201869</v>
      </c>
      <c r="C682">
        <v>-6.2107709395474542</v>
      </c>
      <c r="D682">
        <v>-6.3764631903737152</v>
      </c>
      <c r="E682">
        <v>-4.5158202938026966</v>
      </c>
      <c r="F682">
        <v>-5.147266035336024</v>
      </c>
      <c r="G682">
        <v>-4.0544891499501707</v>
      </c>
      <c r="H682">
        <v>-0.74584409153091014</v>
      </c>
      <c r="I682">
        <v>-3.5471497762196238</v>
      </c>
      <c r="J682">
        <v>-3.306333052108712</v>
      </c>
      <c r="K682">
        <v>-1.935447580807701</v>
      </c>
      <c r="L682">
        <v>-3.854667977055271</v>
      </c>
      <c r="M682">
        <v>-3.9577533099074649</v>
      </c>
      <c r="N682">
        <v>1.593431972151091</v>
      </c>
    </row>
    <row r="683" spans="1:14" x14ac:dyDescent="0.35">
      <c r="A683">
        <v>-3.5577739257265262</v>
      </c>
      <c r="B683">
        <v>-4.2569141263883949</v>
      </c>
      <c r="C683">
        <v>-6.2282161911313576</v>
      </c>
      <c r="D683">
        <v>-6.3897613412752721</v>
      </c>
      <c r="E683">
        <v>-4.5288977711699321</v>
      </c>
      <c r="F683">
        <v>-5.1529615170515424</v>
      </c>
      <c r="G683">
        <v>-4.060115410137211</v>
      </c>
      <c r="H683">
        <v>-0.74262060745297265</v>
      </c>
      <c r="I683">
        <v>-3.5525048111708828</v>
      </c>
      <c r="J683">
        <v>-3.3140217624713562</v>
      </c>
      <c r="K683">
        <v>-1.940205361585301</v>
      </c>
      <c r="L683">
        <v>-3.8627100221082959</v>
      </c>
      <c r="M683">
        <v>-3.9655585706390859</v>
      </c>
      <c r="N683">
        <v>1.5976929089852081</v>
      </c>
    </row>
    <row r="684" spans="1:14" x14ac:dyDescent="0.35">
      <c r="A684">
        <v>-3.569727333112453</v>
      </c>
      <c r="B684">
        <v>-4.2599706256836694</v>
      </c>
      <c r="C684">
        <v>-6.2452554656943464</v>
      </c>
      <c r="D684">
        <v>-6.4029335573535047</v>
      </c>
      <c r="E684">
        <v>-4.5423782199155429</v>
      </c>
      <c r="F684">
        <v>-5.1586965003884497</v>
      </c>
      <c r="G684">
        <v>-4.0658757480083727</v>
      </c>
      <c r="H684">
        <v>-0.73901604340428162</v>
      </c>
      <c r="I684">
        <v>-3.557569632568724</v>
      </c>
      <c r="J684">
        <v>-3.3219166950779062</v>
      </c>
      <c r="K684">
        <v>-1.945033765432945</v>
      </c>
      <c r="L684">
        <v>-3.870725803467598</v>
      </c>
      <c r="M684">
        <v>-3.9732582825089828</v>
      </c>
      <c r="N684">
        <v>1.6019773855588919</v>
      </c>
    </row>
    <row r="685" spans="1:14" x14ac:dyDescent="0.35">
      <c r="A685">
        <v>-3.581079684794596</v>
      </c>
      <c r="B685">
        <v>-4.2627330028575834</v>
      </c>
      <c r="C685">
        <v>-6.2618629604866873</v>
      </c>
      <c r="D685">
        <v>-6.4159509689672412</v>
      </c>
      <c r="E685">
        <v>-4.5562505929654282</v>
      </c>
      <c r="F685">
        <v>-5.1644931477769598</v>
      </c>
      <c r="G685">
        <v>-4.071766286649237</v>
      </c>
      <c r="H685">
        <v>-0.73511949625050366</v>
      </c>
      <c r="I685">
        <v>-3.5623124787500799</v>
      </c>
      <c r="J685">
        <v>-3.330003763303671</v>
      </c>
      <c r="K685">
        <v>-1.949912231286985</v>
      </c>
      <c r="L685">
        <v>-3.8787112333216132</v>
      </c>
      <c r="M685">
        <v>-3.980849653950882</v>
      </c>
      <c r="N685">
        <v>1.6062677076084619</v>
      </c>
    </row>
    <row r="686" spans="1:14" x14ac:dyDescent="0.35">
      <c r="A686">
        <v>-3.5918061326162252</v>
      </c>
      <c r="B686">
        <v>-4.2652346319917829</v>
      </c>
      <c r="C686">
        <v>-6.2780181975249514</v>
      </c>
      <c r="D686">
        <v>-6.4287849643862689</v>
      </c>
      <c r="E686">
        <v>-4.5704991798168182</v>
      </c>
      <c r="F686">
        <v>-5.1703706521347623</v>
      </c>
      <c r="G686">
        <v>-4.0777832649414991</v>
      </c>
      <c r="H686">
        <v>-0.73102314565359361</v>
      </c>
      <c r="I686">
        <v>-3.566707716318668</v>
      </c>
      <c r="J686">
        <v>-3.3382659642508079</v>
      </c>
      <c r="K686">
        <v>-1.9548203455595401</v>
      </c>
      <c r="L686">
        <v>-3.886664854861873</v>
      </c>
      <c r="M686">
        <v>-3.988331587504732</v>
      </c>
      <c r="N686">
        <v>1.610545831585003</v>
      </c>
    </row>
    <row r="687" spans="1:14" x14ac:dyDescent="0.35">
      <c r="A687">
        <v>-3.6018892407459342</v>
      </c>
      <c r="B687">
        <v>-4.2675143559268403</v>
      </c>
      <c r="C687">
        <v>-6.2937062154605741</v>
      </c>
      <c r="D687">
        <v>-6.4414078694965813</v>
      </c>
      <c r="E687">
        <v>-4.5851034410516336</v>
      </c>
      <c r="F687">
        <v>-5.1763451026049419</v>
      </c>
      <c r="G687">
        <v>-4.0839235574707784</v>
      </c>
      <c r="H687">
        <v>-0.72682109548704932</v>
      </c>
      <c r="I687">
        <v>-3.570736574606121</v>
      </c>
      <c r="J687">
        <v>-3.3466834830646408</v>
      </c>
      <c r="K687">
        <v>-1.9597379740858729</v>
      </c>
      <c r="L687">
        <v>-3.894587560599756</v>
      </c>
      <c r="M687">
        <v>-3.995704705883393</v>
      </c>
      <c r="N687">
        <v>1.6147936237059051</v>
      </c>
    </row>
    <row r="688" spans="1:14" x14ac:dyDescent="0.35">
      <c r="A688">
        <v>-3.611319258937622</v>
      </c>
      <c r="B688">
        <v>-4.2696156702785553</v>
      </c>
      <c r="C688">
        <v>-6.3089176398147746</v>
      </c>
      <c r="D688">
        <v>-6.4537936113286669</v>
      </c>
      <c r="E688">
        <v>-4.6000379323895011</v>
      </c>
      <c r="F688">
        <v>-5.1824294368442612</v>
      </c>
      <c r="G688">
        <v>-4.0901851653971084</v>
      </c>
      <c r="H688">
        <v>-0.72260816092028857</v>
      </c>
      <c r="I688">
        <v>-3.574387671475046</v>
      </c>
      <c r="J688">
        <v>-3.3552338378261379</v>
      </c>
      <c r="K688">
        <v>-1.964645388930772</v>
      </c>
      <c r="L688">
        <v>-3.9024822779047939</v>
      </c>
      <c r="M688">
        <v>-4.0029713376706271</v>
      </c>
      <c r="N688">
        <v>1.618993121939275</v>
      </c>
    </row>
    <row r="689" spans="1:14" x14ac:dyDescent="0.35">
      <c r="A689">
        <v>-3.6200942799027871</v>
      </c>
      <c r="B689">
        <v>-4.2715857955265797</v>
      </c>
      <c r="C689">
        <v>-6.3236486334335114</v>
      </c>
      <c r="D689">
        <v>-6.465918350551366</v>
      </c>
      <c r="E689">
        <v>-4.6152723281180297</v>
      </c>
      <c r="F689">
        <v>-5.1886334723558489</v>
      </c>
      <c r="G689">
        <v>-4.0965676573850818</v>
      </c>
      <c r="H689">
        <v>-0.71847861755374653</v>
      </c>
      <c r="I689">
        <v>-3.5776573169663242</v>
      </c>
      <c r="J689">
        <v>-3.3638920616342332</v>
      </c>
      <c r="K689">
        <v>-1.9695233941856001</v>
      </c>
      <c r="L689">
        <v>-3.9103536489376061</v>
      </c>
      <c r="M689">
        <v>-4.0101354630458932</v>
      </c>
      <c r="N689">
        <v>1.6231267968126331</v>
      </c>
    </row>
    <row r="690" spans="1:14" x14ac:dyDescent="0.35">
      <c r="A690">
        <v>-3.6282202636579188</v>
      </c>
      <c r="B690">
        <v>-4.2734746673068269</v>
      </c>
      <c r="C690">
        <v>-6.3379007335409518</v>
      </c>
      <c r="D690">
        <v>-6.477761067339002</v>
      </c>
      <c r="E690">
        <v>-4.6307715516846812</v>
      </c>
      <c r="F690">
        <v>-5.1949640077484673</v>
      </c>
      <c r="G690">
        <v>-4.1030725410366946</v>
      </c>
      <c r="H690">
        <v>-0.71452492924147726</v>
      </c>
      <c r="I690">
        <v>-3.5805495939998009</v>
      </c>
      <c r="J690">
        <v>-3.3726309170708579</v>
      </c>
      <c r="K690">
        <v>-1.974353454075811</v>
      </c>
      <c r="L690">
        <v>-3.9182077268979061</v>
      </c>
      <c r="M690">
        <v>-4.0172026211333653</v>
      </c>
      <c r="N690">
        <v>1.6271778073602401</v>
      </c>
    </row>
    <row r="691" spans="1:14" x14ac:dyDescent="0.35">
      <c r="A691">
        <v>-3.635710915377468</v>
      </c>
      <c r="B691">
        <v>-4.2753338792137487</v>
      </c>
      <c r="C691">
        <v>-6.3516805858126766</v>
      </c>
      <c r="D691">
        <v>-6.4893040848884542</v>
      </c>
      <c r="E691">
        <v>-4.646496018583008</v>
      </c>
      <c r="F691">
        <v>-5.2014249838915898</v>
      </c>
      <c r="G691">
        <v>-4.1097035474428214</v>
      </c>
      <c r="H691">
        <v>-0.71083647173431563</v>
      </c>
      <c r="I691">
        <v>-3.5830762284762732</v>
      </c>
      <c r="J691">
        <v>-3.381421136881325</v>
      </c>
      <c r="K691">
        <v>-1.979117825547005</v>
      </c>
      <c r="L691">
        <v>-3.9260517027371771</v>
      </c>
      <c r="M691">
        <v>-4.0241797817154881</v>
      </c>
      <c r="N691">
        <v>1.6311302488996251</v>
      </c>
    </row>
    <row r="692" spans="1:14" x14ac:dyDescent="0.35">
      <c r="A692">
        <v>-3.6425874081423779</v>
      </c>
      <c r="B692">
        <v>-4.2772156147952769</v>
      </c>
      <c r="C692">
        <v>-6.36499958908691</v>
      </c>
      <c r="D692">
        <v>-6.5005335156611057</v>
      </c>
      <c r="E692">
        <v>-4.6624019933758394</v>
      </c>
      <c r="F692">
        <v>-5.208017694562086</v>
      </c>
      <c r="G692">
        <v>-4.1164668145788923</v>
      </c>
      <c r="H692">
        <v>-0.70749827015482292</v>
      </c>
      <c r="I692">
        <v>-3.5852562728755242</v>
      </c>
      <c r="J692">
        <v>-3.3902316835590791</v>
      </c>
      <c r="K692">
        <v>-1.9837996961254729</v>
      </c>
      <c r="L692">
        <v>-3.9338936676737251</v>
      </c>
      <c r="M692">
        <v>-4.0310751850492599</v>
      </c>
      <c r="N692">
        <v>1.6349693896021691</v>
      </c>
    </row>
    <row r="693" spans="1:14" x14ac:dyDescent="0.35">
      <c r="A693">
        <v>-3.648877947561739</v>
      </c>
      <c r="B693">
        <v>-4.2791716055864173</v>
      </c>
      <c r="C693">
        <v>-6.3778734664751511</v>
      </c>
      <c r="D693">
        <v>-6.5114396173192084</v>
      </c>
      <c r="E693">
        <v>-4.6784420588108064</v>
      </c>
      <c r="F693">
        <v>-5.2147410361888298</v>
      </c>
      <c r="G693">
        <v>-4.1233709593092138</v>
      </c>
      <c r="H693">
        <v>-0.70458976934343953</v>
      </c>
      <c r="I693">
        <v>-3.5871156359267489</v>
      </c>
      <c r="J693">
        <v>-3.3990300198612751</v>
      </c>
      <c r="K693">
        <v>-1.988383326422303</v>
      </c>
      <c r="L693">
        <v>-3.94174240860155</v>
      </c>
      <c r="M693">
        <v>-4.0378981542838908</v>
      </c>
      <c r="N693">
        <v>1.6386818930159159</v>
      </c>
    </row>
    <row r="694" spans="1:14" x14ac:dyDescent="0.35">
      <c r="A694">
        <v>-3.6546171811459831</v>
      </c>
      <c r="B694">
        <v>-4.2812521498458507</v>
      </c>
      <c r="C694">
        <v>-6.3903217796893372</v>
      </c>
      <c r="D694">
        <v>-6.5220170483098077</v>
      </c>
      <c r="E694">
        <v>-4.6945656906696627</v>
      </c>
      <c r="F694">
        <v>-5.2215917865960328</v>
      </c>
      <c r="G694">
        <v>-4.1304270325703616</v>
      </c>
      <c r="H694">
        <v>-0.7021836568326234</v>
      </c>
      <c r="I694">
        <v>-3.588686494844425</v>
      </c>
      <c r="J694">
        <v>-3.4077823824130751</v>
      </c>
      <c r="K694">
        <v>-1.992854195353027</v>
      </c>
      <c r="L694">
        <v>-3.9496072270728471</v>
      </c>
      <c r="M694">
        <v>-4.0446588854452523</v>
      </c>
      <c r="N694">
        <v>1.6422560238831281</v>
      </c>
    </row>
    <row r="695" spans="1:14" x14ac:dyDescent="0.35">
      <c r="A695">
        <v>-3.659845461266555</v>
      </c>
      <c r="B695">
        <v>-4.2835052222385599</v>
      </c>
      <c r="C695">
        <v>-6.4023674034780926</v>
      </c>
      <c r="D695">
        <v>-6.5322650169192782</v>
      </c>
      <c r="E695">
        <v>-4.7107199275737628</v>
      </c>
      <c r="F695">
        <v>-5.2285649031408568</v>
      </c>
      <c r="G695">
        <v>-4.1376483575735108</v>
      </c>
      <c r="H695">
        <v>-0.7003447582089426</v>
      </c>
      <c r="I695">
        <v>-3.5900066255446941</v>
      </c>
      <c r="J695">
        <v>-3.416454051732019</v>
      </c>
      <c r="K695">
        <v>-1.997199145135254</v>
      </c>
      <c r="L695">
        <v>-3.9574977686634751</v>
      </c>
      <c r="M695">
        <v>-4.0513682201229164</v>
      </c>
      <c r="N695">
        <v>1.6456818348319999</v>
      </c>
    </row>
    <row r="696" spans="1:14" x14ac:dyDescent="0.35">
      <c r="A696">
        <v>-3.6646079763957689</v>
      </c>
      <c r="B696">
        <v>-4.2859756983696684</v>
      </c>
      <c r="C696">
        <v>-6.4140359763685284</v>
      </c>
      <c r="D696">
        <v>-6.5421873219865558</v>
      </c>
      <c r="E696">
        <v>-4.7268501208430136</v>
      </c>
      <c r="F696">
        <v>-5.235653831215151</v>
      </c>
      <c r="G696">
        <v>-4.1450502561943514</v>
      </c>
      <c r="H696">
        <v>-0.69912902379446362</v>
      </c>
      <c r="I696">
        <v>-3.591118680665716</v>
      </c>
      <c r="J696">
        <v>-3.4250096142735438</v>
      </c>
      <c r="K696">
        <v>-2.001406522486795</v>
      </c>
      <c r="L696">
        <v>-3.9654238484098592</v>
      </c>
      <c r="M696">
        <v>-4.0580374059169513</v>
      </c>
      <c r="N696">
        <v>1.6489513318177571</v>
      </c>
    </row>
    <row r="697" spans="1:14" x14ac:dyDescent="0.35">
      <c r="A697">
        <v>-3.668953770906676</v>
      </c>
      <c r="B697">
        <v>-4.2887047104365914</v>
      </c>
      <c r="C697">
        <v>-6.4253553426810486</v>
      </c>
      <c r="D697">
        <v>-6.5517922878217361</v>
      </c>
      <c r="E697">
        <v>-4.7429007460042909</v>
      </c>
      <c r="F697">
        <v>-5.2428508145874391</v>
      </c>
      <c r="G697">
        <v>-4.1526496736709104</v>
      </c>
      <c r="H697">
        <v>-0.69858262410917837</v>
      </c>
      <c r="I697">
        <v>-3.592069436485211</v>
      </c>
      <c r="J697">
        <v>-3.4334132152340029</v>
      </c>
      <c r="K697">
        <v>-2.0054663121528269</v>
      </c>
      <c r="L697">
        <v>-3.9733952594622659</v>
      </c>
      <c r="M697">
        <v>-4.0646778494626821</v>
      </c>
      <c r="N697">
        <v>1.6520586164894431</v>
      </c>
    </row>
    <row r="698" spans="1:14" x14ac:dyDescent="0.35">
      <c r="A698">
        <v>-3.6729346787701189</v>
      </c>
      <c r="B698">
        <v>-4.291729142203736</v>
      </c>
      <c r="C698">
        <v>-6.4363549992121687</v>
      </c>
      <c r="D698">
        <v>-6.5610925997613192</v>
      </c>
      <c r="E698">
        <v>-4.7588162548390986</v>
      </c>
      <c r="F698">
        <v>-5.2501471994098932</v>
      </c>
      <c r="G698">
        <v>-4.1604647159078967</v>
      </c>
      <c r="H698">
        <v>-0.69874116980619072</v>
      </c>
      <c r="I698">
        <v>-3.5929090199958882</v>
      </c>
      <c r="J698">
        <v>-3.441628804333035</v>
      </c>
      <c r="K698">
        <v>-2.0093702588206499</v>
      </c>
      <c r="L698">
        <v>-3.981421555608744</v>
      </c>
      <c r="M698">
        <v>-4.0713008665557284</v>
      </c>
      <c r="N698">
        <v>1.65500000389016</v>
      </c>
    </row>
    <row r="699" spans="1:14" x14ac:dyDescent="0.35">
      <c r="A699">
        <v>-3.6766042006987072</v>
      </c>
      <c r="B699">
        <v>-4.2950812638804807</v>
      </c>
      <c r="C699">
        <v>-6.4470655581613494</v>
      </c>
      <c r="D699">
        <v>-6.5701050499012377</v>
      </c>
      <c r="E699">
        <v>-4.7745419450069244</v>
      </c>
      <c r="F699">
        <v>-5.2575337239728146</v>
      </c>
      <c r="G699">
        <v>-4.1685141167865467</v>
      </c>
      <c r="H699">
        <v>-0.69962906999173646</v>
      </c>
      <c r="I699">
        <v>-3.5936901185739938</v>
      </c>
      <c r="J699">
        <v>-3.4496203799620679</v>
      </c>
      <c r="K699">
        <v>-2.013111973491267</v>
      </c>
      <c r="L699">
        <v>-3.9895118030816659</v>
      </c>
      <c r="M699">
        <v>-4.0779174336257329</v>
      </c>
      <c r="N699">
        <v>1.657774114012039</v>
      </c>
    </row>
    <row r="700" spans="1:14" x14ac:dyDescent="0.35">
      <c r="A700">
        <v>-3.6800163573266351</v>
      </c>
      <c r="B700">
        <v>-4.2987885008530293</v>
      </c>
      <c r="C700">
        <v>-6.4575182358600687</v>
      </c>
      <c r="D700">
        <v>-6.5788502048146622</v>
      </c>
      <c r="E700">
        <v>-4.7900248233264522</v>
      </c>
      <c r="F700">
        <v>-5.2650007866743218</v>
      </c>
      <c r="G700">
        <v>-4.1768166547023053</v>
      </c>
      <c r="H700">
        <v>-0.70125904119332305</v>
      </c>
      <c r="I700">
        <v>-3.594467168418999</v>
      </c>
      <c r="J700">
        <v>-3.457352239314964</v>
      </c>
      <c r="K700">
        <v>-2.0166870203856262</v>
      </c>
      <c r="L700">
        <v>-3.9976743022151959</v>
      </c>
      <c r="M700">
        <v>-4.0845379445904646</v>
      </c>
      <c r="N700">
        <v>1.6603819357294149</v>
      </c>
    </row>
    <row r="701" spans="1:14" x14ac:dyDescent="0.35">
      <c r="A701">
        <v>-3.6832245525936722</v>
      </c>
      <c r="B701">
        <v>-4.302873324792813</v>
      </c>
      <c r="C701">
        <v>-6.4677443747205192</v>
      </c>
      <c r="D701">
        <v>-6.5873520086185096</v>
      </c>
      <c r="E701">
        <v>-4.8052144388187941</v>
      </c>
      <c r="F701">
        <v>-5.2725386854180627</v>
      </c>
      <c r="G701">
        <v>-4.1853905380198908</v>
      </c>
      <c r="H701">
        <v>-0.70363177770432861</v>
      </c>
      <c r="I701">
        <v>-3.5952955150327179</v>
      </c>
      <c r="J701">
        <v>-3.4647892430125729</v>
      </c>
      <c r="K701">
        <v>-2.020092980461516</v>
      </c>
      <c r="L701">
        <v>-4.0059162844477276</v>
      </c>
      <c r="M701">
        <v>-4.0911719769700943</v>
      </c>
      <c r="N701">
        <v>1.6628268615852739</v>
      </c>
    </row>
    <row r="702" spans="1:14" x14ac:dyDescent="0.35">
      <c r="A702">
        <v>-3.686280481424741</v>
      </c>
      <c r="B702">
        <v>-4.3073532514737236</v>
      </c>
      <c r="C702">
        <v>-6.4777750036890858</v>
      </c>
      <c r="D702">
        <v>-6.5956373358222944</v>
      </c>
      <c r="E702">
        <v>-4.8200636626900089</v>
      </c>
      <c r="F702">
        <v>-5.280137822854476</v>
      </c>
      <c r="G702">
        <v>-4.1942527783462351</v>
      </c>
      <c r="H702">
        <v>-0.70673579247368745</v>
      </c>
      <c r="I702">
        <v>-3.596230539538098</v>
      </c>
      <c r="J702">
        <v>-3.4718971021711269</v>
      </c>
      <c r="K702">
        <v>-2.0233294876504448</v>
      </c>
      <c r="L702">
        <v>-4.0142435945402593</v>
      </c>
      <c r="M702">
        <v>-4.0978280710561821</v>
      </c>
      <c r="N702">
        <v>1.665114691895254</v>
      </c>
    </row>
    <row r="703" spans="1:14" x14ac:dyDescent="0.35">
      <c r="A703">
        <v>-3.689233113959943</v>
      </c>
      <c r="B703">
        <v>-4.312240926655555</v>
      </c>
      <c r="C703">
        <v>-6.4876404404920009</v>
      </c>
      <c r="D703">
        <v>-6.6037355091113401</v>
      </c>
      <c r="E703">
        <v>-4.834529394587161</v>
      </c>
      <c r="F703">
        <v>-5.2877888734905536</v>
      </c>
      <c r="G703">
        <v>-4.2034185688064651</v>
      </c>
      <c r="H703">
        <v>-0.71054743590616742</v>
      </c>
      <c r="I703">
        <v>-3.597326748145198</v>
      </c>
      <c r="J703">
        <v>-3.4786426939733461</v>
      </c>
      <c r="K703">
        <v>-2.0263982340971269</v>
      </c>
      <c r="L703">
        <v>-4.0226603716152383</v>
      </c>
      <c r="M703">
        <v>-4.1045135259033412</v>
      </c>
      <c r="N703">
        <v>1.6672536067370169</v>
      </c>
    </row>
    <row r="704" spans="1:14" x14ac:dyDescent="0.35">
      <c r="A704">
        <v>-3.6921277849893932</v>
      </c>
      <c r="B704">
        <v>-4.3175442795418348</v>
      </c>
      <c r="C704">
        <v>-6.4973699371329854</v>
      </c>
      <c r="D704">
        <v>-6.611677797536931</v>
      </c>
      <c r="E704">
        <v>-4.8485731776623169</v>
      </c>
      <c r="F704">
        <v>-5.295482910590664</v>
      </c>
      <c r="G704">
        <v>-4.2129006823518704</v>
      </c>
      <c r="H704">
        <v>-0.71503109767630257</v>
      </c>
      <c r="I704">
        <v>-3.5986368276582752</v>
      </c>
      <c r="J704">
        <v>-3.4849944089051208</v>
      </c>
      <c r="K704">
        <v>-2.0293029411600432</v>
      </c>
      <c r="L704">
        <v>-4.0311687456857612</v>
      </c>
      <c r="M704">
        <v>-4.1112342159076247</v>
      </c>
      <c r="N704">
        <v>1.6692541046414211</v>
      </c>
    </row>
    <row r="705" spans="1:14" x14ac:dyDescent="0.35">
      <c r="A705">
        <v>-3.6950054120868652</v>
      </c>
      <c r="B705">
        <v>-4.3232667224480661</v>
      </c>
      <c r="C705">
        <v>-6.5069913684170579</v>
      </c>
      <c r="D705">
        <v>-6.6194969103105814</v>
      </c>
      <c r="E705">
        <v>-4.8621617090671592</v>
      </c>
      <c r="F705">
        <v>-5.3032114928340501</v>
      </c>
      <c r="G705">
        <v>-4.2227089030023208</v>
      </c>
      <c r="H705">
        <v>-0.72013959383816806</v>
      </c>
      <c r="I705">
        <v>-3.600210676539831</v>
      </c>
      <c r="J705">
        <v>-3.4909225293712729</v>
      </c>
      <c r="K705">
        <v>-2.0320492938345218</v>
      </c>
      <c r="L705">
        <v>-4.0397685686439706</v>
      </c>
      <c r="M705">
        <v>-4.117994431699489</v>
      </c>
      <c r="N705">
        <v>1.6711289071713959</v>
      </c>
    </row>
    <row r="706" spans="1:14" x14ac:dyDescent="0.35">
      <c r="A706">
        <v>-3.6979018597569691</v>
      </c>
      <c r="B706">
        <v>-4.3294073753246707</v>
      </c>
      <c r="C706">
        <v>-6.5165309617621414</v>
      </c>
      <c r="D706">
        <v>-6.6272265002850386</v>
      </c>
      <c r="E706">
        <v>-4.8752672371699157</v>
      </c>
      <c r="F706">
        <v>-5.3109667127023581</v>
      </c>
      <c r="G706">
        <v>-4.2328495011563572</v>
      </c>
      <c r="H706">
        <v>-0.72581473822565168</v>
      </c>
      <c r="I706">
        <v>-3.6020944278309801</v>
      </c>
      <c r="J706">
        <v>-3.4963996358941101</v>
      </c>
      <c r="K706">
        <v>-2.0346448375662161</v>
      </c>
      <c r="L706">
        <v>-4.0484571999322929</v>
      </c>
      <c r="M706">
        <v>-4.124796748967225</v>
      </c>
      <c r="N706">
        <v>1.672892829003306</v>
      </c>
    </row>
    <row r="707" spans="1:14" x14ac:dyDescent="0.35">
      <c r="A707">
        <v>-3.70084746049743</v>
      </c>
      <c r="B707">
        <v>-4.3359612947190254</v>
      </c>
      <c r="C707">
        <v>-6.5260130653781552</v>
      </c>
      <c r="D707">
        <v>-6.6349006890867219</v>
      </c>
      <c r="E707">
        <v>-4.8878678415949093</v>
      </c>
      <c r="F707">
        <v>-5.3187412103392404</v>
      </c>
      <c r="G707">
        <v>-4.2433247628491761</v>
      </c>
      <c r="H707">
        <v>-0.73198809362497608</v>
      </c>
      <c r="I707">
        <v>-3.6043294865677442</v>
      </c>
      <c r="J707">
        <v>-3.5014010339705761</v>
      </c>
      <c r="K707">
        <v>-2.0370988379700439</v>
      </c>
      <c r="L707">
        <v>-4.0572293668919599</v>
      </c>
      <c r="M707">
        <v>-4.1316419286241626</v>
      </c>
      <c r="N707">
        <v>1.674562613549009</v>
      </c>
    </row>
    <row r="708" spans="1:14" x14ac:dyDescent="0.35">
      <c r="A708">
        <v>-3.703866697744663</v>
      </c>
      <c r="B708">
        <v>-4.3429196887832671</v>
      </c>
      <c r="C708">
        <v>-6.5354599512336211</v>
      </c>
      <c r="D708">
        <v>-6.6425536228007296</v>
      </c>
      <c r="E708">
        <v>-4.8999475966330301</v>
      </c>
      <c r="F708">
        <v>-5.3265281579876609</v>
      </c>
      <c r="G708">
        <v>-4.2541325820763456</v>
      </c>
      <c r="H708">
        <v>-0.73858189473028446</v>
      </c>
      <c r="I708">
        <v>-3.6069516097657379</v>
      </c>
      <c r="J708">
        <v>-3.5059051922171669</v>
      </c>
      <c r="K708">
        <v>-2.0394221055703539</v>
      </c>
      <c r="L708">
        <v>-4.0660771176509876</v>
      </c>
      <c r="M708">
        <v>-4.1385288514328202</v>
      </c>
      <c r="N708">
        <v>1.676156734540921</v>
      </c>
    </row>
    <row r="709" spans="1:14" x14ac:dyDescent="0.35">
      <c r="A709">
        <v>-3.706978050660013</v>
      </c>
      <c r="B709">
        <v>-4.3502701031425239</v>
      </c>
      <c r="C709">
        <v>-6.544891649196515</v>
      </c>
      <c r="D709">
        <v>-6.6502190634567562</v>
      </c>
      <c r="E709">
        <v>-4.9114966222076832</v>
      </c>
      <c r="F709">
        <v>-5.3343212209719031</v>
      </c>
      <c r="G709">
        <v>-4.2652661248012613</v>
      </c>
      <c r="H709">
        <v>-0.74551013167490598</v>
      </c>
      <c r="I709">
        <v>-3.6099900611092162</v>
      </c>
      <c r="J709">
        <v>-3.5098941807933741</v>
      </c>
      <c r="K709">
        <v>-2.041626789185766</v>
      </c>
      <c r="L709">
        <v>-4.0749898802230069</v>
      </c>
      <c r="M709">
        <v>-4.1454544897852426</v>
      </c>
      <c r="N709">
        <v>1.677695164359839</v>
      </c>
    </row>
    <row r="710" spans="1:14" x14ac:dyDescent="0.35">
      <c r="A710">
        <v>-3.7101939968491111</v>
      </c>
      <c r="B710">
        <v>-4.3579965667749656</v>
      </c>
      <c r="C710">
        <v>-6.5543258093279633</v>
      </c>
      <c r="D710">
        <v>-6.6579300178788898</v>
      </c>
      <c r="E710">
        <v>-4.9225110291327532</v>
      </c>
      <c r="F710">
        <v>-5.3421145015111939</v>
      </c>
      <c r="G710">
        <v>-4.2767135726878216</v>
      </c>
      <c r="H710">
        <v>-0.75267978010884717</v>
      </c>
      <c r="I710">
        <v>-3.61346687466816</v>
      </c>
      <c r="J710">
        <v>-3.513354098270157</v>
      </c>
      <c r="K710">
        <v>-2.0437261428706872</v>
      </c>
      <c r="L710">
        <v>-4.0839546355016658</v>
      </c>
      <c r="M710">
        <v>-4.1524139187985183</v>
      </c>
      <c r="N710">
        <v>1.679199110266671</v>
      </c>
    </row>
    <row r="711" spans="1:14" x14ac:dyDescent="0.35">
      <c r="A711">
        <v>-3.7135211664501782</v>
      </c>
      <c r="B711">
        <v>-4.3660796922769851</v>
      </c>
      <c r="C711">
        <v>-6.5637775904465512</v>
      </c>
      <c r="D711">
        <v>-6.6657184022833862</v>
      </c>
      <c r="E711">
        <v>-4.9329927668640599</v>
      </c>
      <c r="F711">
        <v>-5.3499024714427827</v>
      </c>
      <c r="G711">
        <v>-4.2884579536797283</v>
      </c>
      <c r="H711">
        <v>-0.75999216141240078</v>
      </c>
      <c r="I711">
        <v>-3.6173962617623472</v>
      </c>
      <c r="J711">
        <v>-3.5162754750534768</v>
      </c>
      <c r="K711">
        <v>-2.0457342722807161</v>
      </c>
      <c r="L711">
        <v>-4.0929562047099566</v>
      </c>
      <c r="M711">
        <v>-4.1594003682218803</v>
      </c>
      <c r="N711">
        <v>1.680690720174981</v>
      </c>
    </row>
    <row r="712" spans="1:14" x14ac:dyDescent="0.35">
      <c r="A712">
        <v>-3.7169606393854542</v>
      </c>
      <c r="B712">
        <v>-4.3744967305873352</v>
      </c>
      <c r="C712">
        <v>-6.5732595746077216</v>
      </c>
      <c r="D712">
        <v>-6.6736147386965516</v>
      </c>
      <c r="E712">
        <v>-4.9429493825537811</v>
      </c>
      <c r="F712">
        <v>-5.3576798992716252</v>
      </c>
      <c r="G712">
        <v>-4.3004770652025082</v>
      </c>
      <c r="H712">
        <v>-0.76734441457173141</v>
      </c>
      <c r="I712">
        <v>-3.6217841920921749</v>
      </c>
      <c r="J712">
        <v>-3.5186536420755479</v>
      </c>
      <c r="K712">
        <v>-2.0476658669028951</v>
      </c>
      <c r="L712">
        <v>-4.1019776444485068</v>
      </c>
      <c r="M712">
        <v>-4.1664053158663199</v>
      </c>
      <c r="N712">
        <v>1.682192760246968</v>
      </c>
    </row>
    <row r="713" spans="1:14" x14ac:dyDescent="0.35">
      <c r="A713">
        <v>-3.72050837644939</v>
      </c>
      <c r="B713">
        <v>-4.3832215859199994</v>
      </c>
      <c r="C713">
        <v>-6.5827817088196383</v>
      </c>
      <c r="D713">
        <v>-6.681647878006423</v>
      </c>
      <c r="E713">
        <v>-4.9523937002731122</v>
      </c>
      <c r="F713">
        <v>-5.365441775972875</v>
      </c>
      <c r="G713">
        <v>-4.3127434940515288</v>
      </c>
      <c r="H713">
        <v>-0.77463105924283515</v>
      </c>
      <c r="I713">
        <v>-3.6266281743568061</v>
      </c>
      <c r="J713">
        <v>-3.5204890545208731</v>
      </c>
      <c r="K713">
        <v>-2.049535924837949</v>
      </c>
      <c r="L713">
        <v>-4.1110007355547964</v>
      </c>
      <c r="M713">
        <v>-4.1734186223338519</v>
      </c>
      <c r="N713">
        <v>1.6837282674709471</v>
      </c>
    </row>
    <row r="714" spans="1:14" x14ac:dyDescent="0.35">
      <c r="A714">
        <v>-3.7241557737012818</v>
      </c>
      <c r="B714">
        <v>-4.3922248018253658</v>
      </c>
      <c r="C714">
        <v>-6.5923512768836421</v>
      </c>
      <c r="D714">
        <v>-6.6898447443351996</v>
      </c>
      <c r="E714">
        <v>-4.9613434290248488</v>
      </c>
      <c r="F714">
        <v>-5.3731832427541892</v>
      </c>
      <c r="G714">
        <v>-4.3252247350661301</v>
      </c>
      <c r="H714">
        <v>-0.78174562741393516</v>
      </c>
      <c r="I714">
        <v>-3.6319172531108821</v>
      </c>
      <c r="J714">
        <v>-3.521787561601895</v>
      </c>
      <c r="K714">
        <v>-2.051359476850481</v>
      </c>
      <c r="L714">
        <v>-4.120006546075615</v>
      </c>
      <c r="M714">
        <v>-4.1804287057202876</v>
      </c>
      <c r="N714">
        <v>1.685320181492318</v>
      </c>
    </row>
    <row r="715" spans="1:14" x14ac:dyDescent="0.35">
      <c r="A715">
        <v>-3.7278903278442992</v>
      </c>
      <c r="B715">
        <v>-4.4014735335899404</v>
      </c>
      <c r="C715">
        <v>-6.6019729054454643</v>
      </c>
      <c r="D715">
        <v>-6.6982300963956041</v>
      </c>
      <c r="E715">
        <v>-4.9698207078250398</v>
      </c>
      <c r="F715">
        <v>-5.3808995225822143</v>
      </c>
      <c r="G715">
        <v>-4.3378834086326066</v>
      </c>
      <c r="H715">
        <v>-0.78858233887278595</v>
      </c>
      <c r="I715">
        <v>-3.6376322283713352</v>
      </c>
      <c r="J715">
        <v>-3.5225606146549029</v>
      </c>
      <c r="K715">
        <v>-2.053151316302241</v>
      </c>
      <c r="L715">
        <v>-4.1289760440519894</v>
      </c>
      <c r="M715">
        <v>-4.1874227537140349</v>
      </c>
      <c r="N715">
        <v>1.6869909612539029</v>
      </c>
    </row>
    <row r="716" spans="1:14" x14ac:dyDescent="0.35">
      <c r="A716">
        <v>-3.7316963976119588</v>
      </c>
      <c r="B716">
        <v>-4.4109315253330736</v>
      </c>
      <c r="C716">
        <v>-6.6116486089156759</v>
      </c>
      <c r="D716">
        <v>-6.706826303365327</v>
      </c>
      <c r="E716">
        <v>-4.9778515958635747</v>
      </c>
      <c r="F716">
        <v>-5.3885858557413728</v>
      </c>
      <c r="G716">
        <v>-4.3506775750781816</v>
      </c>
      <c r="H716">
        <v>-0.79503779358214843</v>
      </c>
      <c r="I716">
        <v>-3.6437460936490331</v>
      </c>
      <c r="J716">
        <v>-3.5228254070166738</v>
      </c>
      <c r="K716">
        <v>-2.0549257413809841</v>
      </c>
      <c r="L716">
        <v>-4.1378907326010594</v>
      </c>
      <c r="M716">
        <v>-4.1943869691782556</v>
      </c>
      <c r="N716">
        <v>1.6887621933173691</v>
      </c>
    </row>
    <row r="717" spans="1:14" x14ac:dyDescent="0.35">
      <c r="A717">
        <v>-3.7355560426083811</v>
      </c>
      <c r="B717">
        <v>-4.4205591119665417</v>
      </c>
      <c r="C717">
        <v>-6.6213778776644654</v>
      </c>
      <c r="D717">
        <v>-6.7156531351699238</v>
      </c>
      <c r="E717">
        <v>-4.9854655156597447</v>
      </c>
      <c r="F717">
        <v>-5.3962374381913243</v>
      </c>
      <c r="G717">
        <v>-4.3635611422234426</v>
      </c>
      <c r="H717">
        <v>-0.80101265233288821</v>
      </c>
      <c r="I717">
        <v>-3.6502246779165972</v>
      </c>
      <c r="J717">
        <v>-3.5226049402264019</v>
      </c>
      <c r="K717">
        <v>-2.0566963157306399</v>
      </c>
      <c r="L717">
        <v>-4.1467332779301369</v>
      </c>
      <c r="M717">
        <v>-4.2013068439683741</v>
      </c>
      <c r="N717">
        <v>1.690654199909724</v>
      </c>
    </row>
    <row r="718" spans="1:14" x14ac:dyDescent="0.35">
      <c r="A718">
        <v>-3.739449916899289</v>
      </c>
      <c r="B718">
        <v>-4.4303132665169072</v>
      </c>
      <c r="C718">
        <v>-6.6311578127617192</v>
      </c>
      <c r="D718">
        <v>-6.7247275694104687</v>
      </c>
      <c r="E718">
        <v>-4.9926946572060267</v>
      </c>
      <c r="F718">
        <v>-5.4038493603418436</v>
      </c>
      <c r="G718">
        <v>-4.3764843607452466</v>
      </c>
      <c r="H718">
        <v>-0.80641327603703772</v>
      </c>
      <c r="I718">
        <v>-3.6570274685507549</v>
      </c>
      <c r="J718">
        <v>-3.5219280120035652</v>
      </c>
      <c r="K718">
        <v>-2.058475653190829</v>
      </c>
      <c r="L718">
        <v>-4.1554881004521276</v>
      </c>
      <c r="M718">
        <v>-4.2081674545096508</v>
      </c>
      <c r="N718">
        <v>1.6926856555864329</v>
      </c>
    </row>
    <row r="719" spans="1:14" x14ac:dyDescent="0.35">
      <c r="A719">
        <v>-3.743358190651191</v>
      </c>
      <c r="B719">
        <v>-4.4401477121496118</v>
      </c>
      <c r="C719">
        <v>-6.6409833086274439</v>
      </c>
      <c r="D719">
        <v>-6.7340636190915726</v>
      </c>
      <c r="E719">
        <v>-4.9995733512898024</v>
      </c>
      <c r="F719">
        <v>-5.4114165434163466</v>
      </c>
      <c r="G719">
        <v>-4.3893944004913994</v>
      </c>
      <c r="H719">
        <v>-0.81115329412739756</v>
      </c>
      <c r="I719">
        <v>-3.664108586096904</v>
      </c>
      <c r="J719">
        <v>-3.5208291221211421</v>
      </c>
      <c r="K719">
        <v>-2.060275231896207</v>
      </c>
      <c r="L719">
        <v>-4.1641419002235667</v>
      </c>
      <c r="M719">
        <v>-4.2149537716818823</v>
      </c>
      <c r="N719">
        <v>1.6948732217767271</v>
      </c>
    </row>
    <row r="720" spans="1:14" x14ac:dyDescent="0.35">
      <c r="A720">
        <v>-3.7472614701234912</v>
      </c>
      <c r="B720">
        <v>-4.4500131156617817</v>
      </c>
      <c r="C720">
        <v>-6.6508472824812372</v>
      </c>
      <c r="D720">
        <v>-6.7436721865240639</v>
      </c>
      <c r="E720">
        <v>-5.0061374204858833</v>
      </c>
      <c r="F720">
        <v>-5.4189336710243996</v>
      </c>
      <c r="G720">
        <v>-4.4022359994287639</v>
      </c>
      <c r="H720">
        <v>-0.81515507393369835</v>
      </c>
      <c r="I720">
        <v>-3.671417878030927</v>
      </c>
      <c r="J720">
        <v>-3.519348292746439</v>
      </c>
      <c r="K720">
        <v>-2.0621052424716591</v>
      </c>
      <c r="L720">
        <v>-4.1726840906679756</v>
      </c>
      <c r="M720">
        <v>-4.2216509769650266</v>
      </c>
      <c r="N720">
        <v>1.697231208302769</v>
      </c>
    </row>
    <row r="721" spans="1:14" x14ac:dyDescent="0.35">
      <c r="A721">
        <v>-3.751141685016794</v>
      </c>
      <c r="B721">
        <v>-4.4598573753621764</v>
      </c>
      <c r="C721">
        <v>-6.6607409467179011</v>
      </c>
      <c r="D721">
        <v>-6.7535609491255002</v>
      </c>
      <c r="E721">
        <v>-5.0124235167561686</v>
      </c>
      <c r="F721">
        <v>-5.4263951148946612</v>
      </c>
      <c r="G721">
        <v>-4.4149521754974028</v>
      </c>
      <c r="H721">
        <v>-0.8183510654364623</v>
      </c>
      <c r="I721">
        <v>-3.6789020974844742</v>
      </c>
      <c r="J721">
        <v>-3.517530800166357</v>
      </c>
      <c r="K721">
        <v>-2.0639744744352631</v>
      </c>
      <c r="L721">
        <v>-4.1811071190398668</v>
      </c>
      <c r="M721">
        <v>-4.2282447766610849</v>
      </c>
      <c r="N721">
        <v>1.6997712702717429</v>
      </c>
    </row>
    <row r="722" spans="1:14" x14ac:dyDescent="0.35">
      <c r="A722">
        <v>-3.7549829129342132</v>
      </c>
      <c r="B722">
        <v>-4.4696260112979624</v>
      </c>
      <c r="C722">
        <v>-6.6706541176821696</v>
      </c>
      <c r="D722">
        <v>-6.7637342822677633</v>
      </c>
      <c r="E722">
        <v>-5.0184684551826066</v>
      </c>
      <c r="F722">
        <v>-5.4337948557781779</v>
      </c>
      <c r="G722">
        <v>-4.4274849903120863</v>
      </c>
      <c r="H722">
        <v>-0.82068499902526493</v>
      </c>
      <c r="I722">
        <v>-3.686506133770616</v>
      </c>
      <c r="J722">
        <v>-3.5154268152058719</v>
      </c>
      <c r="K722">
        <v>-2.0658902440917721</v>
      </c>
      <c r="L722">
        <v>-4.1894066582018796</v>
      </c>
      <c r="M722">
        <v>-4.2347217063125324</v>
      </c>
      <c r="N722">
        <v>1.7025021476538089</v>
      </c>
    </row>
    <row r="723" spans="1:14" x14ac:dyDescent="0.35">
      <c r="A723">
        <v>-3.7587721135150511</v>
      </c>
      <c r="B723">
        <v>-4.4792626599962251</v>
      </c>
      <c r="C723">
        <v>-6.6805755521900769</v>
      </c>
      <c r="D723">
        <v>-6.7741932229915918</v>
      </c>
      <c r="E723">
        <v>-5.0243085540168337</v>
      </c>
      <c r="F723">
        <v>-5.4411264030765176</v>
      </c>
      <c r="G723">
        <v>-4.4397763524201297</v>
      </c>
      <c r="H723">
        <v>-0.82211291734560255</v>
      </c>
      <c r="I723">
        <v>-3.694174263826111</v>
      </c>
      <c r="J723">
        <v>-3.5130909502703029</v>
      </c>
      <c r="K723">
        <v>-2.0678583660570071</v>
      </c>
      <c r="L723">
        <v>-4.1975816616687833</v>
      </c>
      <c r="M723">
        <v>-4.2410694181145203</v>
      </c>
      <c r="N723">
        <v>1.705429453559745</v>
      </c>
    </row>
    <row r="724" spans="1:14" x14ac:dyDescent="0.35">
      <c r="A724">
        <v>-3.7624997492184491</v>
      </c>
      <c r="B724">
        <v>-4.4887096697411542</v>
      </c>
      <c r="C724">
        <v>-6.6904933018154136</v>
      </c>
      <c r="D724">
        <v>-6.7849354767401264</v>
      </c>
      <c r="E724">
        <v>-5.0299789918166384</v>
      </c>
      <c r="F724">
        <v>-5.4483827194263696</v>
      </c>
      <c r="G724">
        <v>-4.4517688466900127</v>
      </c>
      <c r="H724">
        <v>-0.82260402564181345</v>
      </c>
      <c r="I724">
        <v>-3.7018513966260089</v>
      </c>
      <c r="J724">
        <v>-3.5105817119806808</v>
      </c>
      <c r="K724">
        <v>-2.0698831690189379</v>
      </c>
      <c r="L724">
        <v>-4.2056342818716139</v>
      </c>
      <c r="M724">
        <v>-4.2472769450489354</v>
      </c>
      <c r="N724">
        <v>1.7085555159040851</v>
      </c>
    </row>
    <row r="725" spans="1:14" x14ac:dyDescent="0.35">
      <c r="A725">
        <v>-3.766160274981964</v>
      </c>
      <c r="B725">
        <v>-4.4979087865299867</v>
      </c>
      <c r="C725">
        <v>-6.7003950744556828</v>
      </c>
      <c r="D725">
        <v>-6.7959554677651539</v>
      </c>
      <c r="E725">
        <v>-5.0355131928297236</v>
      </c>
      <c r="F725">
        <v>-5.4555561588187418</v>
      </c>
      <c r="G725">
        <v>-4.4634065753468599</v>
      </c>
      <c r="H725">
        <v>-0.82214134793386062</v>
      </c>
      <c r="I725">
        <v>-3.709484285587354</v>
      </c>
      <c r="J725">
        <v>-3.5079608599794669</v>
      </c>
      <c r="K725">
        <v>-2.0719675544287801</v>
      </c>
      <c r="L725">
        <v>-4.2135696593525136</v>
      </c>
      <c r="M725">
        <v>-4.253334936500841</v>
      </c>
      <c r="N725">
        <v>1.7118792759245089</v>
      </c>
    </row>
    <row r="726" spans="1:14" x14ac:dyDescent="0.35">
      <c r="A726">
        <v>-3.7697524842457311</v>
      </c>
      <c r="B726">
        <v>-4.5068019158406916</v>
      </c>
      <c r="C726">
        <v>-6.7102685928966306</v>
      </c>
      <c r="D726">
        <v>-6.8072444329128299</v>
      </c>
      <c r="E726">
        <v>-5.0409422519145366</v>
      </c>
      <c r="F726">
        <v>-5.4626384283783374</v>
      </c>
      <c r="G726">
        <v>-4.4746359951654648</v>
      </c>
      <c r="H726">
        <v>-0.82072217878475717</v>
      </c>
      <c r="I726">
        <v>-3.7170226864928462</v>
      </c>
      <c r="J726">
        <v>-3.5052926747381128</v>
      </c>
      <c r="K726">
        <v>-2.074113094692617</v>
      </c>
      <c r="L726">
        <v>-4.2213955972853467</v>
      </c>
      <c r="M726">
        <v>-4.2592358611123249</v>
      </c>
      <c r="N726">
        <v>1.7153962459936469</v>
      </c>
    </row>
    <row r="727" spans="1:14" x14ac:dyDescent="0.35">
      <c r="A727">
        <v>-3.7732797036428369</v>
      </c>
      <c r="B727">
        <v>-4.5153319416287134</v>
      </c>
      <c r="C727">
        <v>-6.7201019408639908</v>
      </c>
      <c r="D727">
        <v>-6.8187905582418713</v>
      </c>
      <c r="E727">
        <v>-5.0462944101485387</v>
      </c>
      <c r="F727">
        <v>-5.4696205843240202</v>
      </c>
      <c r="G727">
        <v>-4.4854067344124759</v>
      </c>
      <c r="H727">
        <v>-0.8183583224033979</v>
      </c>
      <c r="I727">
        <v>-3.7244204402293648</v>
      </c>
      <c r="J727">
        <v>-3.5026431400871001</v>
      </c>
      <c r="K727">
        <v>-2.0763201653968859</v>
      </c>
      <c r="L727">
        <v>-4.2291221407586876</v>
      </c>
      <c r="M727">
        <v>-4.264974173511491</v>
      </c>
      <c r="N727">
        <v>1.719098528287202</v>
      </c>
    </row>
    <row r="728" spans="1:14" x14ac:dyDescent="0.35">
      <c r="A728">
        <v>-3.7767498329430742</v>
      </c>
      <c r="B728">
        <v>-4.5234435817842726</v>
      </c>
      <c r="C728">
        <v>-6.729883888218632</v>
      </c>
      <c r="D728">
        <v>-6.8305791582533253</v>
      </c>
      <c r="E728">
        <v>-5.0515945918888514</v>
      </c>
      <c r="F728">
        <v>-5.4764930716867868</v>
      </c>
      <c r="G728">
        <v>-4.4956723724493806</v>
      </c>
      <c r="H728">
        <v>-0.81507611266478697</v>
      </c>
      <c r="I728">
        <v>-3.7316364605049732</v>
      </c>
      <c r="J728">
        <v>-3.5000790496151111</v>
      </c>
      <c r="K728">
        <v>-2.0785881044772032</v>
      </c>
      <c r="L728">
        <v>-4.2367610833863747</v>
      </c>
      <c r="M728">
        <v>-4.2705464423227308</v>
      </c>
      <c r="N728">
        <v>1.722974895069515</v>
      </c>
    </row>
    <row r="729" spans="1:14" x14ac:dyDescent="0.35">
      <c r="A729">
        <v>-3.7801752307379521</v>
      </c>
      <c r="B729">
        <v>-4.5310842586828866</v>
      </c>
      <c r="C729">
        <v>-6.7396041882874869</v>
      </c>
      <c r="D729">
        <v>-6.8425928980765853</v>
      </c>
      <c r="E729">
        <v>-5.0568640134399514</v>
      </c>
      <c r="F729">
        <v>-5.4832458150818351</v>
      </c>
      <c r="G729">
        <v>-4.5053911647279961</v>
      </c>
      <c r="H729">
        <v>-0.81091620968530598</v>
      </c>
      <c r="I729">
        <v>-3.7386356066955502</v>
      </c>
      <c r="J729">
        <v>-3.4976670498734701</v>
      </c>
      <c r="K729">
        <v>-2.080915390295512</v>
      </c>
      <c r="L729">
        <v>-4.2443254249902234</v>
      </c>
      <c r="M729">
        <v>-4.2759514375478958</v>
      </c>
      <c r="N729">
        <v>1.727010930489423</v>
      </c>
    </row>
    <row r="730" spans="1:14" x14ac:dyDescent="0.35">
      <c r="A730">
        <v>-3.7835724500382</v>
      </c>
      <c r="B730">
        <v>-4.5382049642677327</v>
      </c>
      <c r="C730">
        <v>-6.7492538415815204</v>
      </c>
      <c r="D730">
        <v>-6.8548120592956296</v>
      </c>
      <c r="E730">
        <v>-5.0621198726429117</v>
      </c>
      <c r="F730">
        <v>-5.4898683644516142</v>
      </c>
      <c r="G730">
        <v>-4.5145266964759214</v>
      </c>
      <c r="H730">
        <v>-0.80593317114878271</v>
      </c>
      <c r="I730">
        <v>-3.7453894213335071</v>
      </c>
      <c r="J730">
        <v>-3.495472637211555</v>
      </c>
      <c r="K730">
        <v>-2.083299830476014</v>
      </c>
      <c r="L730">
        <v>-4.2518288035138632</v>
      </c>
      <c r="M730">
        <v>-4.2811901760364384</v>
      </c>
      <c r="N730">
        <v>1.731189232727214</v>
      </c>
    </row>
    <row r="731" spans="1:14" x14ac:dyDescent="0.35">
      <c r="A731">
        <v>-3.786961831589498</v>
      </c>
      <c r="B731">
        <v>-4.5447611008529147</v>
      </c>
      <c r="C731">
        <v>-6.7588253211657392</v>
      </c>
      <c r="D731">
        <v>-6.8672148498039629</v>
      </c>
      <c r="E731">
        <v>-5.0673751275879626</v>
      </c>
      <c r="F731">
        <v>-5.4963500956828799</v>
      </c>
      <c r="G731">
        <v>-4.5230484497955512</v>
      </c>
      <c r="H731">
        <v>-0.80019479969411633</v>
      </c>
      <c r="I731">
        <v>-3.7518767110949249</v>
      </c>
      <c r="J731">
        <v>-3.4935591286844629</v>
      </c>
      <c r="K731">
        <v>-2.085738754049999</v>
      </c>
      <c r="L731">
        <v>-4.2592849223955787</v>
      </c>
      <c r="M731">
        <v>-4.2862659243664654</v>
      </c>
      <c r="N731">
        <v>1.7354896740571379</v>
      </c>
    </row>
    <row r="732" spans="1:14" x14ac:dyDescent="0.35">
      <c r="A732">
        <v>-3.7903669664309891</v>
      </c>
      <c r="B732">
        <v>-4.5507132809163666</v>
      </c>
      <c r="C732">
        <v>-6.7683127556732536</v>
      </c>
      <c r="D732">
        <v>-6.8797777569240246</v>
      </c>
      <c r="E732">
        <v>-5.0726383711970868</v>
      </c>
      <c r="F732">
        <v>-5.5026804619560981</v>
      </c>
      <c r="G732">
        <v>-4.5309322711504896</v>
      </c>
      <c r="H732">
        <v>-0.79378127116935837</v>
      </c>
      <c r="I732">
        <v>-3.7580839503508261</v>
      </c>
      <c r="J732">
        <v>-3.4919866303649272</v>
      </c>
      <c r="K732">
        <v>-2.088229200753243</v>
      </c>
      <c r="L732">
        <v>-4.2667069919256164</v>
      </c>
      <c r="M732">
        <v>-4.2911841590676891</v>
      </c>
      <c r="N732">
        <v>1.739889714950553</v>
      </c>
    </row>
    <row r="733" spans="1:14" x14ac:dyDescent="0.35">
      <c r="A733">
        <v>-3.793814043040669</v>
      </c>
      <c r="B733">
        <v>-4.5560280710321974</v>
      </c>
      <c r="C733">
        <v>-6.7777120664474904</v>
      </c>
      <c r="D733">
        <v>-6.8924759409960963</v>
      </c>
      <c r="E733">
        <v>-5.0779138065478104</v>
      </c>
      <c r="F733">
        <v>-5.5088492881929039</v>
      </c>
      <c r="G733">
        <v>-4.5381607291273482</v>
      </c>
      <c r="H733">
        <v>-0.7867840521780074</v>
      </c>
      <c r="I733">
        <v>-3.7640054882439471</v>
      </c>
      <c r="J733">
        <v>-3.4908110281505129</v>
      </c>
      <c r="K733">
        <v>-2.0907681028355269</v>
      </c>
      <c r="L733">
        <v>-4.2741072002028249</v>
      </c>
      <c r="M733">
        <v>-4.2959524847496118</v>
      </c>
      <c r="N733">
        <v>1.744364766866128</v>
      </c>
    </row>
    <row r="734" spans="1:14" x14ac:dyDescent="0.35">
      <c r="A734">
        <v>-3.79733109822243</v>
      </c>
      <c r="B734">
        <v>-4.5606786664638159</v>
      </c>
      <c r="C734">
        <v>-6.787021055660281</v>
      </c>
      <c r="D734">
        <v>-6.9052836638895201</v>
      </c>
      <c r="E734">
        <v>-5.0832013254505863</v>
      </c>
      <c r="F734">
        <v>-5.5148470984383184</v>
      </c>
      <c r="G734">
        <v>-4.544723355663896</v>
      </c>
      <c r="H734">
        <v>-0.77930461892736114</v>
      </c>
      <c r="I734">
        <v>-3.769643544301561</v>
      </c>
      <c r="J734">
        <v>-3.4900830265400802</v>
      </c>
      <c r="K734">
        <v>-2.0933524561050931</v>
      </c>
      <c r="L734">
        <v>-4.2814962266206482</v>
      </c>
      <c r="M734">
        <v>-4.3005805113569657</v>
      </c>
      <c r="N734">
        <v>1.7488885969812351</v>
      </c>
    </row>
    <row r="735" spans="1:14" x14ac:dyDescent="0.35">
      <c r="A735">
        <v>-3.8009471945248539</v>
      </c>
      <c r="B735">
        <v>-4.5646454836773023</v>
      </c>
      <c r="C735">
        <v>-6.7962394426317214</v>
      </c>
      <c r="D735">
        <v>-6.9181747437436973</v>
      </c>
      <c r="E735">
        <v>-5.088496689960941</v>
      </c>
      <c r="F735">
        <v>-5.5206654646082054</v>
      </c>
      <c r="G735">
        <v>-4.5506167672968472</v>
      </c>
      <c r="H735">
        <v>-0.77145299288628144</v>
      </c>
      <c r="I735">
        <v>-3.7750079838932749</v>
      </c>
      <c r="J735">
        <v>-3.4898472598208401</v>
      </c>
      <c r="K735">
        <v>-2.0959794778916159</v>
      </c>
      <c r="L735">
        <v>-4.2888828086140967</v>
      </c>
      <c r="M735">
        <v>-4.3050796924624732</v>
      </c>
      <c r="N735">
        <v>1.7534337669101481</v>
      </c>
    </row>
    <row r="736" spans="1:14" x14ac:dyDescent="0.35">
      <c r="A736">
        <v>-3.8046915502326581</v>
      </c>
      <c r="B736">
        <v>-4.5679166581750108</v>
      </c>
      <c r="C736">
        <v>-6.8053688461187489</v>
      </c>
      <c r="D736">
        <v>-6.9311230241654016</v>
      </c>
      <c r="E736">
        <v>-5.0937918133483224</v>
      </c>
      <c r="F736">
        <v>-5.5262973646715121</v>
      </c>
      <c r="G736">
        <v>-4.5558446661737726</v>
      </c>
      <c r="H736">
        <v>-0.76334611216057802</v>
      </c>
      <c r="I736">
        <v>-3.780115873180772</v>
      </c>
      <c r="J736">
        <v>-3.4901414978375378</v>
      </c>
      <c r="K736">
        <v>-2.098646750069058</v>
      </c>
      <c r="L736">
        <v>-4.2962733707878256</v>
      </c>
      <c r="M736">
        <v>-4.3094631272434327</v>
      </c>
      <c r="N736">
        <v>1.757972096503039</v>
      </c>
    </row>
    <row r="737" spans="1:14" x14ac:dyDescent="0.35">
      <c r="A737">
        <v>-3.8085926505509349</v>
      </c>
      <c r="B737">
        <v>-4.5704884348312138</v>
      </c>
      <c r="C737">
        <v>-6.8144127111268791</v>
      </c>
      <c r="D737">
        <v>-6.944102843567757</v>
      </c>
      <c r="E737">
        <v>-5.0990751338234226</v>
      </c>
      <c r="F737">
        <v>-5.5317375387605416</v>
      </c>
      <c r="G737">
        <v>-4.5604177235669097</v>
      </c>
      <c r="H737">
        <v>-0.75510606079298492</v>
      </c>
      <c r="I737">
        <v>-3.784990822989601</v>
      </c>
      <c r="J737">
        <v>-3.4909959653950779</v>
      </c>
      <c r="K737">
        <v>-2.1013523452550809</v>
      </c>
      <c r="L737">
        <v>-4.3036717244800311</v>
      </c>
      <c r="M737">
        <v>-4.3137453295950356</v>
      </c>
      <c r="N737">
        <v>1.7624751431704471</v>
      </c>
    </row>
    <row r="738" spans="1:14" x14ac:dyDescent="0.35">
      <c r="A738">
        <v>-3.812677370192918</v>
      </c>
      <c r="B738">
        <v>-4.5723654377625742</v>
      </c>
      <c r="C738">
        <v>-6.8233761798218122</v>
      </c>
      <c r="D738">
        <v>-6.9570894887006229</v>
      </c>
      <c r="E738">
        <v>-5.1043320713433182</v>
      </c>
      <c r="F738">
        <v>-5.5369828325306356</v>
      </c>
      <c r="G738">
        <v>-4.5643533515417332</v>
      </c>
      <c r="H738">
        <v>-0.74685818140814297</v>
      </c>
      <c r="I738">
        <v>-3.7896621412427431</v>
      </c>
      <c r="J738">
        <v>-3.4924327908703998</v>
      </c>
      <c r="K738">
        <v>-2.1040949339349151</v>
      </c>
      <c r="L738">
        <v>-4.3110788451430588</v>
      </c>
      <c r="M738">
        <v>-4.3179419687077401</v>
      </c>
      <c r="N738">
        <v>1.766914686831738</v>
      </c>
    </row>
    <row r="739" spans="1:14" x14ac:dyDescent="0.35">
      <c r="A739">
        <v>-3.8169701379484051</v>
      </c>
      <c r="B739">
        <v>-4.5735608071459328</v>
      </c>
      <c r="C739">
        <v>-6.8322659073118368</v>
      </c>
      <c r="D739">
        <v>-6.9700596158962327</v>
      </c>
      <c r="E739">
        <v>-5.1095455553211293</v>
      </c>
      <c r="F739">
        <v>-5.5420325179222676</v>
      </c>
      <c r="G739">
        <v>-4.5676753713864482</v>
      </c>
      <c r="H739">
        <v>-0.73872909975751888</v>
      </c>
      <c r="I739">
        <v>-3.7941638230603871</v>
      </c>
      <c r="J739">
        <v>-3.4944655961865689</v>
      </c>
      <c r="K739">
        <v>-2.106873869787103</v>
      </c>
      <c r="L739">
        <v>-4.3184927343910848</v>
      </c>
      <c r="M739">
        <v>-4.3220695863429102</v>
      </c>
      <c r="N739">
        <v>1.7712632105074979</v>
      </c>
    </row>
    <row r="740" spans="1:14" x14ac:dyDescent="0.35">
      <c r="A740">
        <v>-3.8214921728213089</v>
      </c>
      <c r="B740">
        <v>-4.5740961916307166</v>
      </c>
      <c r="C740">
        <v>-6.841089824405751</v>
      </c>
      <c r="D740">
        <v>-6.9829916242047041</v>
      </c>
      <c r="E740">
        <v>-5.1146966092428681</v>
      </c>
      <c r="F740">
        <v>-5.5468885820324552</v>
      </c>
      <c r="G740">
        <v>-4.5704135903982479</v>
      </c>
      <c r="H740">
        <v>-0.73084469270666275</v>
      </c>
      <c r="I740">
        <v>-3.7985334154336261</v>
      </c>
      <c r="J740">
        <v>-3.49709923711027</v>
      </c>
      <c r="K740">
        <v>-2.1096892501802711</v>
      </c>
      <c r="L740">
        <v>-4.3259083728880574</v>
      </c>
      <c r="M740">
        <v>-4.3261452969212444</v>
      </c>
      <c r="N740">
        <v>1.7754943667300029</v>
      </c>
    </row>
    <row r="741" spans="1:14" x14ac:dyDescent="0.35">
      <c r="A741">
        <v>-3.8262608189012042</v>
      </c>
      <c r="B741">
        <v>-4.5740015872614981</v>
      </c>
      <c r="C741">
        <v>-6.8498568509486146</v>
      </c>
      <c r="D741">
        <v>-6.9958659664005927</v>
      </c>
      <c r="E741">
        <v>-5.1197649771053886</v>
      </c>
      <c r="F741">
        <v>-5.5515559750055106</v>
      </c>
      <c r="G741">
        <v>-4.5726033014789591</v>
      </c>
      <c r="H741">
        <v>-0.72332803388066846</v>
      </c>
      <c r="I741">
        <v>-3.8028107990044551</v>
      </c>
      <c r="J741">
        <v>-3.5003296998412479</v>
      </c>
      <c r="K741">
        <v>-2.1125419488413328</v>
      </c>
      <c r="L741">
        <v>-4.3333177691905158</v>
      </c>
      <c r="M741">
        <v>-4.3301864773216652</v>
      </c>
      <c r="N741">
        <v>1.77958342032946</v>
      </c>
    </row>
    <row r="742" spans="1:14" x14ac:dyDescent="0.35">
      <c r="A742">
        <v>-3.8312890022546631</v>
      </c>
      <c r="B742">
        <v>-4.573315017220656</v>
      </c>
      <c r="C742">
        <v>-6.8585765650472172</v>
      </c>
      <c r="D742">
        <v>-7.0086653866960784</v>
      </c>
      <c r="E742">
        <v>-5.1247297761484401</v>
      </c>
      <c r="F742">
        <v>-5.5560428078230713</v>
      </c>
      <c r="G742">
        <v>-4.5742847223971816</v>
      </c>
      <c r="H742">
        <v>-0.71629735333377287</v>
      </c>
      <c r="I742">
        <v>-3.8070369326753641</v>
      </c>
      <c r="J742">
        <v>-3.5041441569384482</v>
      </c>
      <c r="K742">
        <v>-2.1154336181195288</v>
      </c>
      <c r="L742">
        <v>-4.3407101081152106</v>
      </c>
      <c r="M742">
        <v>-4.3342104538974704</v>
      </c>
      <c r="N742">
        <v>1.7835076587828751</v>
      </c>
    </row>
    <row r="743" spans="1:14" x14ac:dyDescent="0.35">
      <c r="A743">
        <v>-3.8365848279078221</v>
      </c>
      <c r="B743">
        <v>-4.572082051202667</v>
      </c>
      <c r="C743">
        <v>-6.8672588354445434</v>
      </c>
      <c r="D743">
        <v>-7.0213750776716886</v>
      </c>
      <c r="E743">
        <v>-5.1295701603608297</v>
      </c>
      <c r="F743">
        <v>-5.5603604908346913</v>
      </c>
      <c r="G743">
        <v>-4.5755023931599208</v>
      </c>
      <c r="H743">
        <v>-0.7098640490482766</v>
      </c>
      <c r="I743">
        <v>-3.8112526074500201</v>
      </c>
      <c r="J743">
        <v>-3.5085211826460769</v>
      </c>
      <c r="K743">
        <v>-2.1183666590579189</v>
      </c>
      <c r="L743">
        <v>-4.3480720001578703</v>
      </c>
      <c r="M743">
        <v>-4.3382341945785274</v>
      </c>
      <c r="N743">
        <v>1.787246762190289</v>
      </c>
    </row>
    <row r="744" spans="1:14" x14ac:dyDescent="0.35">
      <c r="A744">
        <v>-3.8421513287633049</v>
      </c>
      <c r="B744">
        <v>-4.5703551686142676</v>
      </c>
      <c r="C744">
        <v>-6.8759134264496868</v>
      </c>
      <c r="D744">
        <v>-7.0339827530921841</v>
      </c>
      <c r="E744">
        <v>-5.1342659795112553</v>
      </c>
      <c r="F744">
        <v>-5.5645238040879637</v>
      </c>
      <c r="G744">
        <v>-4.5763045504247417</v>
      </c>
      <c r="H744">
        <v>-0.70413078865205581</v>
      </c>
      <c r="I744">
        <v>-3.8154972542026862</v>
      </c>
      <c r="J744">
        <v>-3.513431124578029</v>
      </c>
      <c r="K744">
        <v>-2.121344158575357</v>
      </c>
      <c r="L744">
        <v>-4.3553878309318224</v>
      </c>
      <c r="M744">
        <v>-4.3422740139902798</v>
      </c>
      <c r="N744">
        <v>1.790783126041128</v>
      </c>
    </row>
    <row r="745" spans="1:14" x14ac:dyDescent="0.35">
      <c r="A745">
        <v>-3.847986371546066</v>
      </c>
      <c r="B745">
        <v>-4.5681929756151458</v>
      </c>
      <c r="C745">
        <v>-6.8845495870574336</v>
      </c>
      <c r="D745">
        <v>-7.0464786375399786</v>
      </c>
      <c r="E745">
        <v>-5.138798418888034</v>
      </c>
      <c r="F745">
        <v>-5.5685508912398376</v>
      </c>
      <c r="G745">
        <v>-4.5767424971564772</v>
      </c>
      <c r="H745">
        <v>-0.69918973938018025</v>
      </c>
      <c r="I745">
        <v>-3.819807846271897</v>
      </c>
      <c r="J745">
        <v>-3.5188366255176029</v>
      </c>
      <c r="K745">
        <v>-2.1243697943898519</v>
      </c>
      <c r="L745">
        <v>-4.3626402065006502</v>
      </c>
      <c r="M745">
        <v>-4.346345299258596</v>
      </c>
      <c r="N745">
        <v>1.794102131196941</v>
      </c>
    </row>
    <row r="746" spans="1:14" x14ac:dyDescent="0.35">
      <c r="A746">
        <v>-3.854082718162485</v>
      </c>
      <c r="B746">
        <v>-4.5656592917656473</v>
      </c>
      <c r="C746">
        <v>-6.8931756379966149</v>
      </c>
      <c r="D746">
        <v>-7.0588553778336438</v>
      </c>
      <c r="E746">
        <v>-5.1431506054790272</v>
      </c>
      <c r="F746">
        <v>-5.572463170238648</v>
      </c>
      <c r="G746">
        <v>-4.576869983827204</v>
      </c>
      <c r="H746">
        <v>-0.69512096299685266</v>
      </c>
      <c r="I746">
        <v>-3.8242179321425209</v>
      </c>
      <c r="J746">
        <v>-3.5246932858976252</v>
      </c>
      <c r="K746">
        <v>-2.127447709805196</v>
      </c>
      <c r="L746">
        <v>-4.3698104869233703</v>
      </c>
      <c r="M746">
        <v>-4.35046226358907</v>
      </c>
      <c r="N746">
        <v>1.7971923568704691</v>
      </c>
    </row>
    <row r="747" spans="1:14" x14ac:dyDescent="0.35">
      <c r="A747">
        <v>-3.860428234668551</v>
      </c>
      <c r="B747">
        <v>-4.5628221273252114</v>
      </c>
      <c r="C747">
        <v>-6.9017985721851147</v>
      </c>
      <c r="D747">
        <v>-7.0711078846882778</v>
      </c>
      <c r="E747">
        <v>-5.1473081669617748</v>
      </c>
      <c r="F747">
        <v>-5.5762851561318749</v>
      </c>
      <c r="G747">
        <v>-4.576742614522642</v>
      </c>
      <c r="H747">
        <v>-0.69199101022353449</v>
      </c>
      <c r="I747">
        <v>-3.8287568262302618</v>
      </c>
      <c r="J747">
        <v>-3.5309504544877339</v>
      </c>
      <c r="K747">
        <v>-2.1305823620625848</v>
      </c>
      <c r="L747">
        <v>-4.3768793965356476</v>
      </c>
      <c r="M747">
        <v>-4.3546377338352684</v>
      </c>
      <c r="N747">
        <v>1.8000457337381151</v>
      </c>
    </row>
    <row r="748" spans="1:14" x14ac:dyDescent="0.35">
      <c r="A748">
        <v>-3.8670062346833731</v>
      </c>
      <c r="B748">
        <v>-4.5597525767642964</v>
      </c>
      <c r="C748">
        <v>-6.9104236852170589</v>
      </c>
      <c r="D748">
        <v>-7.0832331156844406</v>
      </c>
      <c r="E748">
        <v>-5.1512597306395618</v>
      </c>
      <c r="F748">
        <v>-5.5800441942359509</v>
      </c>
      <c r="G748">
        <v>-4.5764172875755786</v>
      </c>
      <c r="H748">
        <v>-0.68985174622945111</v>
      </c>
      <c r="I748">
        <v>-3.8334489771950468</v>
      </c>
      <c r="J748">
        <v>-3.5375521320651968</v>
      </c>
      <c r="K748">
        <v>-2.133778349539555</v>
      </c>
      <c r="L748">
        <v>-4.383827695727649</v>
      </c>
      <c r="M748">
        <v>-4.3588829771297624</v>
      </c>
      <c r="N748">
        <v>1.8026576356123769</v>
      </c>
    </row>
    <row r="749" spans="1:14" x14ac:dyDescent="0.35">
      <c r="A749">
        <v>-3.873795939670817</v>
      </c>
      <c r="B749">
        <v>-4.5565236575757471</v>
      </c>
      <c r="C749">
        <v>-6.919054252895033</v>
      </c>
      <c r="D749">
        <v>-7.0952298120678678</v>
      </c>
      <c r="E749">
        <v>-5.1549973504444289</v>
      </c>
      <c r="F749">
        <v>-5.5837701053502959</v>
      </c>
      <c r="G749">
        <v>-4.5759516760861576</v>
      </c>
      <c r="H749">
        <v>-0.68873943483423461</v>
      </c>
      <c r="I749">
        <v>-3.8383135237686798</v>
      </c>
      <c r="J749">
        <v>-3.54443797048497</v>
      </c>
      <c r="K749">
        <v>-2.1370402245157312</v>
      </c>
      <c r="L749">
        <v>-4.3906368954777211</v>
      </c>
      <c r="M749">
        <v>-4.3632075702643069</v>
      </c>
      <c r="N749">
        <v>1.805026909299084</v>
      </c>
    </row>
    <row r="750" spans="1:14" x14ac:dyDescent="0.35">
      <c r="A750">
        <v>-3.8807730350343621</v>
      </c>
      <c r="B750">
        <v>-4.5532091257788654</v>
      </c>
      <c r="C750">
        <v>-6.9276912723218906</v>
      </c>
      <c r="D750">
        <v>-7.1070982021584239</v>
      </c>
      <c r="E750">
        <v>-5.1585168514188666</v>
      </c>
      <c r="F750">
        <v>-5.5874947484593154</v>
      </c>
      <c r="G750">
        <v>-4.5754037492763802</v>
      </c>
      <c r="H750">
        <v>-0.68867410410672236</v>
      </c>
      <c r="I750">
        <v>-3.8433640384873642</v>
      </c>
      <c r="J750">
        <v>-3.551544347652789</v>
      </c>
      <c r="K750">
        <v>-2.1403722993010339</v>
      </c>
      <c r="L750">
        <v>-4.3972899928807054</v>
      </c>
      <c r="M750">
        <v>-4.3676193139063937</v>
      </c>
      <c r="N750">
        <v>1.807155843396294</v>
      </c>
    </row>
    <row r="751" spans="1:14" x14ac:dyDescent="0.35">
      <c r="A751">
        <v>-3.8879102983790501</v>
      </c>
      <c r="B751">
        <v>-4.5498823004474449</v>
      </c>
      <c r="C751">
        <v>-6.9363332815970207</v>
      </c>
      <c r="D751">
        <v>-7.1188396834554366</v>
      </c>
      <c r="E751">
        <v>-5.1618180827383426</v>
      </c>
      <c r="F751">
        <v>-5.5912515101203644</v>
      </c>
      <c r="G751">
        <v>-4.5748313314887792</v>
      </c>
      <c r="H751">
        <v>-0.68965921001209751</v>
      </c>
      <c r="I751">
        <v>-3.8486084508013612</v>
      </c>
      <c r="J751">
        <v>-3.5588054974566341</v>
      </c>
      <c r="K751">
        <v>-2.1437784540349321</v>
      </c>
      <c r="L751">
        <v>-4.4037722036439266</v>
      </c>
      <c r="M751">
        <v>-4.3721241920146143</v>
      </c>
      <c r="N751">
        <v>1.8090500778941201</v>
      </c>
    </row>
    <row r="752" spans="1:14" x14ac:dyDescent="0.35">
      <c r="A752">
        <v>-3.8951782745884782</v>
      </c>
      <c r="B752">
        <v>-4.5466149291197446</v>
      </c>
      <c r="C752">
        <v>-6.9449762707058653</v>
      </c>
      <c r="D752">
        <v>-7.1304564943017592</v>
      </c>
      <c r="E752">
        <v>-5.1649050724063583</v>
      </c>
      <c r="F752">
        <v>-5.5950747331446129</v>
      </c>
      <c r="G752">
        <v>-4.5742916921981847</v>
      </c>
      <c r="H752">
        <v>-0.69168160783022925</v>
      </c>
      <c r="I752">
        <v>-3.8540491335909581</v>
      </c>
      <c r="J752">
        <v>-3.5661546727044269</v>
      </c>
      <c r="K752">
        <v>-2.1472619543781009</v>
      </c>
      <c r="L752">
        <v>-4.4100716662900927</v>
      </c>
      <c r="M752">
        <v>-4.3767263751049006</v>
      </c>
      <c r="N752">
        <v>1.810718457522442</v>
      </c>
    </row>
    <row r="753" spans="1:14" x14ac:dyDescent="0.35">
      <c r="A753">
        <v>-3.9025459716342761</v>
      </c>
      <c r="B753">
        <v>-4.5434761241364683</v>
      </c>
      <c r="C753">
        <v>-6.9536136928348977</v>
      </c>
      <c r="D753">
        <v>-7.1419513846099143</v>
      </c>
      <c r="E753">
        <v>-5.1677860792950971</v>
      </c>
      <c r="F753">
        <v>-5.5989990999687604</v>
      </c>
      <c r="G753">
        <v>-4.5738411580150791</v>
      </c>
      <c r="H753">
        <v>-0.69471183348493026</v>
      </c>
      <c r="I753">
        <v>-3.85968313175246</v>
      </c>
      <c r="J753">
        <v>-3.5735253185268392</v>
      </c>
      <c r="K753">
        <v>-2.1508252867952429</v>
      </c>
      <c r="L753">
        <v>-4.4161800927853889</v>
      </c>
      <c r="M753">
        <v>-4.3814282644866127</v>
      </c>
      <c r="N753">
        <v>1.812172832856783</v>
      </c>
    </row>
    <row r="754" spans="1:14" x14ac:dyDescent="0.35">
      <c r="A754">
        <v>-3.9099815514141918</v>
      </c>
      <c r="B754">
        <v>-4.5405313969882251</v>
      </c>
      <c r="C754">
        <v>-6.9622365812640608</v>
      </c>
      <c r="D754">
        <v>-7.1533272939872612</v>
      </c>
      <c r="E754">
        <v>-5.1704735411860234</v>
      </c>
      <c r="F754">
        <v>-5.6030589881278754</v>
      </c>
      <c r="G754">
        <v>-4.5735347365982157</v>
      </c>
      <c r="H754">
        <v>-0.69870468892570026</v>
      </c>
      <c r="I754">
        <v>-3.8655025085678849</v>
      </c>
      <c r="J754">
        <v>-3.5808522335332689</v>
      </c>
      <c r="K754">
        <v>-2.1544700184249912</v>
      </c>
      <c r="L754">
        <v>-4.4220933415629347</v>
      </c>
      <c r="M754">
        <v>-4.3862305733817193</v>
      </c>
      <c r="N754">
        <v>1.813427814215695</v>
      </c>
    </row>
    <row r="755" spans="1:14" x14ac:dyDescent="0.35">
      <c r="A755">
        <v>-3.917452991491182</v>
      </c>
      <c r="B755">
        <v>-4.5378418138961747</v>
      </c>
      <c r="C755">
        <v>-6.9708337724360092</v>
      </c>
      <c r="D755">
        <v>-7.1645870448656277</v>
      </c>
      <c r="E755">
        <v>-5.1729839207331381</v>
      </c>
      <c r="F755">
        <v>-5.607287816401457</v>
      </c>
      <c r="G755">
        <v>-4.5734257428357923</v>
      </c>
      <c r="H755">
        <v>-0.70360011751882556</v>
      </c>
      <c r="I755">
        <v>-3.8714947850977079</v>
      </c>
      <c r="J755">
        <v>-3.588072696267262</v>
      </c>
      <c r="K755">
        <v>-2.1581966878573939</v>
      </c>
      <c r="L755">
        <v>-4.427811891401614</v>
      </c>
      <c r="M755">
        <v>-4.3911324400668494</v>
      </c>
      <c r="N755">
        <v>1.814500484355162</v>
      </c>
    </row>
    <row r="756" spans="1:14" x14ac:dyDescent="0.35">
      <c r="A756">
        <v>-3.9249286963699341</v>
      </c>
      <c r="B756">
        <v>-4.5354632913423067</v>
      </c>
      <c r="C756">
        <v>-6.979392231075602</v>
      </c>
      <c r="D756">
        <v>-7.175733058015088</v>
      </c>
      <c r="E756">
        <v>-5.1753374546155193</v>
      </c>
      <c r="F756">
        <v>-5.6117174004918651</v>
      </c>
      <c r="G756">
        <v>-4.5735654195552433</v>
      </c>
      <c r="H756">
        <v>-0.70932434730000571</v>
      </c>
      <c r="I756">
        <v>-3.8776434495322771</v>
      </c>
      <c r="J756">
        <v>-3.5951275351929119</v>
      </c>
      <c r="K756">
        <v>-2.1620047325883451</v>
      </c>
      <c r="L756">
        <v>-4.4333411982199724</v>
      </c>
      <c r="M756">
        <v>-4.396131567858256</v>
      </c>
      <c r="N756">
        <v>1.815410076866617</v>
      </c>
    </row>
    <row r="757" spans="1:14" x14ac:dyDescent="0.35">
      <c r="A757">
        <v>-3.932378040775403</v>
      </c>
      <c r="B757">
        <v>-4.5334460452834806</v>
      </c>
      <c r="C757">
        <v>-6.9878974686031627</v>
      </c>
      <c r="D757">
        <v>-7.1867670979314928</v>
      </c>
      <c r="E757">
        <v>-5.1775578143478</v>
      </c>
      <c r="F757">
        <v>-5.6163773365368996</v>
      </c>
      <c r="G757">
        <v>-4.5740025480558488</v>
      </c>
      <c r="H757">
        <v>-0.71579127230375605</v>
      </c>
      <c r="I757">
        <v>-3.8839285165849469</v>
      </c>
      <c r="J757">
        <v>-3.6019621215532158</v>
      </c>
      <c r="K757">
        <v>-2.1658924584432491</v>
      </c>
      <c r="L757">
        <v>-4.4386919212922287</v>
      </c>
      <c r="M757">
        <v>-4.4012243868092904</v>
      </c>
      <c r="N757">
        <v>1.816177627959122</v>
      </c>
    </row>
    <row r="758" spans="1:14" x14ac:dyDescent="0.35">
      <c r="A758">
        <v>-3.9397718320311221</v>
      </c>
      <c r="B758">
        <v>-4.5318342024759586</v>
      </c>
      <c r="C758">
        <v>-6.9963340417163273</v>
      </c>
      <c r="D758">
        <v>-7.1976900557349337</v>
      </c>
      <c r="E758">
        <v>-5.179671690066094</v>
      </c>
      <c r="F758">
        <v>-5.62129442946443</v>
      </c>
      <c r="G758">
        <v>-4.5747830474364939</v>
      </c>
      <c r="H758">
        <v>-0.72290403555963212</v>
      </c>
      <c r="I758">
        <v>-3.8903271206802188</v>
      </c>
      <c r="J758">
        <v>-3.6085272659843861</v>
      </c>
      <c r="K758">
        <v>-2.1698570556436261</v>
      </c>
      <c r="L758">
        <v>-4.4438800102895284</v>
      </c>
      <c r="M758">
        <v>-4.406406232256896</v>
      </c>
      <c r="N758">
        <v>1.816825609863205</v>
      </c>
    </row>
    <row r="759" spans="1:14" x14ac:dyDescent="0.35">
      <c r="A759">
        <v>-3.9470826836821709</v>
      </c>
      <c r="B759">
        <v>-4.5306655768615043</v>
      </c>
      <c r="C759">
        <v>-7.0046861140341932</v>
      </c>
      <c r="D759">
        <v>-7.208501777164817</v>
      </c>
      <c r="E759">
        <v>-5.1817083109247548</v>
      </c>
      <c r="F759">
        <v>-5.6264921813270972</v>
      </c>
      <c r="G759">
        <v>-4.5759495655558711</v>
      </c>
      <c r="H759">
        <v>-0.73055677232840699</v>
      </c>
      <c r="I759">
        <v>-3.8968141301113248</v>
      </c>
      <c r="J759">
        <v>-3.614780001744069</v>
      </c>
      <c r="K759">
        <v>-2.1738946651159292</v>
      </c>
      <c r="L759">
        <v>-4.4489266494359274</v>
      </c>
      <c r="M759">
        <v>-4.4116715356905054</v>
      </c>
      <c r="N759">
        <v>1.817377554352916</v>
      </c>
    </row>
    <row r="760" spans="1:14" x14ac:dyDescent="0.35">
      <c r="A760">
        <v>-3.9542852975174019</v>
      </c>
      <c r="B760">
        <v>-4.5299716084328487</v>
      </c>
      <c r="C760">
        <v>-7.0129380603182021</v>
      </c>
      <c r="D760">
        <v>-7.2192009428809492</v>
      </c>
      <c r="E760">
        <v>-5.1836989174430812</v>
      </c>
      <c r="F760">
        <v>-5.6319903524568824</v>
      </c>
      <c r="G760">
        <v>-4.5775410681600368</v>
      </c>
      <c r="H760">
        <v>-0.7386364692258518</v>
      </c>
      <c r="I760">
        <v>-3.903362772050889</v>
      </c>
      <c r="J760">
        <v>-3.6206842397678569</v>
      </c>
      <c r="K760">
        <v>-2.1780004968390618</v>
      </c>
      <c r="L760">
        <v>-4.4538580595843289</v>
      </c>
      <c r="M760">
        <v>-4.4170140237231159</v>
      </c>
      <c r="N760">
        <v>1.817857674808067</v>
      </c>
    </row>
    <row r="761" spans="1:14" x14ac:dyDescent="0.35">
      <c r="A761">
        <v>-3.961356655723534</v>
      </c>
      <c r="B761">
        <v>-4.5297774564463822</v>
      </c>
      <c r="C761">
        <v>-7.0210750903015651</v>
      </c>
      <c r="D761">
        <v>-7.2297850074916568</v>
      </c>
      <c r="E761">
        <v>-5.1856762022471568</v>
      </c>
      <c r="F761">
        <v>-5.6378046056580056</v>
      </c>
      <c r="G761">
        <v>-4.5795924359290856</v>
      </c>
      <c r="H761">
        <v>-0.7470248943258313</v>
      </c>
      <c r="I761">
        <v>-3.9099452600483509</v>
      </c>
      <c r="J761">
        <v>-3.6262112834352922</v>
      </c>
      <c r="K761">
        <v>-2.1821689993839302</v>
      </c>
      <c r="L761">
        <v>-4.4587051630289771</v>
      </c>
      <c r="M761">
        <v>-4.4224269211683138</v>
      </c>
      <c r="N761">
        <v>1.8182904948320471</v>
      </c>
    </row>
    <row r="762" spans="1:14" x14ac:dyDescent="0.35">
      <c r="A762">
        <v>-3.968276128782064</v>
      </c>
      <c r="B762">
        <v>-4.5301022333828094</v>
      </c>
      <c r="C762">
        <v>-7.0290838677965901</v>
      </c>
      <c r="D762">
        <v>-7.2402502024641029</v>
      </c>
      <c r="E762">
        <v>-5.1876737362187129</v>
      </c>
      <c r="F762">
        <v>-5.6439462407871313</v>
      </c>
      <c r="G762">
        <v>-4.5821340816317067</v>
      </c>
      <c r="H762">
        <v>-0.75560055516716673</v>
      </c>
      <c r="I762">
        <v>-3.9165334163395231</v>
      </c>
      <c r="J762">
        <v>-3.6313401938635712</v>
      </c>
      <c r="K762">
        <v>-2.186394076423158</v>
      </c>
      <c r="L762">
        <v>-4.4635031194529029</v>
      </c>
      <c r="M762">
        <v>-4.4279031543591199</v>
      </c>
      <c r="N762">
        <v>1.8187004907197191</v>
      </c>
    </row>
    <row r="763" spans="1:14" x14ac:dyDescent="0.35">
      <c r="A763">
        <v>-3.9750255077292089</v>
      </c>
      <c r="B763">
        <v>-4.53095936096841</v>
      </c>
      <c r="C763">
        <v>-7.036953100583224</v>
      </c>
      <c r="D763">
        <v>-7.2505916063386149</v>
      </c>
      <c r="E763">
        <v>-5.1897253971413146</v>
      </c>
      <c r="F763">
        <v>-5.6504220240168177</v>
      </c>
      <c r="G763">
        <v>-4.5851916010032951</v>
      </c>
      <c r="H763">
        <v>-0.76424064547283654</v>
      </c>
      <c r="I763">
        <v>-3.923099281033521</v>
      </c>
      <c r="J763">
        <v>-3.636057999736654</v>
      </c>
      <c r="K763">
        <v>-2.1906693422314638</v>
      </c>
      <c r="L763">
        <v>-4.4682907446757572</v>
      </c>
      <c r="M763">
        <v>-4.4334355509109278</v>
      </c>
      <c r="N763">
        <v>1.8191117540803159</v>
      </c>
    </row>
    <row r="764" spans="1:14" x14ac:dyDescent="0.35">
      <c r="A764">
        <v>-3.9815889714099</v>
      </c>
      <c r="B764">
        <v>-4.5323570253061529</v>
      </c>
      <c r="C764">
        <v>-7.0446740776029131</v>
      </c>
      <c r="D764">
        <v>-7.2608032835359513</v>
      </c>
      <c r="E764">
        <v>-5.1918648175458149</v>
      </c>
      <c r="F764">
        <v>-5.6572341129223771</v>
      </c>
      <c r="G764">
        <v>-4.588785471265953</v>
      </c>
      <c r="H764">
        <v>-0.7728229466021701</v>
      </c>
      <c r="I764">
        <v>-3.929615699330915</v>
      </c>
      <c r="J764">
        <v>-3.6403597490559818</v>
      </c>
      <c r="K764">
        <v>-2.1949884045921091</v>
      </c>
      <c r="L764">
        <v>-4.4731098268446363</v>
      </c>
      <c r="M764">
        <v>-4.4390170321679054</v>
      </c>
      <c r="N764">
        <v>1.8195476797543171</v>
      </c>
    </row>
    <row r="765" spans="1:14" x14ac:dyDescent="0.35">
      <c r="A765">
        <v>-3.9879530003007639</v>
      </c>
      <c r="B765">
        <v>-4.5342987051276511</v>
      </c>
      <c r="C765">
        <v>-7.0522411321418641</v>
      </c>
      <c r="D765">
        <v>-7.2708784905606851</v>
      </c>
      <c r="E765">
        <v>-5.1941248675681626</v>
      </c>
      <c r="F765">
        <v>-5.6643800754142282</v>
      </c>
      <c r="G765">
        <v>-4.5929308103793289</v>
      </c>
      <c r="H765">
        <v>-0.78122765536647032</v>
      </c>
      <c r="I765">
        <v>-3.9360568766955262</v>
      </c>
      <c r="J765">
        <v>-3.6442484036451228</v>
      </c>
      <c r="K765">
        <v>-2.1993451606238201</v>
      </c>
      <c r="L765">
        <v>-4.4780043573403212</v>
      </c>
      <c r="M765">
        <v>-4.4446407945969959</v>
      </c>
      <c r="N765">
        <v>1.820030682943242</v>
      </c>
    </row>
    <row r="766" spans="1:14" x14ac:dyDescent="0.35">
      <c r="A766">
        <v>-3.9941062484676211</v>
      </c>
      <c r="B766">
        <v>-4.5367837455811983</v>
      </c>
      <c r="C766">
        <v>-7.0596520128484164</v>
      </c>
      <c r="D766">
        <v>-7.2808099455923934</v>
      </c>
      <c r="E766">
        <v>-5.1965371871526518</v>
      </c>
      <c r="F766">
        <v>-5.6718529976762104</v>
      </c>
      <c r="G766">
        <v>-4.597637208235037</v>
      </c>
      <c r="H766">
        <v>-0.78933911503461385</v>
      </c>
      <c r="I766">
        <v>-3.9423988905726768</v>
      </c>
      <c r="J766">
        <v>-3.6477345806513908</v>
      </c>
      <c r="K766">
        <v>-2.2037340892254269</v>
      </c>
      <c r="L766">
        <v>-4.483019695855555</v>
      </c>
      <c r="M766">
        <v>-4.450300476407766</v>
      </c>
      <c r="N766">
        <v>1.8205819483011221</v>
      </c>
    </row>
    <row r="767" spans="1:14" x14ac:dyDescent="0.35">
      <c r="A767">
        <v>-4.0000393846074331</v>
      </c>
      <c r="B767">
        <v>-4.5398079498523476</v>
      </c>
      <c r="C767">
        <v>-7.0669081483286176</v>
      </c>
      <c r="D767">
        <v>-7.2905901544063072</v>
      </c>
      <c r="E767">
        <v>-5.1991317797725838</v>
      </c>
      <c r="F767">
        <v>-5.6796416738889048</v>
      </c>
      <c r="G767">
        <v>-4.6029086382749611</v>
      </c>
      <c r="H767">
        <v>-0.79704743068892836</v>
      </c>
      <c r="I767">
        <v>-3.948620145961097</v>
      </c>
      <c r="J767">
        <v>-3.6508361486202561</v>
      </c>
      <c r="K767">
        <v>-2.2081505232534222</v>
      </c>
      <c r="L767">
        <v>-4.4882016906645861</v>
      </c>
      <c r="M767">
        <v>-4.4559903056932866</v>
      </c>
      <c r="N767">
        <v>1.8212212126653331</v>
      </c>
    </row>
    <row r="768" spans="1:14" x14ac:dyDescent="0.35">
      <c r="A768">
        <v>-4.0057449123588</v>
      </c>
      <c r="B768">
        <v>-4.5433641621543419</v>
      </c>
      <c r="C768">
        <v>-7.0740147953889849</v>
      </c>
      <c r="D768">
        <v>-7.3002117824597406</v>
      </c>
      <c r="E768">
        <v>-5.2019366769824016</v>
      </c>
      <c r="F768">
        <v>-5.6877308687208057</v>
      </c>
      <c r="G768">
        <v>-4.608743454727346</v>
      </c>
      <c r="H768">
        <v>-0.80424995349655459</v>
      </c>
      <c r="I768">
        <v>-3.9547017611056039</v>
      </c>
      <c r="J768">
        <v>-3.6535776889419269</v>
      </c>
      <c r="K768">
        <v>-2.2125908851965059</v>
      </c>
      <c r="L768">
        <v>-4.4935957757748248</v>
      </c>
      <c r="M768">
        <v>-4.4617052264423194</v>
      </c>
      <c r="N768">
        <v>1.821966582127879</v>
      </c>
    </row>
    <row r="769" spans="1:14" x14ac:dyDescent="0.35">
      <c r="A769">
        <v>-4.0112169795296397</v>
      </c>
      <c r="B769">
        <v>-4.5474428179633426</v>
      </c>
      <c r="C769">
        <v>-7.0809810655171361</v>
      </c>
      <c r="D769">
        <v>-7.3096680600706776</v>
      </c>
      <c r="E769">
        <v>-5.2049776796509128</v>
      </c>
      <c r="F769">
        <v>-5.6961016422936011</v>
      </c>
      <c r="G769">
        <v>-4.6151344771847658</v>
      </c>
      <c r="H769">
        <v>-0.81085262111187228</v>
      </c>
      <c r="I769">
        <v>-3.9606278691176748</v>
      </c>
      <c r="J769">
        <v>-3.655989836495364</v>
      </c>
      <c r="K769">
        <v>-2.2170528718966009</v>
      </c>
      <c r="L769">
        <v>-4.4992460661867453</v>
      </c>
      <c r="M769">
        <v>-4.4674409989181934</v>
      </c>
      <c r="N769">
        <v>1.822834383243928</v>
      </c>
    </row>
    <row r="770" spans="1:14" x14ac:dyDescent="0.35">
      <c r="A770">
        <v>-4.0164511858114187</v>
      </c>
      <c r="B770">
        <v>-4.5520324404456476</v>
      </c>
      <c r="C770">
        <v>-7.0878198288033989</v>
      </c>
      <c r="D770">
        <v>-7.3189532051944486</v>
      </c>
      <c r="E770">
        <v>-5.2082781778590714</v>
      </c>
      <c r="F770">
        <v>-5.7047317264154067</v>
      </c>
      <c r="G770">
        <v>-4.6220691609473317</v>
      </c>
      <c r="H770">
        <v>-0.81677114358952552</v>
      </c>
      <c r="I770">
        <v>-3.9663858218429451</v>
      </c>
      <c r="J770">
        <v>-3.6581085159884368</v>
      </c>
      <c r="K770">
        <v>-2.2215355766013669</v>
      </c>
      <c r="L770">
        <v>-4.505194470794021</v>
      </c>
      <c r="M770">
        <v>-4.4731942711910859</v>
      </c>
      <c r="N770">
        <v>1.823839047340333</v>
      </c>
    </row>
    <row r="771" spans="1:14" x14ac:dyDescent="0.35">
      <c r="A771">
        <v>-4.0214443989518331</v>
      </c>
      <c r="B771">
        <v>-4.5571200654933204</v>
      </c>
      <c r="C771">
        <v>-7.09454749916405</v>
      </c>
      <c r="D771">
        <v>-7.3280628466931308</v>
      </c>
      <c r="E771">
        <v>-5.2118590474893303</v>
      </c>
      <c r="F771">
        <v>-5.7135959402050549</v>
      </c>
      <c r="G771">
        <v>-4.6295298486687653</v>
      </c>
      <c r="H771">
        <v>-0.82193202616033378</v>
      </c>
      <c r="I771">
        <v>-3.97196628408309</v>
      </c>
      <c r="J771">
        <v>-3.6599740926244602</v>
      </c>
      <c r="K771">
        <v>-2.226039540025162</v>
      </c>
      <c r="L771">
        <v>-4.5114798395998497</v>
      </c>
      <c r="M771">
        <v>-4.4789626190965324</v>
      </c>
      <c r="N771">
        <v>1.8249930261537191</v>
      </c>
    </row>
    <row r="772" spans="1:14" x14ac:dyDescent="0.35">
      <c r="A772">
        <v>-4.0261945899875631</v>
      </c>
      <c r="B772">
        <v>-4.5626915814629454</v>
      </c>
      <c r="C772">
        <v>-7.1011837093506003</v>
      </c>
      <c r="D772">
        <v>-7.3369944304719086</v>
      </c>
      <c r="E772">
        <v>-5.2157386178494232</v>
      </c>
      <c r="F772">
        <v>-5.7226666327700064</v>
      </c>
      <c r="G772">
        <v>-4.6374940964849012</v>
      </c>
      <c r="H772">
        <v>-0.82627342227623624</v>
      </c>
      <c r="I772">
        <v>-3.977363209464067</v>
      </c>
      <c r="J772">
        <v>-3.6616304571503249</v>
      </c>
      <c r="K772">
        <v>-2.23056672578244</v>
      </c>
      <c r="L772">
        <v>-4.518137158135767</v>
      </c>
      <c r="M772">
        <v>-4.4847445525988494</v>
      </c>
      <c r="N772">
        <v>1.826306736444324</v>
      </c>
    </row>
    <row r="773" spans="1:14" x14ac:dyDescent="0.35">
      <c r="A773">
        <v>-4.0307006984685936</v>
      </c>
      <c r="B773">
        <v>-4.5687319735620244</v>
      </c>
      <c r="C773">
        <v>-7.1077508886600391</v>
      </c>
      <c r="D773">
        <v>-7.3457475915767274</v>
      </c>
      <c r="E773">
        <v>-5.2199327015727297</v>
      </c>
      <c r="F773">
        <v>-5.7319141403994296</v>
      </c>
      <c r="G773">
        <v>-4.6459350660046121</v>
      </c>
      <c r="H773">
        <v>-0.82974581260517843</v>
      </c>
      <c r="I773">
        <v>-3.982573693746073</v>
      </c>
      <c r="J773">
        <v>-3.6631240659884181</v>
      </c>
      <c r="K773">
        <v>-2.2351204191960581</v>
      </c>
      <c r="L773">
        <v>-4.5251967977236536</v>
      </c>
      <c r="M773">
        <v>-4.4905394874586282</v>
      </c>
      <c r="N773">
        <v>1.8277885308478261</v>
      </c>
    </row>
    <row r="774" spans="1:14" x14ac:dyDescent="0.35">
      <c r="A774">
        <v>-4.034962538054601</v>
      </c>
      <c r="B774">
        <v>-4.5752254668877814</v>
      </c>
      <c r="C774">
        <v>-7.1142737602363102</v>
      </c>
      <c r="D774">
        <v>-7.3543244772482854</v>
      </c>
      <c r="E774">
        <v>-5.2244546757127939</v>
      </c>
      <c r="F774">
        <v>-5.7413072459073904</v>
      </c>
      <c r="G774">
        <v>-4.6548219723048359</v>
      </c>
      <c r="H774">
        <v>-0.83231250807261103</v>
      </c>
      <c r="I774">
        <v>-3.9875977069811892</v>
      </c>
      <c r="J774">
        <v>-3.66450295707426</v>
      </c>
      <c r="K774">
        <v>-2.2397050518251431</v>
      </c>
      <c r="L774">
        <v>-4.532683826246112</v>
      </c>
      <c r="M774">
        <v>-4.4963476822126101</v>
      </c>
      <c r="N774">
        <v>1.829444692075167</v>
      </c>
    </row>
    <row r="775" spans="1:14" x14ac:dyDescent="0.35">
      <c r="A775">
        <v>-4.0389807510564602</v>
      </c>
      <c r="B775">
        <v>-4.5821555664675424</v>
      </c>
      <c r="C775">
        <v>-7.1207787780228422</v>
      </c>
      <c r="D775">
        <v>-7.3627300087090468</v>
      </c>
      <c r="E775">
        <v>-5.2293156014863031</v>
      </c>
      <c r="F775">
        <v>-5.7508136284586584</v>
      </c>
      <c r="G775">
        <v>-4.6641205773649448</v>
      </c>
      <c r="H775">
        <v>-0.83394997735511844</v>
      </c>
      <c r="I775">
        <v>-3.9924377124038859</v>
      </c>
      <c r="J775">
        <v>-3.665815761340288</v>
      </c>
      <c r="K775">
        <v>-2.2443259569972418</v>
      </c>
      <c r="L775">
        <v>-4.5406173811544068</v>
      </c>
      <c r="M775">
        <v>-4.5021701417347284</v>
      </c>
      <c r="N775">
        <v>1.831279447639601</v>
      </c>
    </row>
    <row r="776" spans="1:14" x14ac:dyDescent="0.35">
      <c r="A776">
        <v>-4.0427568173870227</v>
      </c>
      <c r="B776">
        <v>-4.5895049973719892</v>
      </c>
      <c r="C776">
        <v>-7.1272935254244256</v>
      </c>
      <c r="D776">
        <v>-7.3709720726223287</v>
      </c>
      <c r="E776">
        <v>-5.2345243695357464</v>
      </c>
      <c r="F776">
        <v>-5.7604002935302514</v>
      </c>
      <c r="G776">
        <v>-4.6737937181031759</v>
      </c>
      <c r="H776">
        <v>-0.83464800120306015</v>
      </c>
      <c r="I776">
        <v>-3.9970981870468232</v>
      </c>
      <c r="J776">
        <v>-3.6671107286563962</v>
      </c>
      <c r="K776">
        <v>-2.2489890642043382</v>
      </c>
      <c r="L776">
        <v>-4.549010105130483</v>
      </c>
      <c r="M776">
        <v>-4.5080084900180033</v>
      </c>
      <c r="N776">
        <v>1.8332950025058941</v>
      </c>
    </row>
    <row r="777" spans="1:14" x14ac:dyDescent="0.35">
      <c r="A777">
        <v>-4.0462931192681548</v>
      </c>
      <c r="B777">
        <v>-4.5972555530673551</v>
      </c>
      <c r="C777">
        <v>-7.1338460983083296</v>
      </c>
      <c r="D777">
        <v>-7.3790616361502384</v>
      </c>
      <c r="E777">
        <v>-5.2400878578517656</v>
      </c>
      <c r="F777">
        <v>-5.7700339745661946</v>
      </c>
      <c r="G777">
        <v>-4.6838018581948946</v>
      </c>
      <c r="H777">
        <v>-0.83440965751335616</v>
      </c>
      <c r="I777">
        <v>-4.001585066402594</v>
      </c>
      <c r="J777">
        <v>-3.668434785642102</v>
      </c>
      <c r="K777">
        <v>-2.2537005425567251</v>
      </c>
      <c r="L777">
        <v>-4.5578676454322231</v>
      </c>
      <c r="M777">
        <v>-4.5138648162461621</v>
      </c>
      <c r="N777">
        <v>1.83549158730044</v>
      </c>
    </row>
    <row r="778" spans="1:14" x14ac:dyDescent="0.35">
      <c r="A778">
        <v>-4.0495930584978943</v>
      </c>
      <c r="B778">
        <v>-4.6053878653897726</v>
      </c>
      <c r="C778">
        <v>-7.1404644940664346</v>
      </c>
      <c r="D778">
        <v>-7.3870127819154812</v>
      </c>
      <c r="E778">
        <v>-5.2460110905609154</v>
      </c>
      <c r="F778">
        <v>-5.7796815002122841</v>
      </c>
      <c r="G778">
        <v>-4.6941036530403046</v>
      </c>
      <c r="H778">
        <v>-0.833251142222037</v>
      </c>
      <c r="I778">
        <v>-4.0059051422193557</v>
      </c>
      <c r="J778">
        <v>-3.6698326413115092</v>
      </c>
      <c r="K778">
        <v>-2.258466405687805</v>
      </c>
      <c r="L778">
        <v>-4.567188220439224</v>
      </c>
      <c r="M778">
        <v>-4.5197414996302534</v>
      </c>
      <c r="N778">
        <v>1.8378675198936361</v>
      </c>
    </row>
    <row r="779" spans="1:14" x14ac:dyDescent="0.35">
      <c r="A779">
        <v>-4.0526612188091677</v>
      </c>
      <c r="B779">
        <v>-4.6138811143821394</v>
      </c>
      <c r="C779">
        <v>-7.147176026238899</v>
      </c>
      <c r="D779">
        <v>-7.394842660725887</v>
      </c>
      <c r="E779">
        <v>-5.2522973875809562</v>
      </c>
      <c r="F779">
        <v>-5.7893101235947322</v>
      </c>
      <c r="G779">
        <v>-4.7046565175548682</v>
      </c>
      <c r="H779">
        <v>-0.83120143191585627</v>
      </c>
      <c r="I779">
        <v>-4.0100654476486666</v>
      </c>
      <c r="J779">
        <v>-3.6713459551658638</v>
      </c>
      <c r="K779">
        <v>-2.2632920925582041</v>
      </c>
      <c r="L779">
        <v>-4.5769622607831852</v>
      </c>
      <c r="M779">
        <v>-4.5256410197465344</v>
      </c>
      <c r="N779">
        <v>1.8404192782383031</v>
      </c>
    </row>
    <row r="780" spans="1:14" x14ac:dyDescent="0.35">
      <c r="A780">
        <v>-4.0555035624429356</v>
      </c>
      <c r="B780">
        <v>-4.6227127002303083</v>
      </c>
      <c r="C780">
        <v>-7.1540067810165322</v>
      </c>
      <c r="D780">
        <v>-7.4025713606563661</v>
      </c>
      <c r="E780">
        <v>-5.2589484975567773</v>
      </c>
      <c r="F780">
        <v>-5.7988878127850292</v>
      </c>
      <c r="G780">
        <v>-4.7154171868726387</v>
      </c>
      <c r="H780">
        <v>-0.82830179471710697</v>
      </c>
      <c r="I780">
        <v>-4.0140726664779827</v>
      </c>
      <c r="J780">
        <v>-3.673012581159433</v>
      </c>
      <c r="K780">
        <v>-2.2681820403624</v>
      </c>
      <c r="L780">
        <v>-4.5871721368237264</v>
      </c>
      <c r="M780">
        <v>-4.5315657600917696</v>
      </c>
      <c r="N780">
        <v>1.843141582355015</v>
      </c>
    </row>
    <row r="781" spans="1:14" x14ac:dyDescent="0.35">
      <c r="A781">
        <v>-4.0581276478846382</v>
      </c>
      <c r="B781">
        <v>-4.6318579023424853</v>
      </c>
      <c r="C781">
        <v>-7.1609811282604579</v>
      </c>
      <c r="D781">
        <v>-7.4102216912204248</v>
      </c>
      <c r="E781">
        <v>-5.26596470927523</v>
      </c>
      <c r="F781">
        <v>-5.8083835042278444</v>
      </c>
      <c r="G781">
        <v>-4.7263422605841896</v>
      </c>
      <c r="H781">
        <v>-0.82460515673644741</v>
      </c>
      <c r="I781">
        <v>-4.0179326025159936</v>
      </c>
      <c r="J781">
        <v>-3.67486589988627</v>
      </c>
      <c r="K781">
        <v>-2.2731392669288581</v>
      </c>
      <c r="L781">
        <v>-4.5977919881982539</v>
      </c>
      <c r="M781">
        <v>-4.5375178131717577</v>
      </c>
      <c r="N781">
        <v>1.846027483358466</v>
      </c>
    </row>
    <row r="782" spans="1:14" x14ac:dyDescent="0.35">
      <c r="A782">
        <v>-4.0605428549342841</v>
      </c>
      <c r="B782">
        <v>-4.6412895520882032</v>
      </c>
      <c r="C782">
        <v>-7.1681212960046263</v>
      </c>
      <c r="D782">
        <v>-7.4178188813196559</v>
      </c>
      <c r="E782">
        <v>-5.273344939561956</v>
      </c>
      <c r="F782">
        <v>-5.8177673233236948</v>
      </c>
      <c r="G782">
        <v>-4.7373887217767443</v>
      </c>
      <c r="H782">
        <v>-0.82017533250109009</v>
      </c>
      <c r="I782">
        <v>-4.021649741239429</v>
      </c>
      <c r="J782">
        <v>-3.6769342502911879</v>
      </c>
      <c r="K782">
        <v>-2.2781649803129378</v>
      </c>
      <c r="L782">
        <v>-4.6087876740856268</v>
      </c>
      <c r="M782">
        <v>-4.5434987956199526</v>
      </c>
      <c r="N782">
        <v>1.849068457493706</v>
      </c>
    </row>
    <row r="783" spans="1:14" x14ac:dyDescent="0.35">
      <c r="A783">
        <v>-4.0627606038700996</v>
      </c>
      <c r="B783">
        <v>-4.6509777458073458</v>
      </c>
      <c r="C783">
        <v>-7.1754470141722901</v>
      </c>
      <c r="D783">
        <v>-7.4253901899513712</v>
      </c>
      <c r="E783">
        <v>-5.2810867981452718</v>
      </c>
      <c r="F783">
        <v>-5.8270107783617142</v>
      </c>
      <c r="G783">
        <v>-4.7485144228941811</v>
      </c>
      <c r="H783">
        <v>-0.81508612935993896</v>
      </c>
      <c r="I783">
        <v>-4.0252269288513052</v>
      </c>
      <c r="J783">
        <v>-3.679240471106862</v>
      </c>
      <c r="K783">
        <v>-2.2832582324522739</v>
      </c>
      <c r="L783">
        <v>-4.6201168643676702</v>
      </c>
      <c r="M783">
        <v>-4.5495096816116929</v>
      </c>
      <c r="N783">
        <v>1.852254503386829</v>
      </c>
    </row>
    <row r="784" spans="1:14" x14ac:dyDescent="0.35">
      <c r="A784">
        <v>-4.0647945572035136</v>
      </c>
      <c r="B784">
        <v>-4.66088962345939</v>
      </c>
      <c r="C784">
        <v>-7.1829752306873811</v>
      </c>
      <c r="D784">
        <v>-7.4329644297156214</v>
      </c>
      <c r="E784">
        <v>-5.2891866319171879</v>
      </c>
      <c r="F784">
        <v>-5.8360869354001252</v>
      </c>
      <c r="G784">
        <v>-4.7596785312528134</v>
      </c>
      <c r="H784">
        <v>-0.80942033779670663</v>
      </c>
      <c r="I784">
        <v>-4.0286651847515449</v>
      </c>
      <c r="J784">
        <v>-3.6818015609298609</v>
      </c>
      <c r="K784">
        <v>-2.2884156316949462</v>
      </c>
      <c r="L784">
        <v>-4.6317292919243052</v>
      </c>
      <c r="M784">
        <v>-4.5555506622277839</v>
      </c>
      <c r="N784">
        <v>1.8555742411790299</v>
      </c>
    </row>
    <row r="785" spans="1:14" x14ac:dyDescent="0.35">
      <c r="A785">
        <v>-4.0666607949975964</v>
      </c>
      <c r="B785">
        <v>-4.6709892358515566</v>
      </c>
      <c r="C785">
        <v>-7.1907199012972498</v>
      </c>
      <c r="D785">
        <v>-7.4405714052183969</v>
      </c>
      <c r="E785">
        <v>-5.2976395523413879</v>
      </c>
      <c r="F785">
        <v>-5.8449705823094176</v>
      </c>
      <c r="G785">
        <v>-4.7708419278473126</v>
      </c>
      <c r="H785">
        <v>-0.80326862156790457</v>
      </c>
      <c r="I785">
        <v>-4.0319636533851213</v>
      </c>
      <c r="J785">
        <v>-3.684628464224613</v>
      </c>
      <c r="K785">
        <v>-2.29363112587582</v>
      </c>
      <c r="L785">
        <v>-4.6435671847177744</v>
      </c>
      <c r="M785">
        <v>-4.5616210374695134</v>
      </c>
      <c r="N785">
        <v>1.85901501289667</v>
      </c>
    </row>
    <row r="786" spans="1:14" x14ac:dyDescent="0.35">
      <c r="A786">
        <v>-4.0683779573618342</v>
      </c>
      <c r="B786">
        <v>-4.6812375199459018</v>
      </c>
      <c r="C786">
        <v>-7.1986918530478672</v>
      </c>
      <c r="D786">
        <v>-7.4482412715526438</v>
      </c>
      <c r="E786">
        <v>-5.306439450435338</v>
      </c>
      <c r="F786">
        <v>-5.8536383898674007</v>
      </c>
      <c r="G786">
        <v>-4.7819675537326134</v>
      </c>
      <c r="H786">
        <v>-0.79672832336307153</v>
      </c>
      <c r="I786">
        <v>-4.035119691926929</v>
      </c>
      <c r="J786">
        <v>-3.6877259885075389</v>
      </c>
      <c r="K786">
        <v>-2.2988958637820942</v>
      </c>
      <c r="L786">
        <v>-4.6555658928757468</v>
      </c>
      <c r="M786">
        <v>-4.5677191463665814</v>
      </c>
      <c r="N786">
        <v>1.8625629842203899</v>
      </c>
    </row>
    <row r="787" spans="1:14" x14ac:dyDescent="0.35">
      <c r="A787">
        <v>-4.0699673499094411</v>
      </c>
      <c r="B787">
        <v>-4.6915923974269891</v>
      </c>
      <c r="C787">
        <v>-7.2068987202121839</v>
      </c>
      <c r="D787">
        <v>-7.4560038220472222</v>
      </c>
      <c r="E787">
        <v>-5.3155790038271604</v>
      </c>
      <c r="F787">
        <v>-5.8620690764438974</v>
      </c>
      <c r="G787">
        <v>-4.7930206986932014</v>
      </c>
      <c r="H787">
        <v>-0.78990220304924397</v>
      </c>
      <c r="I787">
        <v>-4.0381290823190508</v>
      </c>
      <c r="J787">
        <v>-3.6910928555419011</v>
      </c>
      <c r="K787">
        <v>-2.3041981387878718</v>
      </c>
      <c r="L787">
        <v>-4.6676547204224006</v>
      </c>
      <c r="M787">
        <v>-4.5738423390567133</v>
      </c>
      <c r="N787">
        <v>1.866203248628781</v>
      </c>
    </row>
    <row r="788" spans="1:14" x14ac:dyDescent="0.35">
      <c r="A788">
        <v>-4.0714530091542764</v>
      </c>
      <c r="B788">
        <v>-4.7020090065764881</v>
      </c>
      <c r="C788">
        <v>-7.2153449503471059</v>
      </c>
      <c r="D788">
        <v>-7.4638877191228676</v>
      </c>
      <c r="E788">
        <v>-5.3250496799600127</v>
      </c>
      <c r="F788">
        <v>-5.8702435804970321</v>
      </c>
      <c r="G788">
        <v>-4.8039692271923453</v>
      </c>
      <c r="H788">
        <v>-0.78289712634159625</v>
      </c>
      <c r="I788">
        <v>-4.0409863502608374</v>
      </c>
      <c r="J788">
        <v>-3.6947218866527982</v>
      </c>
      <c r="K788">
        <v>-2.3095234145921451</v>
      </c>
      <c r="L788">
        <v>-4.6797579635242963</v>
      </c>
      <c r="M788">
        <v>-4.5799869928518184</v>
      </c>
      <c r="N788">
        <v>1.869919935588551</v>
      </c>
    </row>
    <row r="789" spans="1:14" x14ac:dyDescent="0.35">
      <c r="A789">
        <v>-4.0728617248130563</v>
      </c>
      <c r="B789">
        <v>-4.7124400716622867</v>
      </c>
      <c r="C789">
        <v>-7.2240318768789633</v>
      </c>
      <c r="D789">
        <v>-7.4719196868808568</v>
      </c>
      <c r="E789">
        <v>-5.3348417387428722</v>
      </c>
      <c r="F789">
        <v>-5.8781452420854379</v>
      </c>
      <c r="G789">
        <v>-4.8147837369852136</v>
      </c>
      <c r="H789">
        <v>-0.77582272183184386</v>
      </c>
      <c r="I789">
        <v>-4.0436851698909653</v>
      </c>
      <c r="J789">
        <v>-3.6986003193310339</v>
      </c>
      <c r="K789">
        <v>-2.3148544297131139</v>
      </c>
      <c r="L789">
        <v>-4.6917961472516518</v>
      </c>
      <c r="M789">
        <v>-4.5861485721722746</v>
      </c>
      <c r="N789">
        <v>1.87369632493867</v>
      </c>
    </row>
    <row r="790" spans="1:14" x14ac:dyDescent="0.35">
      <c r="A790">
        <v>-4.0742230149026426</v>
      </c>
      <c r="B790">
        <v>-4.7228364077712977</v>
      </c>
      <c r="C790">
        <v>-7.2329578531051926</v>
      </c>
      <c r="D790">
        <v>-7.4801236883576152</v>
      </c>
      <c r="E790">
        <v>-5.3449442370114264</v>
      </c>
      <c r="F790">
        <v>-5.8857599913314296</v>
      </c>
      <c r="G790">
        <v>-4.8254376465917082</v>
      </c>
      <c r="H790">
        <v>-0.76879002368480065</v>
      </c>
      <c r="I790">
        <v>-4.0462188308468559</v>
      </c>
      <c r="J790">
        <v>-3.702710249207537</v>
      </c>
      <c r="K790">
        <v>-2.3201713749207462</v>
      </c>
      <c r="L790">
        <v>-4.7036874413471139</v>
      </c>
      <c r="M790">
        <v>-4.5923217299231966</v>
      </c>
      <c r="N790">
        <v>1.877514969791803</v>
      </c>
    </row>
    <row r="791" spans="1:14" x14ac:dyDescent="0.35">
      <c r="A791">
        <v>-4.0755690478210376</v>
      </c>
      <c r="B791">
        <v>-4.7331475526988926</v>
      </c>
      <c r="C791">
        <v>-7.2421184408059363</v>
      </c>
      <c r="D791">
        <v>-7.4885201136888977</v>
      </c>
      <c r="E791">
        <v>-5.3553450362525892</v>
      </c>
      <c r="F791">
        <v>-5.8930765387630544</v>
      </c>
      <c r="G791">
        <v>-4.835907209293123</v>
      </c>
      <c r="H791">
        <v>-0.76191011604125713</v>
      </c>
      <c r="I791">
        <v>-4.0485807437630417</v>
      </c>
      <c r="J791">
        <v>-3.7070291883520068</v>
      </c>
      <c r="K791">
        <v>-2.325452136230127</v>
      </c>
      <c r="L791">
        <v>-4.7153492231919456</v>
      </c>
      <c r="M791">
        <v>-4.5985004455751586</v>
      </c>
      <c r="N791">
        <v>1.881357830131605</v>
      </c>
    </row>
    <row r="792" spans="1:14" x14ac:dyDescent="0.35">
      <c r="A792">
        <v>-4.0769345039024412</v>
      </c>
      <c r="B792">
        <v>-4.7433225115878219</v>
      </c>
      <c r="C792">
        <v>-7.2515066449888677</v>
      </c>
      <c r="D792">
        <v>-7.4971250074448754</v>
      </c>
      <c r="E792">
        <v>-5.3660308143189557</v>
      </c>
      <c r="F792">
        <v>-5.9000865601233476</v>
      </c>
      <c r="G792">
        <v>-4.8461714535513183</v>
      </c>
      <c r="H792">
        <v>-0.75529279338225042</v>
      </c>
      <c r="I792">
        <v>-4.0507649607589649</v>
      </c>
      <c r="J792">
        <v>-3.7115307278178071</v>
      </c>
      <c r="K792">
        <v>-2.3306725953463991</v>
      </c>
      <c r="L792">
        <v>-4.726699744355022</v>
      </c>
      <c r="M792">
        <v>-4.6046781931315062</v>
      </c>
      <c r="N792">
        <v>1.8852064188634039</v>
      </c>
    </row>
    <row r="793" spans="1:14" x14ac:dyDescent="0.35">
      <c r="A793">
        <v>-4.0783563679148189</v>
      </c>
      <c r="B793">
        <v>-4.75331059482476</v>
      </c>
      <c r="C793">
        <v>-7.2611131849281039</v>
      </c>
      <c r="D793">
        <v>-7.5059493640073338</v>
      </c>
      <c r="E793">
        <v>-5.3769870814048701</v>
      </c>
      <c r="F793">
        <v>-5.9067848667695451</v>
      </c>
      <c r="G793">
        <v>-4.8562120527129524</v>
      </c>
      <c r="H793">
        <v>-0.74904524901375602</v>
      </c>
      <c r="I793">
        <v>-4.0527666889462939</v>
      </c>
      <c r="J793">
        <v>-3.716185289538108</v>
      </c>
      <c r="K793">
        <v>-2.3358069793257989</v>
      </c>
      <c r="L793">
        <v>-4.7376598473112601</v>
      </c>
      <c r="M793">
        <v>-4.6108481305581348</v>
      </c>
      <c r="N793">
        <v>1.889041961459158</v>
      </c>
    </row>
    <row r="794" spans="1:14" x14ac:dyDescent="0.35">
      <c r="A794">
        <v>-4.0798736441860273</v>
      </c>
      <c r="B794">
        <v>-4.7630623254404361</v>
      </c>
      <c r="C794">
        <v>-7.270926790885321</v>
      </c>
      <c r="D794">
        <v>-7.5149985190585804</v>
      </c>
      <c r="E794">
        <v>-5.3881982003663129</v>
      </c>
      <c r="F794">
        <v>-5.9131695522029286</v>
      </c>
      <c r="G794">
        <v>-4.8660131303259693</v>
      </c>
      <c r="H794">
        <v>-0.7432708016498315</v>
      </c>
      <c r="I794">
        <v>-4.0545827774689362</v>
      </c>
      <c r="J794">
        <v>-3.7209609501339171</v>
      </c>
      <c r="K794">
        <v>-2.3408282514523751</v>
      </c>
      <c r="L794">
        <v>-4.7481546724530714</v>
      </c>
      <c r="M794">
        <v>-4.6170033013019749</v>
      </c>
      <c r="N794">
        <v>1.8928455696107509</v>
      </c>
    </row>
    <row r="795" spans="1:14" x14ac:dyDescent="0.35">
      <c r="A795">
        <v>-4.0815269878113227</v>
      </c>
      <c r="B795">
        <v>-4.7725303889645581</v>
      </c>
      <c r="C795">
        <v>-7.280934515919629</v>
      </c>
      <c r="D795">
        <v>-7.5242716631428586</v>
      </c>
      <c r="E795">
        <v>-5.3996474114346782</v>
      </c>
      <c r="F795">
        <v>-5.9192421054122981</v>
      </c>
      <c r="G795">
        <v>-4.8755610109252583</v>
      </c>
      <c r="H795">
        <v>-0.73806766807002178</v>
      </c>
      <c r="I795">
        <v>-4.0562121620478413</v>
      </c>
      <c r="J795">
        <v>-3.72582431695287</v>
      </c>
      <c r="K795">
        <v>-2.3457085357278999</v>
      </c>
      <c r="L795">
        <v>-4.7581152932698423</v>
      </c>
      <c r="M795">
        <v>-4.6231368383065901</v>
      </c>
      <c r="N795">
        <v>1.896598428536503</v>
      </c>
    </row>
    <row r="796" spans="1:14" x14ac:dyDescent="0.35">
      <c r="A796">
        <v>-4.0833582486844664</v>
      </c>
      <c r="B796">
        <v>-4.7816705963370758</v>
      </c>
      <c r="C796">
        <v>-7.2911220530170331</v>
      </c>
      <c r="D796">
        <v>-7.533761500050586</v>
      </c>
      <c r="E796">
        <v>-5.4113168613295048</v>
      </c>
      <c r="F796">
        <v>-5.925007482295122</v>
      </c>
      <c r="G796">
        <v>-4.884843929197614</v>
      </c>
      <c r="H796">
        <v>-0.73352778833410115</v>
      </c>
      <c r="I796">
        <v>-4.0576562552501088</v>
      </c>
      <c r="J796">
        <v>-3.730741434803873</v>
      </c>
      <c r="K796">
        <v>-2.350419567775329</v>
      </c>
      <c r="L796">
        <v>-4.767480219899249</v>
      </c>
      <c r="M796">
        <v>-4.6292421614145054</v>
      </c>
      <c r="N796">
        <v>1.9002819968023399</v>
      </c>
    </row>
    <row r="797" spans="1:14" x14ac:dyDescent="0.35">
      <c r="A797">
        <v>-4.0854099295530144</v>
      </c>
      <c r="B797">
        <v>-4.7904428290689394</v>
      </c>
      <c r="C797">
        <v>-7.3014740491960319</v>
      </c>
      <c r="D797">
        <v>-7.5434540686876961</v>
      </c>
      <c r="E797">
        <v>-5.4231876365516669</v>
      </c>
      <c r="F797">
        <v>-5.9304741271656773</v>
      </c>
      <c r="G797">
        <v>-4.8938517125540271</v>
      </c>
      <c r="H797">
        <v>-0.72973570940694454</v>
      </c>
      <c r="I797">
        <v>-4.0589192753313066</v>
      </c>
      <c r="J797">
        <v>-3.7356787005493541</v>
      </c>
      <c r="K797">
        <v>-2.3549331652425711</v>
      </c>
      <c r="L797">
        <v>-4.7761967179921951</v>
      </c>
      <c r="M797">
        <v>-4.6353131601082849</v>
      </c>
      <c r="N797">
        <v>1.903878216709459</v>
      </c>
    </row>
    <row r="798" spans="1:14" x14ac:dyDescent="0.35">
      <c r="A798">
        <v>-4.0877245643735458</v>
      </c>
      <c r="B798">
        <v>-4.7988119354536023</v>
      </c>
      <c r="C798">
        <v>-7.3119744099832236</v>
      </c>
      <c r="D798">
        <v>-7.5533287422793816</v>
      </c>
      <c r="E798">
        <v>-5.435239800148203</v>
      </c>
      <c r="F798">
        <v>-5.9356539371771522</v>
      </c>
      <c r="G798">
        <v>-4.9025754531013632</v>
      </c>
      <c r="H798">
        <v>-0.72676753352092338</v>
      </c>
      <c r="I798">
        <v>-4.0600085108840931</v>
      </c>
      <c r="J798">
        <v>-3.740603762128857</v>
      </c>
      <c r="K798">
        <v>-2.359221710894511</v>
      </c>
      <c r="L798">
        <v>-4.7842219002429296</v>
      </c>
      <c r="M798">
        <v>-4.6413443550156481</v>
      </c>
      <c r="N798">
        <v>1.9073697324516239</v>
      </c>
    </row>
    <row r="799" spans="1:14" x14ac:dyDescent="0.35">
      <c r="A799">
        <v>-4.0903440283619847</v>
      </c>
      <c r="B799">
        <v>-4.8067485473702893</v>
      </c>
      <c r="C799">
        <v>-7.3226065895097134</v>
      </c>
      <c r="D799">
        <v>-7.5633584132933978</v>
      </c>
      <c r="E799">
        <v>-5.4474524305302747</v>
      </c>
      <c r="F799">
        <v>-5.9405621635096528</v>
      </c>
      <c r="G799">
        <v>-4.9110071848563788</v>
      </c>
      <c r="H799">
        <v>-0.72468993920689551</v>
      </c>
      <c r="I799">
        <v>-4.0609345219434267</v>
      </c>
      <c r="J799">
        <v>-3.7454863787961048</v>
      </c>
      <c r="K799">
        <v>-2.3632586414746721</v>
      </c>
      <c r="L799">
        <v>-4.7915235607656133</v>
      </c>
      <c r="M799">
        <v>-4.6473310333015334</v>
      </c>
      <c r="N799">
        <v>1.910740112385467</v>
      </c>
    </row>
    <row r="800" spans="1:14" x14ac:dyDescent="0.35">
      <c r="A800">
        <v>-4.0933087958127894</v>
      </c>
      <c r="B800">
        <v>-4.814229789132014</v>
      </c>
      <c r="C800">
        <v>-7.3333538633854438</v>
      </c>
      <c r="D800">
        <v>-7.5735098664056766</v>
      </c>
      <c r="E800">
        <v>-5.4598036601990607</v>
      </c>
      <c r="F800">
        <v>-5.9452172446438034</v>
      </c>
      <c r="G800">
        <v>-4.9191395809830842</v>
      </c>
      <c r="H800">
        <v>-0.72355928545721038</v>
      </c>
      <c r="I800">
        <v>-4.0617112800672448</v>
      </c>
      <c r="J800">
        <v>-3.7502992203591652</v>
      </c>
      <c r="K800">
        <v>-2.36701893510158</v>
      </c>
      <c r="L800">
        <v>-4.7980807362021363</v>
      </c>
      <c r="M800">
        <v>-4.6532693548124344</v>
      </c>
      <c r="N800">
        <v>1.913974070955148</v>
      </c>
    </row>
    <row r="801" spans="1:14" x14ac:dyDescent="0.35">
      <c r="A801">
        <v>-4.0966571656305506</v>
      </c>
      <c r="B801">
        <v>-4.8212398527843634</v>
      </c>
      <c r="C801">
        <v>-7.3441995833869242</v>
      </c>
      <c r="D801">
        <v>-7.5837443352686824</v>
      </c>
      <c r="E801">
        <v>-5.4722707117829774</v>
      </c>
      <c r="F801">
        <v>-5.9496405691359566</v>
      </c>
      <c r="G801">
        <v>-4.9269656841005114</v>
      </c>
      <c r="H801">
        <v>-0.72342081255715196</v>
      </c>
      <c r="I801">
        <v>-4.0623562499672117</v>
      </c>
      <c r="J801">
        <v>-3.7550185849957538</v>
      </c>
      <c r="K801">
        <v>-2.370479589443907</v>
      </c>
      <c r="L801">
        <v>-4.8038839905359261</v>
      </c>
      <c r="M801">
        <v>-4.6591564274658266</v>
      </c>
      <c r="N801">
        <v>1.91705768514895</v>
      </c>
    </row>
    <row r="802" spans="1:14" x14ac:dyDescent="0.35">
      <c r="A802">
        <v>-4.100424477335654</v>
      </c>
      <c r="B802">
        <v>-4.82777041798641</v>
      </c>
      <c r="C802">
        <v>-7.3551274146763799</v>
      </c>
      <c r="D802">
        <v>-7.5940182319965448</v>
      </c>
      <c r="E802">
        <v>-5.4848299288379216</v>
      </c>
      <c r="F802">
        <v>-5.9538561681051441</v>
      </c>
      <c r="G802">
        <v>-4.9344786805276977</v>
      </c>
      <c r="H802">
        <v>-0.72430795618121357</v>
      </c>
      <c r="I802">
        <v>-4.0628904136167403</v>
      </c>
      <c r="J802">
        <v>-3.7596250177154271</v>
      </c>
      <c r="K802">
        <v>-2.3736200822040172</v>
      </c>
      <c r="L802">
        <v>-4.8089354319530493</v>
      </c>
      <c r="M802">
        <v>-4.6649903517613502</v>
      </c>
      <c r="N802">
        <v>1.9199785999227861</v>
      </c>
    </row>
    <row r="803" spans="1:14" x14ac:dyDescent="0.35">
      <c r="A803">
        <v>-4.1046423419435492</v>
      </c>
      <c r="B803">
        <v>-4.8338208988261613</v>
      </c>
      <c r="C803">
        <v>-7.3661215575424404</v>
      </c>
      <c r="D803">
        <v>-7.6042840315260003</v>
      </c>
      <c r="E803">
        <v>-5.4974567994550094</v>
      </c>
      <c r="F803">
        <v>-5.9578903410454824</v>
      </c>
      <c r="G803">
        <v>-4.9416717268945529</v>
      </c>
      <c r="H803">
        <v>-0.72624179371237951</v>
      </c>
      <c r="I803">
        <v>-4.0633382348994269</v>
      </c>
      <c r="J803">
        <v>-3.7641038146138222</v>
      </c>
      <c r="K803">
        <v>-2.376422804573727</v>
      </c>
      <c r="L803">
        <v>-4.8132484791158072</v>
      </c>
      <c r="M803">
        <v>-4.6707702353456968</v>
      </c>
      <c r="N803">
        <v>1.922726216893772</v>
      </c>
    </row>
    <row r="804" spans="1:14" x14ac:dyDescent="0.35">
      <c r="A804">
        <v>-4.1093379125131841</v>
      </c>
      <c r="B804">
        <v>-4.8393985044736976</v>
      </c>
      <c r="C804">
        <v>-7.3771669563367803</v>
      </c>
      <c r="D804">
        <v>-7.6144912868211918</v>
      </c>
      <c r="E804">
        <v>-5.5101259717683941</v>
      </c>
      <c r="F804">
        <v>-5.9617712223117501</v>
      </c>
      <c r="G804">
        <v>-4.9485378349978344</v>
      </c>
      <c r="H804">
        <v>-0.72923064271172322</v>
      </c>
      <c r="I804">
        <v>-4.0637275596045219</v>
      </c>
      <c r="J804">
        <v>-3.768445401483413</v>
      </c>
      <c r="K804">
        <v>-2.3788734574440782</v>
      </c>
      <c r="L804">
        <v>-4.8168474006456687</v>
      </c>
      <c r="M804">
        <v>-4.6764961792593542</v>
      </c>
      <c r="N804">
        <v>1.9252918608602341</v>
      </c>
    </row>
    <row r="805" spans="1:14" x14ac:dyDescent="0.35">
      <c r="A805">
        <v>-4.1145332183039827</v>
      </c>
      <c r="B805">
        <v>-4.8445181054277437</v>
      </c>
      <c r="C805">
        <v>-7.3882494982485936</v>
      </c>
      <c r="D805">
        <v>-7.6245877456866893</v>
      </c>
      <c r="E805">
        <v>-5.52281126187113</v>
      </c>
      <c r="F805">
        <v>-5.9655282992634726</v>
      </c>
      <c r="G805">
        <v>-4.9550698182281927</v>
      </c>
      <c r="H805">
        <v>-0.73326983053355965</v>
      </c>
      <c r="I805">
        <v>-4.0640894429065932</v>
      </c>
      <c r="J805">
        <v>-3.772645578879906</v>
      </c>
      <c r="K805">
        <v>-2.3809613995154431</v>
      </c>
      <c r="L805">
        <v>-4.8197666554576983</v>
      </c>
      <c r="M805">
        <v>-4.6821692378602497</v>
      </c>
      <c r="N805">
        <v>1.927668919354393</v>
      </c>
    </row>
    <row r="806" spans="1:14" x14ac:dyDescent="0.35">
      <c r="A806">
        <v>-4.1202445844631921</v>
      </c>
      <c r="B806">
        <v>-4.8492019023428643</v>
      </c>
      <c r="C806">
        <v>-7.3993562037059544</v>
      </c>
      <c r="D806">
        <v>-7.6345205360162423</v>
      </c>
      <c r="E806">
        <v>-5.5354856563793717</v>
      </c>
      <c r="F806">
        <v>-5.9691918961516359</v>
      </c>
      <c r="G806">
        <v>-4.9612603004032154</v>
      </c>
      <c r="H806">
        <v>-0.73834165108345329</v>
      </c>
      <c r="I806">
        <v>-4.0644578952327297</v>
      </c>
      <c r="J806">
        <v>-3.7767056292406291</v>
      </c>
      <c r="K806">
        <v>-2.3826799363865581</v>
      </c>
      <c r="L806">
        <v>-4.8220500631342489</v>
      </c>
      <c r="M806">
        <v>-4.6877913545450083</v>
      </c>
      <c r="N806">
        <v>1.9298529514054541</v>
      </c>
    </row>
    <row r="807" spans="1:14" x14ac:dyDescent="0.35">
      <c r="A807">
        <v>-4.1264821561813356</v>
      </c>
      <c r="B807">
        <v>-4.853478900176226</v>
      </c>
      <c r="C807">
        <v>-7.4104754084838671</v>
      </c>
      <c r="D807">
        <v>-7.644237383793473</v>
      </c>
      <c r="E807">
        <v>-5.5481213138488039</v>
      </c>
      <c r="F807">
        <v>-5.9727926400415896</v>
      </c>
      <c r="G807">
        <v>-4.9671017854250596</v>
      </c>
      <c r="H807">
        <v>-0.74441551986144661</v>
      </c>
      <c r="I807">
        <v>-4.0648695381423821</v>
      </c>
      <c r="J807">
        <v>-3.7806322850481018</v>
      </c>
      <c r="K807">
        <v>-2.384026540464165</v>
      </c>
      <c r="L807">
        <v>-4.8237498333369553</v>
      </c>
      <c r="M807">
        <v>-4.693365275400283</v>
      </c>
      <c r="N807">
        <v>1.9318417628473781</v>
      </c>
    </row>
    <row r="808" spans="1:14" x14ac:dyDescent="0.35">
      <c r="A808">
        <v>-4.1332495424986124</v>
      </c>
      <c r="B808">
        <v>-4.8573841968030411</v>
      </c>
      <c r="C808">
        <v>-7.4215969351902364</v>
      </c>
      <c r="D808">
        <v>-7.6536878271390254</v>
      </c>
      <c r="E808">
        <v>-5.5606895712964688</v>
      </c>
      <c r="F808">
        <v>-5.9763609261760493</v>
      </c>
      <c r="G808">
        <v>-4.9725867838287083</v>
      </c>
      <c r="H808">
        <v>-0.7514483322383132</v>
      </c>
      <c r="I808">
        <v>-4.065363164657164</v>
      </c>
      <c r="J808">
        <v>-3.7844375603399749</v>
      </c>
      <c r="K808">
        <v>-2.385002993289679</v>
      </c>
      <c r="L808">
        <v>-4.8249254819721301</v>
      </c>
      <c r="M808">
        <v>-4.6988944429524508</v>
      </c>
      <c r="N808">
        <v>1.933635446692294</v>
      </c>
    </row>
    <row r="809" spans="1:14" x14ac:dyDescent="0.35">
      <c r="A809">
        <v>-4.1405435905444792</v>
      </c>
      <c r="B809">
        <v>-4.8609581023104242</v>
      </c>
      <c r="C809">
        <v>-7.4327122491135791</v>
      </c>
      <c r="D809">
        <v>-7.6628243900869597</v>
      </c>
      <c r="E809">
        <v>-5.5731609640642388</v>
      </c>
      <c r="F809">
        <v>-5.9799264001415171</v>
      </c>
      <c r="G809">
        <v>-4.9777079900535233</v>
      </c>
      <c r="H809">
        <v>-0.75938502308187017</v>
      </c>
      <c r="I809">
        <v>-4.0659792031189763</v>
      </c>
      <c r="J809">
        <v>-3.7881384511402332</v>
      </c>
      <c r="K809">
        <v>-2.3856154446729589</v>
      </c>
      <c r="L809">
        <v>-4.8256426599446769</v>
      </c>
      <c r="M809">
        <v>-4.7043828723561196</v>
      </c>
      <c r="N809">
        <v>1.9352363881680159</v>
      </c>
    </row>
    <row r="810" spans="1:14" x14ac:dyDescent="0.35">
      <c r="A810">
        <v>-4.1483542960700754</v>
      </c>
      <c r="B810">
        <v>-4.8642451125663664</v>
      </c>
      <c r="C810">
        <v>-7.4438145910324023</v>
      </c>
      <c r="D810">
        <v>-7.6716036813572064</v>
      </c>
      <c r="E810">
        <v>-5.5855052690153553</v>
      </c>
      <c r="F810">
        <v>-5.9835174731092184</v>
      </c>
      <c r="G810">
        <v>-4.9824585023428831</v>
      </c>
      <c r="H810">
        <v>-0.76815931913485724</v>
      </c>
      <c r="I810">
        <v>-4.0667590895003531</v>
      </c>
      <c r="J810">
        <v>-3.791756513663556</v>
      </c>
      <c r="K810">
        <v>-2.3858743867152552</v>
      </c>
      <c r="L810">
        <v>-4.8259719182540941</v>
      </c>
      <c r="M810">
        <v>-4.7098350127301352</v>
      </c>
      <c r="N810">
        <v>1.9366492348879769</v>
      </c>
    </row>
    <row r="811" spans="1:14" x14ac:dyDescent="0.35">
      <c r="A811">
        <v>-4.1566648509195412</v>
      </c>
      <c r="B811">
        <v>-4.8672927677260036</v>
      </c>
      <c r="C811">
        <v>-7.454899078033753</v>
      </c>
      <c r="D811">
        <v>-7.6799873859813133</v>
      </c>
      <c r="E811">
        <v>-5.5976915823336446</v>
      </c>
      <c r="F811">
        <v>-5.9871608844470652</v>
      </c>
      <c r="G811">
        <v>-4.9868320758120293</v>
      </c>
      <c r="H811">
        <v>-0.77769466959472866</v>
      </c>
      <c r="I811">
        <v>-4.0677445593515484</v>
      </c>
      <c r="J811">
        <v>-3.7953173323710101</v>
      </c>
      <c r="K811">
        <v>-2.385794544983566</v>
      </c>
      <c r="L811">
        <v>-4.8259874313308746</v>
      </c>
      <c r="M811">
        <v>-4.7152555969070908</v>
      </c>
      <c r="N811">
        <v>1.9378808332481809</v>
      </c>
    </row>
    <row r="812" spans="1:14" x14ac:dyDescent="0.35">
      <c r="A812">
        <v>-4.165451822923937</v>
      </c>
      <c r="B812">
        <v>-4.8701504323070166</v>
      </c>
      <c r="C812">
        <v>-7.4659627630075054</v>
      </c>
      <c r="D812">
        <v>-7.6879431212090994</v>
      </c>
      <c r="E812">
        <v>-5.6096884436500591</v>
      </c>
      <c r="F812">
        <v>-5.9908813233052189</v>
      </c>
      <c r="G812">
        <v>-4.990823398627052</v>
      </c>
      <c r="H812">
        <v>-0.78790533558912745</v>
      </c>
      <c r="I812">
        <v>-4.068976876548887</v>
      </c>
      <c r="J812">
        <v>-3.7988498929633661</v>
      </c>
      <c r="K812">
        <v>-2.3853946931688328</v>
      </c>
      <c r="L812">
        <v>-4.8257656992892759</v>
      </c>
      <c r="M812">
        <v>-4.7206494835491153</v>
      </c>
      <c r="N812">
        <v>1.938940132561763</v>
      </c>
    </row>
    <row r="813" spans="1:14" x14ac:dyDescent="0.35">
      <c r="A813">
        <v>-4.1746854589852944</v>
      </c>
      <c r="B813">
        <v>-4.8728680376986624</v>
      </c>
      <c r="C813">
        <v>-7.4770046444064544</v>
      </c>
      <c r="D813">
        <v>-7.6954451327180458</v>
      </c>
      <c r="E813">
        <v>-5.6214640175179253</v>
      </c>
      <c r="F813">
        <v>-5.9947011175284359</v>
      </c>
      <c r="G813">
        <v>-4.9944283814743384</v>
      </c>
      <c r="H813">
        <v>-0.79869761583072774</v>
      </c>
      <c r="I813">
        <v>-4.0704960211960586</v>
      </c>
      <c r="J813">
        <v>-3.8023858779620729</v>
      </c>
      <c r="K813">
        <v>-2.3846974009657971</v>
      </c>
      <c r="L813">
        <v>-4.8253842493750767</v>
      </c>
      <c r="M813">
        <v>-4.7260214963049068</v>
      </c>
      <c r="N813">
        <v>1.939838058722454</v>
      </c>
    </row>
    <row r="814" spans="1:14" x14ac:dyDescent="0.35">
      <c r="A814">
        <v>-4.1843300982620812</v>
      </c>
      <c r="B814">
        <v>-4.8754948300781038</v>
      </c>
      <c r="C814">
        <v>-7.4880256200038868</v>
      </c>
      <c r="D814">
        <v>-7.7024748126656508</v>
      </c>
      <c r="E814">
        <v>-5.6329863411927903</v>
      </c>
      <c r="F814">
        <v>-5.998639994660163</v>
      </c>
      <c r="G814">
        <v>-4.9976444514684282</v>
      </c>
      <c r="H814">
        <v>-0.80997118357847753</v>
      </c>
      <c r="I814">
        <v>-4.0723398630241334</v>
      </c>
      <c r="J814">
        <v>-3.8059589044371078</v>
      </c>
      <c r="K814">
        <v>-2.383728727305928</v>
      </c>
      <c r="L814">
        <v>-4.8249203572578097</v>
      </c>
      <c r="M814">
        <v>-4.7313762653278797</v>
      </c>
      <c r="N814">
        <v>1.9405873594037371</v>
      </c>
    </row>
    <row r="815" spans="1:14" x14ac:dyDescent="0.35">
      <c r="A815">
        <v>-4.1943446797724819</v>
      </c>
      <c r="B815">
        <v>-4.8780781665639346</v>
      </c>
      <c r="C815">
        <v>-7.4990283813941776</v>
      </c>
      <c r="D815">
        <v>-7.709021027259511</v>
      </c>
      <c r="E815">
        <v>-5.6442236442382274</v>
      </c>
      <c r="F815">
        <v>-6.0027149161406026</v>
      </c>
      <c r="G815">
        <v>-5.0004708430733684</v>
      </c>
      <c r="H815">
        <v>-0.82162050891304284</v>
      </c>
      <c r="I815">
        <v>-4.0745433491394838</v>
      </c>
      <c r="J815">
        <v>-3.8096037245598362</v>
      </c>
      <c r="K815">
        <v>-2.3825178723169218</v>
      </c>
      <c r="L815">
        <v>-4.8244498097745891</v>
      </c>
      <c r="M815">
        <v>-4.7367180769288479</v>
      </c>
      <c r="N815">
        <v>1.9412024229782421</v>
      </c>
    </row>
    <row r="816" spans="1:14" x14ac:dyDescent="0.35">
      <c r="A816">
        <v>-4.2046833276752036</v>
      </c>
      <c r="B816">
        <v>-4.8806624001336889</v>
      </c>
      <c r="C816">
        <v>-7.5100172493384143</v>
      </c>
      <c r="D816">
        <v>-7.7150802478860498</v>
      </c>
      <c r="E816">
        <v>-5.6551447409096021</v>
      </c>
      <c r="F816">
        <v>-6.0069399823205067</v>
      </c>
      <c r="G816">
        <v>-5.0029088801125852</v>
      </c>
      <c r="H816">
        <v>-0.83353634005746846</v>
      </c>
      <c r="I816">
        <v>-4.0771377358753034</v>
      </c>
      <c r="J816">
        <v>-3.813355409956356</v>
      </c>
      <c r="K816">
        <v>-2.381096801497439</v>
      </c>
      <c r="L816">
        <v>-4.8240457319775629</v>
      </c>
      <c r="M816">
        <v>-4.7420507373116818</v>
      </c>
      <c r="N816">
        <v>1.9416990734670181</v>
      </c>
    </row>
    <row r="817" spans="1:14" x14ac:dyDescent="0.35">
      <c r="A817">
        <v>-4.2152959979576341</v>
      </c>
      <c r="B817">
        <v>-4.8832878896335323</v>
      </c>
      <c r="C817">
        <v>-7.5209979532435973</v>
      </c>
      <c r="D817">
        <v>-7.720656486126888</v>
      </c>
      <c r="E817">
        <v>-5.6657194910385371</v>
      </c>
      <c r="F817">
        <v>-6.0113264028339382</v>
      </c>
      <c r="G817">
        <v>-5.0049622441617574</v>
      </c>
      <c r="H817">
        <v>-0.84560721788275206</v>
      </c>
      <c r="I817">
        <v>-4.0801498938882288</v>
      </c>
      <c r="J817">
        <v>-3.817248540398603</v>
      </c>
      <c r="K817">
        <v>-2.379499854768869</v>
      </c>
      <c r="L817">
        <v>-4.8237775023438711</v>
      </c>
      <c r="M817">
        <v>-4.7473774561898514</v>
      </c>
      <c r="N817">
        <v>1.942094343886825</v>
      </c>
    </row>
    <row r="818" spans="1:14" x14ac:dyDescent="0.35">
      <c r="A818">
        <v>-4.2261291718749083</v>
      </c>
      <c r="B818">
        <v>-4.8859901654614166</v>
      </c>
      <c r="C818">
        <v>-7.531977360738388</v>
      </c>
      <c r="D818">
        <v>-7.7257610390341442</v>
      </c>
      <c r="E818">
        <v>-5.6759193198526834</v>
      </c>
      <c r="F818">
        <v>-6.0158825244024303</v>
      </c>
      <c r="G818">
        <v>-5.0066372253569806</v>
      </c>
      <c r="H818">
        <v>-0.85772099862881435</v>
      </c>
      <c r="I818">
        <v>-4.0836017136207516</v>
      </c>
      <c r="J818">
        <v>-3.8213164163602098</v>
      </c>
      <c r="K818">
        <v>-2.377763351595545</v>
      </c>
      <c r="L818">
        <v>-4.8237097800888442</v>
      </c>
      <c r="M818">
        <v>-4.7527007555845939</v>
      </c>
      <c r="N818">
        <v>1.942406230392218</v>
      </c>
    </row>
    <row r="819" spans="1:14" x14ac:dyDescent="0.35">
      <c r="A819">
        <v>-4.2371265835883989</v>
      </c>
      <c r="B819">
        <v>-4.888799274577635</v>
      </c>
      <c r="C819">
        <v>-7.5429631652966531</v>
      </c>
      <c r="D819">
        <v>-7.7304120568126464</v>
      </c>
      <c r="E819">
        <v>-5.6857177823506264</v>
      </c>
      <c r="F819">
        <v>-6.0206139064928994</v>
      </c>
      <c r="G819">
        <v>-5.0079429518556839</v>
      </c>
      <c r="H819">
        <v>-0.86976636095050508</v>
      </c>
      <c r="I819">
        <v>-4.087509634863661</v>
      </c>
      <c r="J819">
        <v>-3.825590313543529</v>
      </c>
      <c r="K819">
        <v>-2.3759252015412762</v>
      </c>
      <c r="L819">
        <v>-4.8239016671220742</v>
      </c>
      <c r="M819">
        <v>-4.7580224082496327</v>
      </c>
      <c r="N819">
        <v>1.94265342970921</v>
      </c>
    </row>
    <row r="820" spans="1:14" x14ac:dyDescent="0.35">
      <c r="A820">
        <v>-4.2482299713314573</v>
      </c>
      <c r="B820">
        <v>-4.8917393207757129</v>
      </c>
      <c r="C820">
        <v>-7.553963541122096</v>
      </c>
      <c r="D820">
        <v>-7.7346339506361756</v>
      </c>
      <c r="E820">
        <v>-5.6950911538425242</v>
      </c>
      <c r="F820">
        <v>-6.0255234345998954</v>
      </c>
      <c r="G820">
        <v>-5.0088915939032832</v>
      </c>
      <c r="H820">
        <v>-0.88163427437762865</v>
      </c>
      <c r="I820">
        <v>-4.0918843193830066</v>
      </c>
      <c r="J820">
        <v>-3.830098795724735</v>
      </c>
      <c r="K820">
        <v>-2.3740245276590342</v>
      </c>
      <c r="L820">
        <v>-4.8244060240941931</v>
      </c>
      <c r="M820">
        <v>-4.763343408954146</v>
      </c>
      <c r="N820">
        <v>1.9428550626553991</v>
      </c>
    </row>
    <row r="821" spans="1:14" x14ac:dyDescent="0.35">
      <c r="A821">
        <v>-4.259379842484984</v>
      </c>
      <c r="B821">
        <v>-4.894828208016123</v>
      </c>
      <c r="C821">
        <v>-7.5649867751515911</v>
      </c>
      <c r="D821">
        <v>-7.7384566637031771</v>
      </c>
      <c r="E821">
        <v>-5.7040190252093863</v>
      </c>
      <c r="F821">
        <v>-6.0306114612951207</v>
      </c>
      <c r="G821">
        <v>-5.0094985378146486</v>
      </c>
      <c r="H821">
        <v>-0.89321940701458535</v>
      </c>
      <c r="I821">
        <v>-4.0967304794063431</v>
      </c>
      <c r="J821">
        <v>-3.8348671001230552</v>
      </c>
      <c r="K821">
        <v>-2.3721013081374949</v>
      </c>
      <c r="L821">
        <v>-4.8252689553117207</v>
      </c>
      <c r="M821">
        <v>-4.7686639803056874</v>
      </c>
      <c r="N821">
        <v>1.9430303871241259</v>
      </c>
    </row>
    <row r="822" spans="1:14" x14ac:dyDescent="0.35">
      <c r="A822">
        <v>-4.2705162428032812</v>
      </c>
      <c r="B822">
        <v>-4.8980775864042494</v>
      </c>
      <c r="C822">
        <v>-7.5760408862913504</v>
      </c>
      <c r="D822">
        <v>-7.7419148335779617</v>
      </c>
      <c r="E822">
        <v>-5.7124848793784544</v>
      </c>
      <c r="F822">
        <v>-6.0358759663689936</v>
      </c>
      <c r="G822">
        <v>-5.0097825244029286</v>
      </c>
      <c r="H822">
        <v>-0.90442145089571913</v>
      </c>
      <c r="I822">
        <v>-4.1020468672049724</v>
      </c>
      <c r="J822">
        <v>-3.8399166068768298</v>
      </c>
      <c r="K822">
        <v>-2.3701960397596009</v>
      </c>
      <c r="L822">
        <v>-4.8265294713647524</v>
      </c>
      <c r="M822">
        <v>-4.7739836129440896</v>
      </c>
      <c r="N822">
        <v>1.9431985047675959</v>
      </c>
    </row>
    <row r="823" spans="1:14" x14ac:dyDescent="0.35">
      <c r="A823">
        <v>-4.2815795186472032</v>
      </c>
      <c r="B823">
        <v>-4.9014929923414838</v>
      </c>
      <c r="C823">
        <v>-7.5871332421048976</v>
      </c>
      <c r="D823">
        <v>-7.7450468778939019</v>
      </c>
      <c r="E823">
        <v>-5.7204766244977954</v>
      </c>
      <c r="F823">
        <v>-6.0413127289859112</v>
      </c>
      <c r="G823">
        <v>-5.0097657457220741</v>
      </c>
      <c r="H823">
        <v>-0.91514634420733731</v>
      </c>
      <c r="I823">
        <v>-4.1078264221688903</v>
      </c>
      <c r="J823">
        <v>-3.8452644010652821</v>
      </c>
      <c r="K823">
        <v>-2.3683494250108001</v>
      </c>
      <c r="L823">
        <v>-4.8282193316144157</v>
      </c>
      <c r="M823">
        <v>-4.7793011378549997</v>
      </c>
      <c r="N823">
        <v>1.943378066622564</v>
      </c>
    </row>
    <row r="824" spans="1:14" x14ac:dyDescent="0.35">
      <c r="A824">
        <v>-4.2925110588062614</v>
      </c>
      <c r="B824">
        <v>-4.9050741668067728</v>
      </c>
      <c r="C824">
        <v>-7.5982701832710422</v>
      </c>
      <c r="D824">
        <v>-7.7478940380910144</v>
      </c>
      <c r="E824">
        <v>-5.72798705937028</v>
      </c>
      <c r="F824">
        <v>-6.0469155063897961</v>
      </c>
      <c r="G824">
        <v>-5.0094738935784271</v>
      </c>
      <c r="H824">
        <v>-0.92530737111057726</v>
      </c>
      <c r="I824">
        <v>-4.1140565620556897</v>
      </c>
      <c r="J824">
        <v>-3.8509229321954139</v>
      </c>
      <c r="K824">
        <v>-2.3666020831102679</v>
      </c>
      <c r="L824">
        <v>-4.8303630618879154</v>
      </c>
      <c r="M824">
        <v>-4.7846148263894541</v>
      </c>
      <c r="N824">
        <v>1.9435869838708231</v>
      </c>
    </row>
    <row r="825" spans="1:14" x14ac:dyDescent="0.35">
      <c r="A825">
        <v>-4.3032540000257322</v>
      </c>
      <c r="B825">
        <v>-4.9088155290609183</v>
      </c>
      <c r="C825">
        <v>-7.6094566662793763</v>
      </c>
      <c r="D825">
        <v>-7.7504994166433736</v>
      </c>
      <c r="E825">
        <v>-5.7350142479256174</v>
      </c>
      <c r="F825">
        <v>-6.0526762150496696</v>
      </c>
      <c r="G825">
        <v>-5.0089361531624377</v>
      </c>
      <c r="H825">
        <v>-0.93482612264720255</v>
      </c>
      <c r="I825">
        <v>-4.1207195954490237</v>
      </c>
      <c r="J825">
        <v>-3.8568997725238079</v>
      </c>
      <c r="K825">
        <v>-2.3649942838510021</v>
      </c>
      <c r="L825">
        <v>-4.8329781365035602</v>
      </c>
      <c r="M825">
        <v>-4.7899225115934776</v>
      </c>
      <c r="N825">
        <v>1.9438421505775321</v>
      </c>
    </row>
    <row r="826" spans="1:14" x14ac:dyDescent="0.35">
      <c r="A826">
        <v>-4.3137538785554934</v>
      </c>
      <c r="B826">
        <v>-4.9127067777392064</v>
      </c>
      <c r="C826">
        <v>-7.6206959350076637</v>
      </c>
      <c r="D826">
        <v>-7.7529070420387356</v>
      </c>
      <c r="E826">
        <v>-5.7415617819073352</v>
      </c>
      <c r="F826">
        <v>-6.0585851110624356</v>
      </c>
      <c r="G826">
        <v>-5.0081851354110984</v>
      </c>
      <c r="H826">
        <v>-0.94363330640678256</v>
      </c>
      <c r="I826">
        <v>-4.1277932243298299</v>
      </c>
      <c r="J826">
        <v>-3.863197472424345</v>
      </c>
      <c r="K826">
        <v>-2.3635657019766838</v>
      </c>
      <c r="L826">
        <v>-4.8360753085088719</v>
      </c>
      <c r="M826">
        <v>-4.7952217229473737</v>
      </c>
      <c r="N826">
        <v>1.944159185408133</v>
      </c>
    </row>
    <row r="827" spans="1:14" x14ac:dyDescent="0.35">
      <c r="A827">
        <v>-4.3239592096802149</v>
      </c>
      <c r="B827">
        <v>-4.9167335875992526</v>
      </c>
      <c r="C827">
        <v>-7.6319892319114331</v>
      </c>
      <c r="D827">
        <v>-7.7551609926512519</v>
      </c>
      <c r="E827">
        <v>-5.7476389145504303</v>
      </c>
      <c r="F827">
        <v>-6.0646309670759759</v>
      </c>
      <c r="G827">
        <v>-5.0072567424176544</v>
      </c>
      <c r="H827">
        <v>-0.95166939808492845</v>
      </c>
      <c r="I827">
        <v>-4.1352511005550703</v>
      </c>
      <c r="J827">
        <v>-3.8698135085701848</v>
      </c>
      <c r="K827">
        <v>-2.3623551889104299</v>
      </c>
      <c r="L827">
        <v>-4.8396590677598326</v>
      </c>
      <c r="M827">
        <v>-4.8005098258138874</v>
      </c>
      <c r="N827">
        <v>1.9445521988976431</v>
      </c>
    </row>
    <row r="828" spans="1:14" x14ac:dyDescent="0.35">
      <c r="A828">
        <v>-4.3338219788045134</v>
      </c>
      <c r="B828">
        <v>-4.920878368249614</v>
      </c>
      <c r="C828">
        <v>-7.6433355593583316</v>
      </c>
      <c r="D828">
        <v>-7.7573046058790727</v>
      </c>
      <c r="E828">
        <v>-5.7532605527804357</v>
      </c>
      <c r="F828">
        <v>-6.0708012430712017</v>
      </c>
      <c r="G828">
        <v>-5.0061899613666414</v>
      </c>
      <c r="H828">
        <v>-0.95888513417365728</v>
      </c>
      <c r="I828">
        <v>-4.1430633990429291</v>
      </c>
      <c r="J828">
        <v>-3.8767403191227019</v>
      </c>
      <c r="K828">
        <v>-2.3614005579417592</v>
      </c>
      <c r="L828">
        <v>-4.84372820292801</v>
      </c>
      <c r="M828">
        <v>-4.8057841568932389</v>
      </c>
      <c r="N828">
        <v>1.945033591877197</v>
      </c>
    </row>
    <row r="829" spans="1:14" x14ac:dyDescent="0.35">
      <c r="A829">
        <v>-4.343298031447028</v>
      </c>
      <c r="B829">
        <v>-4.9251210510340284</v>
      </c>
      <c r="C829">
        <v>-7.6547315009649299</v>
      </c>
      <c r="D829">
        <v>-7.7593797930310684</v>
      </c>
      <c r="E829">
        <v>-5.7584471011750527</v>
      </c>
      <c r="F829">
        <v>-6.0770822483522897</v>
      </c>
      <c r="G829">
        <v>-5.0050265839828736</v>
      </c>
      <c r="H829">
        <v>-0.9652418509390881</v>
      </c>
      <c r="I829">
        <v>-4.1511973740049948</v>
      </c>
      <c r="J829">
        <v>-3.8839654193907509</v>
      </c>
      <c r="K829">
        <v>-2.360738378446249</v>
      </c>
      <c r="L829">
        <v>-4.8482764404665737</v>
      </c>
      <c r="M829">
        <v>-4.8110421477695784</v>
      </c>
      <c r="N829">
        <v>1.9456138893175969</v>
      </c>
    </row>
    <row r="830" spans="1:14" x14ac:dyDescent="0.35">
      <c r="A830">
        <v>-4.3523473552289094</v>
      </c>
      <c r="B830">
        <v>-4.9294398718152408</v>
      </c>
      <c r="C830">
        <v>-7.6661711114921918</v>
      </c>
      <c r="D830">
        <v>-7.7614264741147094</v>
      </c>
      <c r="E830">
        <v>-5.763224157194399</v>
      </c>
      <c r="F830">
        <v>-6.083459292422531</v>
      </c>
      <c r="G830">
        <v>-5.0038108501996179</v>
      </c>
      <c r="H830">
        <v>-0.97071167964108196</v>
      </c>
      <c r="I830">
        <v>-4.159617872317436</v>
      </c>
      <c r="J830">
        <v>-3.8914715913545082</v>
      </c>
      <c r="K830">
        <v>-2.3604037743992681</v>
      </c>
      <c r="L830">
        <v>-4.8532931310007328</v>
      </c>
      <c r="M830">
        <v>-4.8162814300983863</v>
      </c>
      <c r="N830">
        <v>1.946301612361405</v>
      </c>
    </row>
    <row r="831" spans="1:14" x14ac:dyDescent="0.35">
      <c r="A831">
        <v>-4.3609342539565494</v>
      </c>
      <c r="B831">
        <v>-4.9338121204506926</v>
      </c>
      <c r="C831">
        <v>-7.6776458818484148</v>
      </c>
      <c r="D831">
        <v>-7.7634821405062038</v>
      </c>
      <c r="E831">
        <v>-5.7676220635012134</v>
      </c>
      <c r="F831">
        <v>-6.0899168233366217</v>
      </c>
      <c r="G831">
        <v>-5.0025890165742819</v>
      </c>
      <c r="H831">
        <v>-0.97527761088343246</v>
      </c>
      <c r="I831">
        <v>-4.1682877889060022</v>
      </c>
      <c r="J831">
        <v>-3.8992371407059161</v>
      </c>
      <c r="K831">
        <v>-2.3604302224303568</v>
      </c>
      <c r="L831">
        <v>-4.8587639517598191</v>
      </c>
      <c r="M831">
        <v>-4.8214999179049594</v>
      </c>
      <c r="N831">
        <v>1.9471031899171589</v>
      </c>
    </row>
    <row r="832" spans="1:14" x14ac:dyDescent="0.35">
      <c r="A832">
        <v>-4.3690274211751126</v>
      </c>
      <c r="B832">
        <v>-4.9382148319007282</v>
      </c>
      <c r="C832">
        <v>-7.689144783058854</v>
      </c>
      <c r="D832">
        <v>-7.7655815478426504</v>
      </c>
      <c r="E832">
        <v>-5.7716753291196401</v>
      </c>
      <c r="F832">
        <v>-6.0964385536559398</v>
      </c>
      <c r="G832">
        <v>-5.0014088518563176</v>
      </c>
      <c r="H832">
        <v>-0.97893344162818297</v>
      </c>
      <c r="I832">
        <v>-4.1771684608980673</v>
      </c>
      <c r="J832">
        <v>-3.9072362152841769</v>
      </c>
      <c r="K832">
        <v>-2.3608493450054349</v>
      </c>
      <c r="L832">
        <v>-4.8646715929070394</v>
      </c>
      <c r="M832">
        <v>-4.8266958645276787</v>
      </c>
      <c r="N832">
        <v>1.948022910063882</v>
      </c>
    </row>
    <row r="833" spans="1:14" x14ac:dyDescent="0.35">
      <c r="A833">
        <v>-4.3765999270088214</v>
      </c>
      <c r="B833">
        <v>-4.9426253987973361</v>
      </c>
      <c r="C833">
        <v>-7.7006543898136171</v>
      </c>
      <c r="D833">
        <v>-7.7677565364893244</v>
      </c>
      <c r="E833">
        <v>-5.7754219364310151</v>
      </c>
      <c r="F833">
        <v>-6.1030075761164149</v>
      </c>
      <c r="G833">
        <v>-5.0003190640424862</v>
      </c>
      <c r="H833">
        <v>-0.98168361674633187</v>
      </c>
      <c r="I833">
        <v>-4.1862200080825858</v>
      </c>
      <c r="J833">
        <v>-3.9154391787612748</v>
      </c>
      <c r="K833">
        <v>-2.3616906950472978</v>
      </c>
      <c r="L833">
        <v>-4.8709963964213534</v>
      </c>
      <c r="M833">
        <v>-4.8318678936464892</v>
      </c>
      <c r="N833">
        <v>1.949062910754523</v>
      </c>
    </row>
    <row r="834" spans="1:14" x14ac:dyDescent="0.35">
      <c r="A834">
        <v>-4.3836291368261886</v>
      </c>
      <c r="B834">
        <v>-4.9470220907011768</v>
      </c>
      <c r="C834">
        <v>-7.7121590805735094</v>
      </c>
      <c r="D834">
        <v>-7.7700359725845303</v>
      </c>
      <c r="E834">
        <v>-5.778902555399597</v>
      </c>
      <c r="F834">
        <v>-6.1096064732359929</v>
      </c>
      <c r="G834">
        <v>-4.9993686653086407</v>
      </c>
      <c r="H834">
        <v>-0.98354297345263375</v>
      </c>
      <c r="I834">
        <v>-4.1954016351312662</v>
      </c>
      <c r="J834">
        <v>-3.9238130331368799</v>
      </c>
      <c r="K834">
        <v>-2.3629815294262908</v>
      </c>
      <c r="L834">
        <v>-4.8777169190288507</v>
      </c>
      <c r="M834">
        <v>-4.8370150054004641</v>
      </c>
      <c r="N834">
        <v>1.95022320888923</v>
      </c>
    </row>
    <row r="835" spans="1:14" x14ac:dyDescent="0.35">
      <c r="A835">
        <v>-4.3900965827981349</v>
      </c>
      <c r="B835">
        <v>-4.9513844710437951</v>
      </c>
      <c r="C835">
        <v>-7.7236413074138062</v>
      </c>
      <c r="D835">
        <v>-7.7724457988715798</v>
      </c>
      <c r="E835">
        <v>-5.7821596898405438</v>
      </c>
      <c r="F835">
        <v>-6.1162174269406817</v>
      </c>
      <c r="G835">
        <v>-4.9986062834738529</v>
      </c>
      <c r="H835">
        <v>-0.98453639245600399</v>
      </c>
      <c r="I835">
        <v>-4.2046719150351022</v>
      </c>
      <c r="J835">
        <v>-3.9323218831046449</v>
      </c>
      <c r="K835">
        <v>-2.364746570253859</v>
      </c>
      <c r="L835">
        <v>-4.8848103959031173</v>
      </c>
      <c r="M835">
        <v>-4.8421365597612587</v>
      </c>
      <c r="N835">
        <v>1.9515017666220551</v>
      </c>
    </row>
    <row r="836" spans="1:14" x14ac:dyDescent="0.35">
      <c r="A836">
        <v>-4.395987809724538</v>
      </c>
      <c r="B836">
        <v>-4.9556937087065567</v>
      </c>
      <c r="C836">
        <v>-7.7350819251435867</v>
      </c>
      <c r="D836">
        <v>-7.77500918119555</v>
      </c>
      <c r="E836">
        <v>-5.7852367829207409</v>
      </c>
      <c r="F836">
        <v>-6.1228223354500271</v>
      </c>
      <c r="G836">
        <v>-4.9980794311362802</v>
      </c>
      <c r="H836">
        <v>-0.98469835522742599</v>
      </c>
      <c r="I836">
        <v>-4.2139890730165801</v>
      </c>
      <c r="J836">
        <v>-3.940927434718867</v>
      </c>
      <c r="K836">
        <v>-2.3670077546893902</v>
      </c>
      <c r="L836">
        <v>-4.8922530894708931</v>
      </c>
      <c r="M836">
        <v>-4.8472322401167034</v>
      </c>
      <c r="N836">
        <v>1.9528945935968369</v>
      </c>
    </row>
    <row r="837" spans="1:14" x14ac:dyDescent="0.35">
      <c r="A837">
        <v>-4.4012922149437674</v>
      </c>
      <c r="B837">
        <v>-4.9599327870200121</v>
      </c>
      <c r="C837">
        <v>-7.7464605661793717</v>
      </c>
      <c r="D837">
        <v>-7.7777467336163406</v>
      </c>
      <c r="E837">
        <v>-5.7881773104184866</v>
      </c>
      <c r="F837">
        <v>-6.1294029448160749</v>
      </c>
      <c r="G837">
        <v>-4.9978337461944911</v>
      </c>
      <c r="H837">
        <v>-0.98407240338252167</v>
      </c>
      <c r="I837">
        <v>-4.2233112862338409</v>
      </c>
      <c r="J837">
        <v>-3.949589520099579</v>
      </c>
      <c r="K837">
        <v>-2.3697839758368522</v>
      </c>
      <c r="L837">
        <v>-4.9000205172470102</v>
      </c>
      <c r="M837">
        <v>-4.8523020004990283</v>
      </c>
      <c r="N837">
        <v>1.9543958835478841</v>
      </c>
    </row>
    <row r="838" spans="1:14" x14ac:dyDescent="0.35">
      <c r="A838">
        <v>-4.4060028992957214</v>
      </c>
      <c r="B838">
        <v>-4.9640866182735506</v>
      </c>
      <c r="C838">
        <v>-7.7577560455462269</v>
      </c>
      <c r="D838">
        <v>-7.7806768026115014</v>
      </c>
      <c r="E838">
        <v>-5.791023890591962</v>
      </c>
      <c r="F838">
        <v>-6.1359410015735056</v>
      </c>
      <c r="G838">
        <v>-4.9979122199236077</v>
      </c>
      <c r="H838">
        <v>-0.98271049440744584</v>
      </c>
      <c r="I838">
        <v>-4.2325970080611466</v>
      </c>
      <c r="J838">
        <v>-3.9582666393127481</v>
      </c>
      <c r="K838">
        <v>-2.37309081905157</v>
      </c>
      <c r="L838">
        <v>-4.9080875632740382</v>
      </c>
      <c r="M838">
        <v>-4.857346000160252</v>
      </c>
      <c r="N838">
        <v>1.9559981832769859</v>
      </c>
    </row>
    <row r="839" spans="1:14" x14ac:dyDescent="0.35">
      <c r="A839">
        <v>-4.4101165425978577</v>
      </c>
      <c r="B839">
        <v>-4.9681420761935211</v>
      </c>
      <c r="C839">
        <v>-7.7689467793888403</v>
      </c>
      <c r="D839">
        <v>-7.783815788933234</v>
      </c>
      <c r="E839">
        <v>-5.7938174388361396</v>
      </c>
      <c r="F839">
        <v>-6.1424184310835042</v>
      </c>
      <c r="G839">
        <v>-4.9983544308934613</v>
      </c>
      <c r="H839">
        <v>-0.98067224812102372</v>
      </c>
      <c r="I839">
        <v>-4.2418053182188382</v>
      </c>
      <c r="J839">
        <v>-3.96691651024934</v>
      </c>
      <c r="K839">
        <v>-2.376940299438147</v>
      </c>
      <c r="L839">
        <v>-4.9164284881629641</v>
      </c>
      <c r="M839">
        <v>-4.8623645293430728</v>
      </c>
      <c r="N839">
        <v>1.9576925913945731</v>
      </c>
    </row>
    <row r="840" spans="1:14" x14ac:dyDescent="0.35">
      <c r="A840">
        <v>-4.4136333133963142</v>
      </c>
      <c r="B840">
        <v>-4.9720879619800513</v>
      </c>
      <c r="C840">
        <v>-7.7800112004760011</v>
      </c>
      <c r="D840">
        <v>-7.7871784844720313</v>
      </c>
      <c r="E840">
        <v>-5.7965963936214706</v>
      </c>
      <c r="F840">
        <v>-6.1488175435950012</v>
      </c>
      <c r="G840">
        <v>-4.9991958046060443</v>
      </c>
      <c r="H840">
        <v>-0.97802408034364174</v>
      </c>
      <c r="I840">
        <v>-4.2508962930497347</v>
      </c>
      <c r="J840">
        <v>-3.9754966174693749</v>
      </c>
      <c r="K840">
        <v>-2.381340607403021</v>
      </c>
      <c r="L840">
        <v>-4.9250168615329706</v>
      </c>
      <c r="M840">
        <v>-4.8673579301621386</v>
      </c>
      <c r="N840">
        <v>1.9594689833939629</v>
      </c>
    </row>
    <row r="841" spans="1:14" x14ac:dyDescent="0.35">
      <c r="A841">
        <v>-4.4165568191467202</v>
      </c>
      <c r="B841">
        <v>-4.9759149212809284</v>
      </c>
      <c r="C841">
        <v>-7.7909281552656253</v>
      </c>
      <c r="D841">
        <v>-7.790778401085193</v>
      </c>
      <c r="E841">
        <v>-5.7993960374733629</v>
      </c>
      <c r="F841">
        <v>-6.1551212670775532</v>
      </c>
      <c r="G841">
        <v>-5.0004669196452518</v>
      </c>
      <c r="H841">
        <v>-0.97483822385740138</v>
      </c>
      <c r="I841">
        <v>-4.2598313848365184</v>
      </c>
      <c r="J841">
        <v>-3.983964751639403</v>
      </c>
      <c r="K841">
        <v>-2.3862958697667822</v>
      </c>
      <c r="L841">
        <v>-4.9338254467148719</v>
      </c>
      <c r="M841">
        <v>-4.8723265164824694</v>
      </c>
      <c r="N841">
        <v>1.9613162586895181</v>
      </c>
    </row>
    <row r="842" spans="1:14" x14ac:dyDescent="0.35">
      <c r="A842">
        <v>-4.4188940995238069</v>
      </c>
      <c r="B842">
        <v>-4.979615330004175</v>
      </c>
      <c r="C842">
        <v>-7.801677268993279</v>
      </c>
      <c r="D842">
        <v>-7.794628068902373</v>
      </c>
      <c r="E842">
        <v>-5.8022479329967878</v>
      </c>
      <c r="F842">
        <v>-6.1613134028081964</v>
      </c>
      <c r="G842">
        <v>-5.0021928812847172</v>
      </c>
      <c r="H842">
        <v>-0.97119164130943614</v>
      </c>
      <c r="I842">
        <v>-4.2685737957774892</v>
      </c>
      <c r="J842">
        <v>-3.9922795323086531</v>
      </c>
      <c r="K842">
        <v>-2.3918059340841569</v>
      </c>
      <c r="L842">
        <v>-4.9428260703094367</v>
      </c>
      <c r="M842">
        <v>-4.8772704965252087</v>
      </c>
      <c r="N842">
        <v>1.963222604324024</v>
      </c>
    </row>
    <row r="843" spans="1:14" x14ac:dyDescent="0.35">
      <c r="A843">
        <v>-4.4206556621566433</v>
      </c>
      <c r="B843">
        <v>-4.9831831663268602</v>
      </c>
      <c r="C843">
        <v>-7.8122392676862757</v>
      </c>
      <c r="D843">
        <v>-7.7987392832289144</v>
      </c>
      <c r="E843">
        <v>-5.8051794893094089</v>
      </c>
      <c r="F843">
        <v>-6.1673788968749079</v>
      </c>
      <c r="G843">
        <v>-5.0043927828564616</v>
      </c>
      <c r="H843">
        <v>-0.96716483975117584</v>
      </c>
      <c r="I843">
        <v>-4.2770888312421382</v>
      </c>
      <c r="J843">
        <v>-4.0004009081522884</v>
      </c>
      <c r="K843">
        <v>-2.397866183449278</v>
      </c>
      <c r="L843">
        <v>-4.9519895085238206</v>
      </c>
      <c r="M843">
        <v>-4.8821899016298476</v>
      </c>
      <c r="N843">
        <v>1.9651757692512699</v>
      </c>
    </row>
    <row r="844" spans="1:14" x14ac:dyDescent="0.35">
      <c r="A844">
        <v>-4.4218555566111331</v>
      </c>
      <c r="B844">
        <v>-4.9866138848881434</v>
      </c>
      <c r="C844">
        <v>-7.8225962486754614</v>
      </c>
      <c r="D844">
        <v>-7.8031232818668581</v>
      </c>
      <c r="E844">
        <v>-5.8082136689280883</v>
      </c>
      <c r="F844">
        <v>-6.1733041185132018</v>
      </c>
      <c r="G844">
        <v>-5.0070792737403629</v>
      </c>
      <c r="H844">
        <v>-0.96284060176598185</v>
      </c>
      <c r="I844">
        <v>-4.2853442179927743</v>
      </c>
      <c r="J844">
        <v>-4.0082906302144474</v>
      </c>
      <c r="K844">
        <v>-2.404467388266573</v>
      </c>
      <c r="L844">
        <v>-4.9612854185729613</v>
      </c>
      <c r="M844">
        <v>-4.8870845241696674</v>
      </c>
      <c r="N844">
        <v>1.967163342480462</v>
      </c>
    </row>
    <row r="845" spans="1:14" x14ac:dyDescent="0.35">
      <c r="A845">
        <v>-4.4225114789278042</v>
      </c>
      <c r="B845">
        <v>-4.9899043072000184</v>
      </c>
      <c r="C845">
        <v>-7.832731893856538</v>
      </c>
      <c r="D845">
        <v>-7.8077908384357926</v>
      </c>
      <c r="E845">
        <v>-5.8113688393718643</v>
      </c>
      <c r="F845">
        <v>-6.1790771347175726</v>
      </c>
      <c r="G845">
        <v>-5.0102582506035551</v>
      </c>
      <c r="H845">
        <v>-0.958302653452203</v>
      </c>
      <c r="I845">
        <v>-4.2933103756927418</v>
      </c>
      <c r="J845">
        <v>-4.0159126949056736</v>
      </c>
      <c r="K845">
        <v>-2.4115956004331309</v>
      </c>
      <c r="L845">
        <v>-4.9706823376073181</v>
      </c>
      <c r="M845">
        <v>-4.8919538671003524</v>
      </c>
      <c r="N845">
        <v>1.969173027947045</v>
      </c>
    </row>
    <row r="846" spans="1:14" x14ac:dyDescent="0.35">
      <c r="A846">
        <v>-4.4226448957309312</v>
      </c>
      <c r="B846">
        <v>-4.9930525399620906</v>
      </c>
      <c r="C846">
        <v>-7.8426316225880814</v>
      </c>
      <c r="D846">
        <v>-7.8127522620291696</v>
      </c>
      <c r="E846">
        <v>-5.8146587677232571</v>
      </c>
      <c r="F846">
        <v>-6.184687969922912</v>
      </c>
      <c r="G846">
        <v>-5.01392868554146</v>
      </c>
      <c r="H846">
        <v>-0.95363429469526961</v>
      </c>
      <c r="I846">
        <v>-4.3009606337211457</v>
      </c>
      <c r="J846">
        <v>-4.0232337544502847</v>
      </c>
      <c r="K846">
        <v>-2.4192320943231058</v>
      </c>
      <c r="L846">
        <v>-4.9801477645384677</v>
      </c>
      <c r="M846">
        <v>-4.8967971071021816</v>
      </c>
      <c r="N846">
        <v>1.97119290876496</v>
      </c>
    </row>
    <row r="847" spans="1:14" x14ac:dyDescent="0.35">
      <c r="A847">
        <v>-4.4222811742144481</v>
      </c>
      <c r="B847">
        <v>-4.9960579303131691</v>
      </c>
      <c r="C847">
        <v>-7.8522826837630291</v>
      </c>
      <c r="D847">
        <v>-7.818017299135934</v>
      </c>
      <c r="E847">
        <v>-5.8180927504338307</v>
      </c>
      <c r="F847">
        <v>-6.19012883968123</v>
      </c>
      <c r="G847">
        <v>-5.0180826011363777</v>
      </c>
      <c r="H847">
        <v>-0.94891702192666094</v>
      </c>
      <c r="I847">
        <v>-4.3082713897170182</v>
      </c>
      <c r="J847">
        <v>-4.0302234931324064</v>
      </c>
      <c r="K847">
        <v>-2.4273533580569029</v>
      </c>
      <c r="L847">
        <v>-4.9896483325971293</v>
      </c>
      <c r="M847">
        <v>-4.9016130728423448</v>
      </c>
      <c r="N847">
        <v>1.97321169353662</v>
      </c>
    </row>
    <row r="848" spans="1:14" x14ac:dyDescent="0.35">
      <c r="A848">
        <v>-4.4214497024565391</v>
      </c>
      <c r="B848">
        <v>-4.9989210640759687</v>
      </c>
      <c r="C848">
        <v>-7.8616741893275757</v>
      </c>
      <c r="D848">
        <v>-7.8235949399165872</v>
      </c>
      <c r="E848">
        <v>-5.8216758651720726</v>
      </c>
      <c r="F848">
        <v>-6.1953943480315834</v>
      </c>
      <c r="G848">
        <v>-5.0227051982767792</v>
      </c>
      <c r="H848">
        <v>-0.94422917757658409</v>
      </c>
      <c r="I848">
        <v>-4.3152222111008331</v>
      </c>
      <c r="J848">
        <v>-4.0368549680918191</v>
      </c>
      <c r="K848">
        <v>-2.435931137855095</v>
      </c>
      <c r="L848">
        <v>-4.9991500730259428</v>
      </c>
      <c r="M848">
        <v>-4.9064002395756141</v>
      </c>
      <c r="N848">
        <v>1.9752189376756211</v>
      </c>
    </row>
    <row r="849" spans="1:14" x14ac:dyDescent="0.35">
      <c r="A849">
        <v>-4.4201839836382231</v>
      </c>
      <c r="B849">
        <v>-5.0016438097373621</v>
      </c>
      <c r="C849">
        <v>-7.8707970943649821</v>
      </c>
      <c r="D849">
        <v>-7.8294931372366943</v>
      </c>
      <c r="E849">
        <v>-5.8254093269015073</v>
      </c>
      <c r="F849">
        <v>-6.2004816394791984</v>
      </c>
      <c r="G849">
        <v>-5.0277751380140554</v>
      </c>
      <c r="H849">
        <v>-0.9396446631179638</v>
      </c>
      <c r="I849">
        <v>-4.3217958857121506</v>
      </c>
      <c r="J849">
        <v>-4.0431049136110842</v>
      </c>
      <c r="K849">
        <v>-2.444932537782849</v>
      </c>
      <c r="L849">
        <v>-5.0086187632849963</v>
      </c>
      <c r="M849">
        <v>-4.9111567410734223</v>
      </c>
      <c r="N849">
        <v>1.977205233288968</v>
      </c>
    </row>
    <row r="850" spans="1:14" x14ac:dyDescent="0.35">
      <c r="A850">
        <v>-4.4185216878370266</v>
      </c>
      <c r="B850">
        <v>-5.0042294073506213</v>
      </c>
      <c r="C850">
        <v>-7.8796441317495027</v>
      </c>
      <c r="D850">
        <v>-7.8357184528208226</v>
      </c>
      <c r="E850">
        <v>-5.8292909269358884</v>
      </c>
      <c r="F850">
        <v>-6.205390497958029</v>
      </c>
      <c r="G850">
        <v>-5.0332649739511037</v>
      </c>
      <c r="H850">
        <v>-0.93523175325112007</v>
      </c>
      <c r="I850">
        <v>-4.3279784321252466</v>
      </c>
      <c r="J850">
        <v>-4.0489540078259907</v>
      </c>
      <c r="K850">
        <v>-2.4543201767310192</v>
      </c>
      <c r="L850">
        <v>-5.0180203467516966</v>
      </c>
      <c r="M850">
        <v>-4.9158803996073397</v>
      </c>
      <c r="N850">
        <v>1.9791623621508121</v>
      </c>
    </row>
    <row r="851" spans="1:14" x14ac:dyDescent="0.35">
      <c r="A851">
        <v>-4.4165046460325446</v>
      </c>
      <c r="B851">
        <v>-5.0066825979331897</v>
      </c>
      <c r="C851">
        <v>-7.8882097121636772</v>
      </c>
      <c r="D851">
        <v>-7.842275649969932</v>
      </c>
      <c r="E851">
        <v>-5.8333155315756446</v>
      </c>
      <c r="F851">
        <v>-6.2101233867086698</v>
      </c>
      <c r="G851">
        <v>-5.0391417268602794</v>
      </c>
      <c r="H851">
        <v>-0.93105204685916454</v>
      </c>
      <c r="I851">
        <v>-4.3337590834537636</v>
      </c>
      <c r="J851">
        <v>-4.0543871005621117</v>
      </c>
      <c r="K851">
        <v>-2.4640524038595149</v>
      </c>
      <c r="L851">
        <v>-5.0273214054361182</v>
      </c>
      <c r="M851">
        <v>-4.9205687742845514</v>
      </c>
      <c r="N851">
        <v>1.9810834077261379</v>
      </c>
    </row>
    <row r="852" spans="1:14" x14ac:dyDescent="0.35">
      <c r="A852">
        <v>-4.4141787726341457</v>
      </c>
      <c r="B852">
        <v>-5.0090097854435083</v>
      </c>
      <c r="C852">
        <v>-7.8964898027299526</v>
      </c>
      <c r="D852">
        <v>-7.8491672560517856</v>
      </c>
      <c r="E852">
        <v>-5.8374756160776364</v>
      </c>
      <c r="F852">
        <v>-6.2146854246288319</v>
      </c>
      <c r="G852">
        <v>-5.0453675885958216</v>
      </c>
      <c r="H852">
        <v>-0.92715958590209091</v>
      </c>
      <c r="I852">
        <v>-4.3391302598017294</v>
      </c>
      <c r="J852">
        <v>-4.0593934005492347</v>
      </c>
      <c r="K852">
        <v>-2.4740835728297599</v>
      </c>
      <c r="L852">
        <v>-5.036489663132766</v>
      </c>
      <c r="M852">
        <v>-4.9252192273647717</v>
      </c>
      <c r="N852">
        <v>1.982962824013373</v>
      </c>
    </row>
    <row r="853" spans="1:14" x14ac:dyDescent="0.35">
      <c r="A853">
        <v>-4.4115939050599504</v>
      </c>
      <c r="B853">
        <v>-5.0112192202056454</v>
      </c>
      <c r="C853">
        <v>-7.904481799322232</v>
      </c>
      <c r="D853">
        <v>-7.8563931201769854</v>
      </c>
      <c r="E853">
        <v>-5.841761810058232</v>
      </c>
      <c r="F853">
        <v>-6.2190842964044659</v>
      </c>
      <c r="G853">
        <v>-5.0519007380442478</v>
      </c>
      <c r="H853">
        <v>-0.92360016703247516</v>
      </c>
      <c r="I853">
        <v>-4.3440875434401889</v>
      </c>
      <c r="J853">
        <v>-4.0639666196654787</v>
      </c>
      <c r="K853">
        <v>-2.4843643739733432</v>
      </c>
      <c r="L853">
        <v>-5.0454944940848163</v>
      </c>
      <c r="M853">
        <v>-4.9298290072890047</v>
      </c>
      <c r="N853">
        <v>1.984796460999869</v>
      </c>
    </row>
    <row r="854" spans="1:14" x14ac:dyDescent="0.35">
      <c r="A854">
        <v>-4.4088035515119373</v>
      </c>
      <c r="B854">
        <v>-5.0133211898685994</v>
      </c>
      <c r="C854">
        <v>-7.9121844084407664</v>
      </c>
      <c r="D854">
        <v>-7.8639499920790339</v>
      </c>
      <c r="E854">
        <v>-5.8461634318587077</v>
      </c>
      <c r="F854">
        <v>-6.2233300957021047</v>
      </c>
      <c r="G854">
        <v>-5.058696247995921</v>
      </c>
      <c r="H854">
        <v>-0.92041086329545729</v>
      </c>
      <c r="I854">
        <v>-4.3486296671483364</v>
      </c>
      <c r="J854">
        <v>-4.06810507125084</v>
      </c>
      <c r="K854">
        <v>-2.4948422221377511</v>
      </c>
      <c r="L854">
        <v>-5.0543074118387628</v>
      </c>
      <c r="M854">
        <v>-4.9343953460940178</v>
      </c>
      <c r="N854">
        <v>1.9865815485482019</v>
      </c>
    </row>
    <row r="855" spans="1:14" x14ac:dyDescent="0.35">
      <c r="A855">
        <v>-4.405864540914938</v>
      </c>
      <c r="B855">
        <v>-5.0153282017737872</v>
      </c>
      <c r="C855">
        <v>-7.9195975540642802</v>
      </c>
      <c r="D855">
        <v>-7.8718311473776978</v>
      </c>
      <c r="E855">
        <v>-5.8506689918006831</v>
      </c>
      <c r="F855">
        <v>-6.2274351029747379</v>
      </c>
      <c r="G855">
        <v>-5.0657070585910224</v>
      </c>
      <c r="H855">
        <v>-0.91761976565857406</v>
      </c>
      <c r="I855">
        <v>-4.3527585203046444</v>
      </c>
      <c r="J855">
        <v>-4.0718117190443648</v>
      </c>
      <c r="K855">
        <v>-2.505461696383954</v>
      </c>
      <c r="L855">
        <v>-5.0629025144677771</v>
      </c>
      <c r="M855">
        <v>-4.9389155677797048</v>
      </c>
      <c r="N855">
        <v>1.988316642364367</v>
      </c>
    </row>
    <row r="856" spans="1:14" x14ac:dyDescent="0.35">
      <c r="A856">
        <v>-4.4028365717898854</v>
      </c>
      <c r="B856">
        <v>-5.0172551390323967</v>
      </c>
      <c r="C856">
        <v>-7.9267223230093364</v>
      </c>
      <c r="D856">
        <v>-7.8800260823685768</v>
      </c>
      <c r="E856">
        <v>-5.855266647515462</v>
      </c>
      <c r="F856">
        <v>-6.2314135020146306</v>
      </c>
      <c r="G856">
        <v>-5.0728849905317466</v>
      </c>
      <c r="H856">
        <v>-0.91524594700151507</v>
      </c>
      <c r="I856">
        <v>-4.3564791701480674</v>
      </c>
      <c r="J856">
        <v>-4.0750941730677663</v>
      </c>
      <c r="K856">
        <v>-2.5161650260917998</v>
      </c>
      <c r="L856">
        <v>-5.0712568655267756</v>
      </c>
      <c r="M856">
        <v>-4.9433872031748303</v>
      </c>
      <c r="N856">
        <v>1.990001537186161</v>
      </c>
    </row>
    <row r="857" spans="1:14" x14ac:dyDescent="0.35">
      <c r="A857">
        <v>-4.3997816594702996</v>
      </c>
      <c r="B857">
        <v>-5.0191193717491718</v>
      </c>
      <c r="C857">
        <v>-7.9335609590913334</v>
      </c>
      <c r="D857">
        <v>-7.8885202984914198</v>
      </c>
      <c r="E857">
        <v>-5.859944598499311</v>
      </c>
      <c r="F857">
        <v>-6.2352810421838338</v>
      </c>
      <c r="G857">
        <v>-5.0801817696246214</v>
      </c>
      <c r="H857">
        <v>-0.91329964506177697</v>
      </c>
      <c r="I857">
        <v>-4.3597998884860072</v>
      </c>
      <c r="J857">
        <v>-4.0779646289473579</v>
      </c>
      <c r="K857">
        <v>-2.5268926165189658</v>
      </c>
      <c r="L857">
        <v>-5.0793507946512211</v>
      </c>
      <c r="M857">
        <v>-4.9478081060646097</v>
      </c>
      <c r="N857">
        <v>1.9916371533505599</v>
      </c>
    </row>
    <row r="858" spans="1:14" x14ac:dyDescent="0.35">
      <c r="A858">
        <v>-4.3967634835732854</v>
      </c>
      <c r="B858">
        <v>-5.0209408048119384</v>
      </c>
      <c r="C858">
        <v>-7.9401169120005237</v>
      </c>
      <c r="D858">
        <v>-7.897295192886487</v>
      </c>
      <c r="E858">
        <v>-5.8646914115158566</v>
      </c>
      <c r="F858">
        <v>-6.2390546560658464</v>
      </c>
      <c r="G858">
        <v>-5.087550033424793</v>
      </c>
      <c r="H858">
        <v>-0.91178265574654649</v>
      </c>
      <c r="I858">
        <v>-4.3627321683866018</v>
      </c>
      <c r="J858">
        <v>-4.0804397478586214</v>
      </c>
      <c r="K858">
        <v>-2.5375836056199419</v>
      </c>
      <c r="L858">
        <v>-5.0871681071869048</v>
      </c>
      <c r="M858">
        <v>-4.9521765649231124</v>
      </c>
      <c r="N858">
        <v>1.993225403404008</v>
      </c>
    </row>
    <row r="859" spans="1:14" x14ac:dyDescent="0.35">
      <c r="A859">
        <v>-4.3938466401681104</v>
      </c>
      <c r="B859">
        <v>-5.0227418446844787</v>
      </c>
      <c r="C859">
        <v>-7.9463949415890536</v>
      </c>
      <c r="D859">
        <v>-7.9063280671312608</v>
      </c>
      <c r="E859">
        <v>-5.8694962731493909</v>
      </c>
      <c r="F859">
        <v>-6.2427520448458189</v>
      </c>
      <c r="G859">
        <v>-5.0949442907741842</v>
      </c>
      <c r="H859">
        <v>-0.91068892378910116</v>
      </c>
      <c r="I859">
        <v>-4.3652907120630839</v>
      </c>
      <c r="J859">
        <v>-4.0825404754805668</v>
      </c>
      <c r="K859">
        <v>-2.5481764430748362</v>
      </c>
      <c r="L859">
        <v>-5.094696198078128</v>
      </c>
      <c r="M859">
        <v>-4.9564914045690012</v>
      </c>
      <c r="N859">
        <v>1.994769045463761</v>
      </c>
    </row>
    <row r="860" spans="1:14" x14ac:dyDescent="0.35">
      <c r="A860">
        <v>-4.3910958058813669</v>
      </c>
      <c r="B860">
        <v>-5.0245472698338336</v>
      </c>
      <c r="C860">
        <v>-7.9524012726270747</v>
      </c>
      <c r="D860">
        <v>-7.9155922615181726</v>
      </c>
      <c r="E860">
        <v>-5.874349170374769</v>
      </c>
      <c r="F860">
        <v>-6.246391245770976</v>
      </c>
      <c r="G860">
        <v>-5.1023218058445643</v>
      </c>
      <c r="H860">
        <v>-0.91000531341183888</v>
      </c>
      <c r="I860">
        <v>-4.3674933707021406</v>
      </c>
      <c r="J860">
        <v>-4.0842917998704484</v>
      </c>
      <c r="K860">
        <v>-2.5586094820722578</v>
      </c>
      <c r="L860">
        <v>-5.1019260708421799</v>
      </c>
      <c r="M860">
        <v>-4.9607520723958016</v>
      </c>
      <c r="N860">
        <v>1.9962715297325211</v>
      </c>
    </row>
    <row r="861" spans="1:14" x14ac:dyDescent="0.35">
      <c r="A861">
        <v>-4.3885748245006342</v>
      </c>
      <c r="B861">
        <v>-5.0263839928430709</v>
      </c>
      <c r="C861">
        <v>-7.9581437895521647</v>
      </c>
      <c r="D861">
        <v>-7.9250574172252586</v>
      </c>
      <c r="E861">
        <v>-5.8792410041404386</v>
      </c>
      <c r="F861">
        <v>-6.2499901973319796</v>
      </c>
      <c r="G861">
        <v>-5.1096433799428942</v>
      </c>
      <c r="H861">
        <v>-0.9097125371502679</v>
      </c>
      <c r="I861">
        <v>-4.3693610193589016</v>
      </c>
      <c r="J861">
        <v>-4.0857224497466298</v>
      </c>
      <c r="K861">
        <v>-2.5688215744789811</v>
      </c>
      <c r="L861">
        <v>-5.1088522673178751</v>
      </c>
      <c r="M861">
        <v>-4.9649587044657579</v>
      </c>
      <c r="N861">
        <v>1.997736844014202</v>
      </c>
    </row>
    <row r="862" spans="1:14" x14ac:dyDescent="0.35">
      <c r="A862">
        <v>-4.386345730666295</v>
      </c>
      <c r="B862">
        <v>-5.0282807068450968</v>
      </c>
      <c r="C862">
        <v>-7.963632255876961</v>
      </c>
      <c r="D862">
        <v>-7.9346898636056888</v>
      </c>
      <c r="E862">
        <v>-5.8841636444366134</v>
      </c>
      <c r="F862">
        <v>-6.2535663181624361</v>
      </c>
      <c r="G862">
        <v>-5.1168740068893488</v>
      </c>
      <c r="H862">
        <v>-0.90978621630425005</v>
      </c>
      <c r="I862">
        <v>-4.3709173547029012</v>
      </c>
      <c r="J862">
        <v>-4.0868645360665434</v>
      </c>
      <c r="K862">
        <v>-2.578752660605097</v>
      </c>
      <c r="L862">
        <v>-5.1154727176899364</v>
      </c>
      <c r="M862">
        <v>-4.9691121676542638</v>
      </c>
      <c r="N862">
        <v>1.999169363355956</v>
      </c>
    </row>
    <row r="863" spans="1:14" x14ac:dyDescent="0.35">
      <c r="A863">
        <v>-4.3844677298725712</v>
      </c>
      <c r="B863">
        <v>-5.0302674144259916</v>
      </c>
      <c r="C863">
        <v>-7.9688785392263473</v>
      </c>
      <c r="D863">
        <v>-7.9444531228106996</v>
      </c>
      <c r="E863">
        <v>-5.8891099379864738</v>
      </c>
      <c r="F863">
        <v>-6.2571361149795202</v>
      </c>
      <c r="G863">
        <v>-5.1239833813419269</v>
      </c>
      <c r="H863">
        <v>-0.91019804187267894</v>
      </c>
      <c r="I863">
        <v>-4.3721886094324756</v>
      </c>
      <c r="J863">
        <v>-4.0877531408557886</v>
      </c>
      <c r="K863">
        <v>-2.5883443457569348</v>
      </c>
      <c r="L863">
        <v>-5.1217885229277176</v>
      </c>
      <c r="M863">
        <v>-4.9732140751240941</v>
      </c>
      <c r="N863">
        <v>2.0005737081207182</v>
      </c>
    </row>
    <row r="864" spans="1:14" x14ac:dyDescent="0.35">
      <c r="A864">
        <v>-4.3829961587905784</v>
      </c>
      <c r="B864">
        <v>-5.0323748431854787</v>
      </c>
      <c r="C864">
        <v>-7.9738968207809293</v>
      </c>
      <c r="D864">
        <v>-7.9543085193261556</v>
      </c>
      <c r="E864">
        <v>-5.8940736814177201</v>
      </c>
      <c r="F864">
        <v>-6.260714833198918</v>
      </c>
      <c r="G864">
        <v>-5.1309462441027547</v>
      </c>
      <c r="H864">
        <v>-0.910917000792836</v>
      </c>
      <c r="I864">
        <v>-4.3732031835972371</v>
      </c>
      <c r="J864">
        <v>-4.0884258579328607</v>
      </c>
      <c r="K864">
        <v>-2.597540457021295</v>
      </c>
      <c r="L864">
        <v>-5.1278036832142124</v>
      </c>
      <c r="M864">
        <v>-4.9772667736134144</v>
      </c>
      <c r="N864">
        <v>2.0019546139143181</v>
      </c>
    </row>
    <row r="865" spans="1:14" x14ac:dyDescent="0.35">
      <c r="A865">
        <v>-4.3819814542640749</v>
      </c>
      <c r="B865">
        <v>-5.0346337582825136</v>
      </c>
      <c r="C865">
        <v>-7.9787037673872288</v>
      </c>
      <c r="D865">
        <v>-7.9642158779354819</v>
      </c>
      <c r="E865">
        <v>-5.8990495734123733</v>
      </c>
      <c r="F865">
        <v>-6.2643161612971827</v>
      </c>
      <c r="G865">
        <v>-5.1377425542418793</v>
      </c>
      <c r="H865">
        <v>-0.91191062951266955</v>
      </c>
      <c r="I865">
        <v>-4.3739911991675324</v>
      </c>
      <c r="J865">
        <v>-4.0889222905730591</v>
      </c>
      <c r="K865">
        <v>-2.6062875750835182</v>
      </c>
      <c r="L865">
        <v>-5.1335247862588957</v>
      </c>
      <c r="M865">
        <v>-4.9812733022847011</v>
      </c>
      <c r="N865">
        <v>2.0033168158431729</v>
      </c>
    </row>
    <row r="866" spans="1:14" x14ac:dyDescent="0.35">
      <c r="A866">
        <v>-4.3814681626437304</v>
      </c>
      <c r="B866">
        <v>-5.0370741882204726</v>
      </c>
      <c r="C866">
        <v>-7.9833186458040304</v>
      </c>
      <c r="D866">
        <v>-7.9741342902035317</v>
      </c>
      <c r="E866">
        <v>-5.9040331588058734</v>
      </c>
      <c r="F866">
        <v>-6.2679519968192556</v>
      </c>
      <c r="G866">
        <v>-5.1443574847621321</v>
      </c>
      <c r="H866">
        <v>-0.91314625592034759</v>
      </c>
      <c r="I866">
        <v>-4.3745839895512599</v>
      </c>
      <c r="J866">
        <v>-4.0892835114726243</v>
      </c>
      <c r="K866">
        <v>-2.6145355371855481</v>
      </c>
      <c r="L866">
        <v>-5.1389606687604328</v>
      </c>
      <c r="M866">
        <v>-4.9852373241791028</v>
      </c>
      <c r="N866">
        <v>2.0046649485508161</v>
      </c>
    </row>
    <row r="867" spans="1:14" x14ac:dyDescent="0.35">
      <c r="A867">
        <v>-4.3814940229638122</v>
      </c>
      <c r="B867">
        <v>-5.0397245856380497</v>
      </c>
      <c r="C867">
        <v>-7.9877633613578443</v>
      </c>
      <c r="D867">
        <v>-7.9840229268397298</v>
      </c>
      <c r="E867">
        <v>-5.9090207759003448</v>
      </c>
      <c r="F867">
        <v>-6.271632278450241</v>
      </c>
      <c r="G867">
        <v>-5.150781246250383</v>
      </c>
      <c r="H867">
        <v>-0.91459219161656624</v>
      </c>
      <c r="I867">
        <v>-4.3750135400852566</v>
      </c>
      <c r="J867">
        <v>-4.0895514908280104</v>
      </c>
      <c r="K867">
        <v>-2.6222379084411331</v>
      </c>
      <c r="L867">
        <v>-5.1441220629307258</v>
      </c>
      <c r="M867">
        <v>-4.9891630326085066</v>
      </c>
      <c r="N867">
        <v>2.006003462405431</v>
      </c>
    </row>
    <row r="868" spans="1:14" x14ac:dyDescent="0.35">
      <c r="A868">
        <v>-4.3820891574764431</v>
      </c>
      <c r="B868">
        <v>-5.0426109498043452</v>
      </c>
      <c r="C868">
        <v>-7.992062407332801</v>
      </c>
      <c r="D868">
        <v>-7.9938418712870876</v>
      </c>
      <c r="E868">
        <v>-5.914009515477038</v>
      </c>
      <c r="F868">
        <v>-6.2753648851038619</v>
      </c>
      <c r="G868">
        <v>-5.1570087509580862</v>
      </c>
      <c r="H868">
        <v>-0.91621883928792403</v>
      </c>
      <c r="I868">
        <v>-4.3753118985810913</v>
      </c>
      <c r="J868">
        <v>-4.0897684990790539</v>
      </c>
      <c r="K868">
        <v>-2.6293524195635229</v>
      </c>
      <c r="L868">
        <v>-5.1490212381138241</v>
      </c>
      <c r="M868">
        <v>-4.9930550360054227</v>
      </c>
      <c r="N868">
        <v>2.0073365551501552</v>
      </c>
    </row>
    <row r="869" spans="1:14" x14ac:dyDescent="0.35">
      <c r="A869">
        <v>-4.3832754010351067</v>
      </c>
      <c r="B869">
        <v>-5.0457559416921001</v>
      </c>
      <c r="C869">
        <v>-7.9962427162455976</v>
      </c>
      <c r="D869">
        <v>-8.0035529486550487</v>
      </c>
      <c r="E869">
        <v>-5.9189971964351402</v>
      </c>
      <c r="F869">
        <v>-6.2791555997858683</v>
      </c>
      <c r="G869">
        <v>-5.1630391372156934</v>
      </c>
      <c r="H869">
        <v>-0.9179996842144702</v>
      </c>
      <c r="I869">
        <v>-4.3755105766970086</v>
      </c>
      <c r="J869">
        <v>-4.0899764919285726</v>
      </c>
      <c r="K869">
        <v>-2.6358413696031819</v>
      </c>
      <c r="L869">
        <v>-5.1536716453452716</v>
      </c>
      <c r="M869">
        <v>-4.9969182257377556</v>
      </c>
      <c r="N869">
        <v>2.008668117353245</v>
      </c>
    </row>
    <row r="870" spans="1:14" x14ac:dyDescent="0.35">
      <c r="A870">
        <v>-4.3850657967547528</v>
      </c>
      <c r="B870">
        <v>-5.0491780257001322</v>
      </c>
      <c r="C870">
        <v>-8.0003334092903433</v>
      </c>
      <c r="D870">
        <v>-8.0131205237326721</v>
      </c>
      <c r="E870">
        <v>-5.9239823591745502</v>
      </c>
      <c r="F870">
        <v>-6.2830081332254668</v>
      </c>
      <c r="G870">
        <v>-5.1688751801909598</v>
      </c>
      <c r="H870">
        <v>-0.9199121443072058</v>
      </c>
      <c r="I870">
        <v>-4.3756399633308698</v>
      </c>
      <c r="J870">
        <v>-4.0902164865916273</v>
      </c>
      <c r="K870">
        <v>-2.641671992521275</v>
      </c>
      <c r="L870">
        <v>-5.1580875704631266</v>
      </c>
      <c r="M870">
        <v>-5.0007576321069154</v>
      </c>
      <c r="N870">
        <v>2.0100016891896129</v>
      </c>
    </row>
    <row r="871" spans="1:14" x14ac:dyDescent="0.35">
      <c r="A871">
        <v>-4.3874642794991576</v>
      </c>
      <c r="B871">
        <v>-5.0528906740336028</v>
      </c>
      <c r="C871">
        <v>-8.0043654453086397</v>
      </c>
      <c r="D871">
        <v>-8.0225122423609641</v>
      </c>
      <c r="E871">
        <v>-5.9289642744210562</v>
      </c>
      <c r="F871">
        <v>-6.2869241999913852</v>
      </c>
      <c r="G871">
        <v>-5.1745226191759848</v>
      </c>
      <c r="H871">
        <v>-0.92193825900545767</v>
      </c>
      <c r="I871">
        <v>-4.3757287705364352</v>
      </c>
      <c r="J871">
        <v>-4.0905279396752876</v>
      </c>
      <c r="K871">
        <v>-2.6468167863115339</v>
      </c>
      <c r="L871">
        <v>-5.162283799410937</v>
      </c>
      <c r="M871">
        <v>-5.0045782741442029</v>
      </c>
      <c r="N871">
        <v>2.011340425554589</v>
      </c>
    </row>
    <row r="872" spans="1:14" x14ac:dyDescent="0.35">
      <c r="A872">
        <v>-4.3904655615340369</v>
      </c>
      <c r="B872">
        <v>-5.0569016700925333</v>
      </c>
      <c r="C872">
        <v>-8.0083711753567322</v>
      </c>
      <c r="D872">
        <v>-8.0316996919890258</v>
      </c>
      <c r="E872">
        <v>-5.933942962690903</v>
      </c>
      <c r="F872">
        <v>-6.2909036380588814</v>
      </c>
      <c r="G872">
        <v>-5.1799894335906123</v>
      </c>
      <c r="H872">
        <v>-0.92406520336517639</v>
      </c>
      <c r="I872">
        <v>-4.3758035307506029</v>
      </c>
      <c r="J872">
        <v>-4.0909481383922204</v>
      </c>
      <c r="K872">
        <v>-2.651253802942465</v>
      </c>
      <c r="L872">
        <v>-5.166275297938296</v>
      </c>
      <c r="M872">
        <v>-5.0083850088917901</v>
      </c>
      <c r="N872">
        <v>2.012687066348652</v>
      </c>
    </row>
    <row r="873" spans="1:14" x14ac:dyDescent="0.35">
      <c r="A873">
        <v>-4.3940552268298454</v>
      </c>
      <c r="B873">
        <v>-5.0612125456370132</v>
      </c>
      <c r="C873">
        <v>-8.0123838131126881</v>
      </c>
      <c r="D873">
        <v>-8.0406589598327081</v>
      </c>
      <c r="E873">
        <v>-5.9389192182651378</v>
      </c>
      <c r="F873">
        <v>-6.2949445616423354</v>
      </c>
      <c r="G873">
        <v>-5.1852850997661069</v>
      </c>
      <c r="H873">
        <v>-0.92628561939627052</v>
      </c>
      <c r="I873">
        <v>-4.3758881613853573</v>
      </c>
      <c r="J873">
        <v>-4.0915116177129001</v>
      </c>
      <c r="K873">
        <v>-2.654966896717839</v>
      </c>
      <c r="L873">
        <v>-5.1700769071549502</v>
      </c>
      <c r="M873">
        <v>-5.0121823856210952</v>
      </c>
      <c r="N873">
        <v>2.01404390901694</v>
      </c>
    </row>
    <row r="874" spans="1:14" x14ac:dyDescent="0.35">
      <c r="A874">
        <v>-4.3982100327486897</v>
      </c>
      <c r="B874">
        <v>-5.0658181827859803</v>
      </c>
      <c r="C874">
        <v>-8.0164368349465409</v>
      </c>
      <c r="D874">
        <v>-8.0493710706428807</v>
      </c>
      <c r="E874">
        <v>-5.9438946313938148</v>
      </c>
      <c r="F874">
        <v>-6.2990435366267192</v>
      </c>
      <c r="G874">
        <v>-5.1904198586180588</v>
      </c>
      <c r="H874">
        <v>-0.92859776202185529</v>
      </c>
      <c r="I874">
        <v>-4.3760036090669683</v>
      </c>
      <c r="J874">
        <v>-4.092249616358858</v>
      </c>
      <c r="K874">
        <v>-2.6579459278794668</v>
      </c>
      <c r="L874">
        <v>-5.1737030563386126</v>
      </c>
      <c r="M874">
        <v>-5.0159745099523692</v>
      </c>
      <c r="N874">
        <v>2.0154127810577012</v>
      </c>
    </row>
    <row r="875" spans="1:14" x14ac:dyDescent="0.35">
      <c r="A875">
        <v>-4.4028984107841929</v>
      </c>
      <c r="B875">
        <v>-5.0707066060950119</v>
      </c>
      <c r="C875">
        <v>-8.020563326562252</v>
      </c>
      <c r="D875">
        <v>-8.0578222904807077</v>
      </c>
      <c r="E875">
        <v>-5.9488716032810451</v>
      </c>
      <c r="F875">
        <v>-6.3031957681313724</v>
      </c>
      <c r="G875">
        <v>-5.195404021049713</v>
      </c>
      <c r="H875">
        <v>-0.931005461944862</v>
      </c>
      <c r="I875">
        <v>-4.3761675811030258</v>
      </c>
      <c r="J875">
        <v>-4.0931895841188766</v>
      </c>
      <c r="K875">
        <v>-2.6601869175274699</v>
      </c>
      <c r="L875">
        <v>-5.177167494956386</v>
      </c>
      <c r="M875">
        <v>-5.0197649221695757</v>
      </c>
      <c r="N875">
        <v>2.0167950111567041</v>
      </c>
    </row>
    <row r="876" spans="1:14" x14ac:dyDescent="0.35">
      <c r="A876">
        <v>-4.4080811519435583</v>
      </c>
      <c r="B876">
        <v>-5.0758589823613978</v>
      </c>
      <c r="C876">
        <v>-8.0247952958314031</v>
      </c>
      <c r="D876">
        <v>-8.0660042877690188</v>
      </c>
      <c r="E876">
        <v>-5.9538533498446462</v>
      </c>
      <c r="F876">
        <v>-6.3073952905758128</v>
      </c>
      <c r="G876">
        <v>-5.2002473339640627</v>
      </c>
      <c r="H876">
        <v>-0.93351791231155601</v>
      </c>
      <c r="I876">
        <v>-4.3763943664876486</v>
      </c>
      <c r="J876">
        <v>-4.0943547518396466</v>
      </c>
      <c r="K876">
        <v>-2.661692149327334</v>
      </c>
      <c r="L876">
        <v>-5.180483046924949</v>
      </c>
      <c r="M876">
        <v>-5.0235564932650867</v>
      </c>
      <c r="N876">
        <v>2.0181913987344</v>
      </c>
    </row>
    <row r="877" spans="1:14" x14ac:dyDescent="0.35">
      <c r="A877">
        <v>-4.4137122573466208</v>
      </c>
      <c r="B877">
        <v>-5.0812498369990502</v>
      </c>
      <c r="C877">
        <v>-8.0291629737749908</v>
      </c>
      <c r="D877">
        <v>-8.0739141478894609</v>
      </c>
      <c r="E877">
        <v>-5.9588438918271986</v>
      </c>
      <c r="F877">
        <v>-6.3116351520176943</v>
      </c>
      <c r="G877">
        <v>-5.2049584256206192</v>
      </c>
      <c r="H877">
        <v>-0.93614929044130313</v>
      </c>
      <c r="I877">
        <v>-4.376694743515853</v>
      </c>
      <c r="J877">
        <v>-4.095763773739284</v>
      </c>
      <c r="K877">
        <v>-2.6624702131309408</v>
      </c>
      <c r="L877">
        <v>-5.1836613915588563</v>
      </c>
      <c r="M877">
        <v>-5.0273513414884894</v>
      </c>
      <c r="N877">
        <v>2.0196021828459298</v>
      </c>
    </row>
    <row r="878" spans="1:14" x14ac:dyDescent="0.35">
      <c r="A878">
        <v>-4.4197399306193086</v>
      </c>
      <c r="B878">
        <v>-5.0868474865732463</v>
      </c>
      <c r="C878">
        <v>-8.0336941274423221</v>
      </c>
      <c r="D878">
        <v>-8.0815542424558036</v>
      </c>
      <c r="E878">
        <v>-5.9638480301528114</v>
      </c>
      <c r="F878">
        <v>-6.3159075863821874</v>
      </c>
      <c r="G878">
        <v>-5.2095443450472771</v>
      </c>
      <c r="H878">
        <v>-0.93891823000058472</v>
      </c>
      <c r="I878">
        <v>-4.3770759665105077</v>
      </c>
      <c r="J878">
        <v>-4.0974304496299139</v>
      </c>
      <c r="K878">
        <v>-2.6625359856464659</v>
      </c>
      <c r="L878">
        <v>-5.1867128772277136</v>
      </c>
      <c r="M878">
        <v>-5.0311507714740111</v>
      </c>
      <c r="N878">
        <v>2.021027012399232</v>
      </c>
    </row>
    <row r="879" spans="1:14" x14ac:dyDescent="0.35">
      <c r="A879">
        <v>-4.4261076855806394</v>
      </c>
      <c r="B879">
        <v>-5.0926146781820218</v>
      </c>
      <c r="C879">
        <v>-8.0384134094124633</v>
      </c>
      <c r="D879">
        <v>-8.0889319589851336</v>
      </c>
      <c r="E879">
        <v>-5.9688713062601586</v>
      </c>
      <c r="F879">
        <v>-6.3202041693066651</v>
      </c>
      <c r="G879">
        <v>-5.2140102064319596</v>
      </c>
      <c r="H879">
        <v>-0.94184716263987855</v>
      </c>
      <c r="I879">
        <v>-4.377541820739931</v>
      </c>
      <c r="J879">
        <v>-4.099363532424344</v>
      </c>
      <c r="K879">
        <v>-2.6619105436820791</v>
      </c>
      <c r="L879">
        <v>-5.1896463751761059</v>
      </c>
      <c r="M879">
        <v>-5.034955237401781</v>
      </c>
      <c r="N879">
        <v>2.022464920451756</v>
      </c>
    </row>
    <row r="880" spans="1:14" x14ac:dyDescent="0.35">
      <c r="A880">
        <v>-4.4327555404821064</v>
      </c>
      <c r="B880">
        <v>-5.0985094184420694</v>
      </c>
      <c r="C880">
        <v>-8.0433417685173882</v>
      </c>
      <c r="D880">
        <v>-8.0960593009713371</v>
      </c>
      <c r="E880">
        <v>-5.9739199474659461</v>
      </c>
      <c r="F880">
        <v>-6.3245159554361523</v>
      </c>
      <c r="G880">
        <v>-5.2183589459102437</v>
      </c>
      <c r="H880">
        <v>-0.94496155104294854</v>
      </c>
      <c r="I880">
        <v>-4.3780927325445118</v>
      </c>
      <c r="J880">
        <v>-4.1015666241068462</v>
      </c>
      <c r="K880">
        <v>-2.6606210062624358</v>
      </c>
      <c r="L880">
        <v>-5.1924691819391331</v>
      </c>
      <c r="M880">
        <v>-5.0387643310934269</v>
      </c>
      <c r="N880">
        <v>2.023914305851938</v>
      </c>
    </row>
    <row r="881" spans="1:14" x14ac:dyDescent="0.35">
      <c r="A881">
        <v>-4.4396212686254861</v>
      </c>
      <c r="B881">
        <v>-5.1044859681778867</v>
      </c>
      <c r="C881">
        <v>-8.0484959449174429</v>
      </c>
      <c r="D881">
        <v>-8.1029523722936947</v>
      </c>
      <c r="E881">
        <v>-5.9790007973257611</v>
      </c>
      <c r="F881">
        <v>-6.3288335968886829</v>
      </c>
      <c r="G881">
        <v>-5.2225911948982766</v>
      </c>
      <c r="H881">
        <v>-0.94828903740829751</v>
      </c>
      <c r="I881">
        <v>-4.3787259210526228</v>
      </c>
      <c r="J881">
        <v>-4.1040381612907426</v>
      </c>
      <c r="K881">
        <v>-2.6587003030690561</v>
      </c>
      <c r="L881">
        <v>-5.1951869790397858</v>
      </c>
      <c r="M881">
        <v>-5.0425767954156449</v>
      </c>
      <c r="N881">
        <v>2.025372925660339</v>
      </c>
    </row>
    <row r="882" spans="1:14" x14ac:dyDescent="0.35">
      <c r="A882">
        <v>-4.4466416745446624</v>
      </c>
      <c r="B882">
        <v>-5.1104959734887974</v>
      </c>
      <c r="C882">
        <v>-8.0538880697451063</v>
      </c>
      <c r="D882">
        <v>-8.1096307633452511</v>
      </c>
      <c r="E882">
        <v>-5.9841212306833311</v>
      </c>
      <c r="F882">
        <v>-6.3331474441094624</v>
      </c>
      <c r="G882">
        <v>-5.2267052709726904</v>
      </c>
      <c r="H882">
        <v>-0.95185853256268338</v>
      </c>
      <c r="I882">
        <v>-4.3794355786312318</v>
      </c>
      <c r="J882">
        <v>-4.1067714896592582</v>
      </c>
      <c r="K882">
        <v>-2.656186868154724</v>
      </c>
      <c r="L882">
        <v>-5.197803858037541</v>
      </c>
      <c r="M882">
        <v>-5.0463905628278942</v>
      </c>
      <c r="N882">
        <v>2.0268379015836819</v>
      </c>
    </row>
    <row r="883" spans="1:14" x14ac:dyDescent="0.35">
      <c r="A883">
        <v>-4.4537538650451678</v>
      </c>
      <c r="B883">
        <v>-5.1164896994783424</v>
      </c>
      <c r="C883">
        <v>-8.0595253853029902</v>
      </c>
      <c r="D883">
        <v>-8.1161168590530597</v>
      </c>
      <c r="E883">
        <v>-5.9892890529326444</v>
      </c>
      <c r="F883">
        <v>-6.3374476314070636</v>
      </c>
      <c r="G883">
        <v>-5.2306972841295947</v>
      </c>
      <c r="H883">
        <v>-0.95569927124199805</v>
      </c>
      <c r="I883">
        <v>-4.3802130693060963</v>
      </c>
      <c r="J883">
        <v>-4.1097550250459634</v>
      </c>
      <c r="K883">
        <v>-2.6531242596737199</v>
      </c>
      <c r="L883">
        <v>-5.2003224175043146</v>
      </c>
      <c r="M883">
        <v>-5.0502028183434122</v>
      </c>
      <c r="N883">
        <v>2.0283057430887079</v>
      </c>
    </row>
    <row r="884" spans="1:14" x14ac:dyDescent="0.35">
      <c r="A884">
        <v>-4.4608964851764652</v>
      </c>
      <c r="B884">
        <v>-5.1224173294318769</v>
      </c>
      <c r="C884">
        <v>-8.0654100966307887</v>
      </c>
      <c r="D884">
        <v>-8.1224350909078851</v>
      </c>
      <c r="E884">
        <v>-5.9945123832095666</v>
      </c>
      <c r="F884">
        <v>-6.3417241501679706</v>
      </c>
      <c r="G884">
        <v>-5.23456135301572</v>
      </c>
      <c r="H884">
        <v>-0.9598398586327983</v>
      </c>
      <c r="I884">
        <v>-4.3810471375922324</v>
      </c>
      <c r="J884">
        <v>-4.1129724976466981</v>
      </c>
      <c r="K884">
        <v>-2.6495607084039552</v>
      </c>
      <c r="L884">
        <v>-5.202743936213956</v>
      </c>
      <c r="M884">
        <v>-5.0540100855858254</v>
      </c>
      <c r="N884">
        <v>2.029772388991733</v>
      </c>
    </row>
    <row r="885" spans="1:14" x14ac:dyDescent="0.35">
      <c r="A885">
        <v>-4.4680108905882054</v>
      </c>
      <c r="B885">
        <v>-5.1282302896541427</v>
      </c>
      <c r="C885">
        <v>-8.0715393596168159</v>
      </c>
      <c r="D885">
        <v>-8.128611156123954</v>
      </c>
      <c r="E885">
        <v>-5.9997995218737428</v>
      </c>
      <c r="F885">
        <v>-6.345966913156011</v>
      </c>
      <c r="G885">
        <v>-5.2382899224796882</v>
      </c>
      <c r="H885">
        <v>-0.96430733212395703</v>
      </c>
      <c r="I885">
        <v>-4.381924124085586</v>
      </c>
      <c r="J885">
        <v>-4.1164032747711188</v>
      </c>
      <c r="K885">
        <v>-2.6455486000585431</v>
      </c>
      <c r="L885">
        <v>-5.2050686238370991</v>
      </c>
      <c r="M885">
        <v>-5.0578083340307378</v>
      </c>
      <c r="N885">
        <v>2.0312332682423611</v>
      </c>
    </row>
    <row r="886" spans="1:14" x14ac:dyDescent="0.35">
      <c r="A886">
        <v>-4.4750422296510051</v>
      </c>
      <c r="B886">
        <v>-5.1338825586875929</v>
      </c>
      <c r="C886">
        <v>-8.0779054050986954</v>
      </c>
      <c r="D886">
        <v>-8.1346712270908981</v>
      </c>
      <c r="E886">
        <v>-6.0051588036831864</v>
      </c>
      <c r="F886">
        <v>-6.3501658134700332</v>
      </c>
      <c r="G886">
        <v>-5.2418741706312142</v>
      </c>
      <c r="H886">
        <v>-0.96912626044233208</v>
      </c>
      <c r="I886">
        <v>-4.3828281881904196</v>
      </c>
      <c r="J886">
        <v>-4.1200227564972751</v>
      </c>
      <c r="K886">
        <v>-2.6411438986814679</v>
      </c>
      <c r="L886">
        <v>-5.2072959468347459</v>
      </c>
      <c r="M886">
        <v>-5.0615931049132401</v>
      </c>
      <c r="N886">
        <v>2.0326833794456292</v>
      </c>
    </row>
    <row r="887" spans="1:14" x14ac:dyDescent="0.35">
      <c r="A887">
        <v>-4.4819404112264101</v>
      </c>
      <c r="B887">
        <v>-5.1393319193710427</v>
      </c>
      <c r="C887">
        <v>-8.0844957927679832</v>
      </c>
      <c r="D887">
        <v>-8.1406411734165722</v>
      </c>
      <c r="E887">
        <v>-6.0105984393749514</v>
      </c>
      <c r="F887">
        <v>-6.3543107816765589</v>
      </c>
      <c r="G887">
        <v>-5.2453044906054638</v>
      </c>
      <c r="H887">
        <v>-0.97431789994898899</v>
      </c>
      <c r="I887">
        <v>-4.383741541882106</v>
      </c>
      <c r="J887">
        <v>-4.1238028374711613</v>
      </c>
      <c r="K887">
        <v>-2.6364055206066448</v>
      </c>
      <c r="L887">
        <v>-5.2094250231857284</v>
      </c>
      <c r="M887">
        <v>-5.0653596526278006</v>
      </c>
      <c r="N887">
        <v>2.0341173875068468</v>
      </c>
    </row>
    <row r="888" spans="1:14" x14ac:dyDescent="0.35">
      <c r="A888">
        <v>-4.4886609371209554</v>
      </c>
      <c r="B888">
        <v>-5.1445411132447276</v>
      </c>
      <c r="C888">
        <v>-8.0912937832511123</v>
      </c>
      <c r="D888">
        <v>-8.1465458172550544</v>
      </c>
      <c r="E888">
        <v>-6.016126349765484</v>
      </c>
      <c r="F888">
        <v>-6.3583918443642062</v>
      </c>
      <c r="G888">
        <v>-5.2485710295456762</v>
      </c>
      <c r="H888">
        <v>-0.97989942481215242</v>
      </c>
      <c r="I888">
        <v>-4.3846447009770166</v>
      </c>
      <c r="J888">
        <v>-4.127712426851625</v>
      </c>
      <c r="K888">
        <v>-2.6313946702999509</v>
      </c>
      <c r="L888">
        <v>-5.2114550752543396</v>
      </c>
      <c r="M888">
        <v>-5.0691030977285241</v>
      </c>
      <c r="N888">
        <v>2.0355297347513339</v>
      </c>
    </row>
    <row r="889" spans="1:14" x14ac:dyDescent="0.35">
      <c r="A889">
        <v>-4.4951655821147671</v>
      </c>
      <c r="B889">
        <v>-5.149478859190431</v>
      </c>
      <c r="C889">
        <v>-8.0982788116081696</v>
      </c>
      <c r="D889">
        <v>-8.1524082405518321</v>
      </c>
      <c r="E889">
        <v>-6.021749997727607</v>
      </c>
      <c r="F889">
        <v>-6.3623991868926781</v>
      </c>
      <c r="G889">
        <v>-5.251664265157828</v>
      </c>
      <c r="H889">
        <v>-0.98588324409655081</v>
      </c>
      <c r="I889">
        <v>-4.3855167617493711</v>
      </c>
      <c r="J889">
        <v>-4.1317180170622834</v>
      </c>
      <c r="K889">
        <v>-2.6261741506556149</v>
      </c>
      <c r="L889">
        <v>-5.2133859257142463</v>
      </c>
      <c r="M889">
        <v>-5.0728185868767817</v>
      </c>
      <c r="N889">
        <v>2.0369147630719948</v>
      </c>
    </row>
    <row r="890" spans="1:14" x14ac:dyDescent="0.35">
      <c r="A890">
        <v>-4.5014229090003477</v>
      </c>
      <c r="B890">
        <v>-5.1541207019113902</v>
      </c>
      <c r="C890">
        <v>-8.1054270409401994</v>
      </c>
      <c r="D890">
        <v>-8.1582491606255356</v>
      </c>
      <c r="E890">
        <v>-6.0274762242110089</v>
      </c>
      <c r="F890">
        <v>-6.3663232224723254</v>
      </c>
      <c r="G890">
        <v>-5.2545755987844132</v>
      </c>
      <c r="H890">
        <v>-0.99227641481560691</v>
      </c>
      <c r="I890">
        <v>-4.3863357107974954</v>
      </c>
      <c r="J890">
        <v>-4.1357842906648887</v>
      </c>
      <c r="K890">
        <v>-2.62080766076381</v>
      </c>
      <c r="L890">
        <v>-5.2152185172538168</v>
      </c>
      <c r="M890">
        <v>-5.0765014543534024</v>
      </c>
      <c r="N890">
        <v>2.0382668431578308</v>
      </c>
    </row>
    <row r="891" spans="1:14" x14ac:dyDescent="0.35">
      <c r="A891">
        <v>-4.5074086111590832</v>
      </c>
      <c r="B891">
        <v>-5.1584496608696249</v>
      </c>
      <c r="C891">
        <v>-8.1127119712215858</v>
      </c>
      <c r="D891">
        <v>-8.1640863883341233</v>
      </c>
      <c r="E891">
        <v>-6.0333110946411148</v>
      </c>
      <c r="F891">
        <v>-6.370154668996113</v>
      </c>
      <c r="G891">
        <v>-5.2572979434394478</v>
      </c>
      <c r="H891">
        <v>-0.99908015616110735</v>
      </c>
      <c r="I891">
        <v>-4.3870787748225926</v>
      </c>
      <c r="J891">
        <v>-4.1398747534787752</v>
      </c>
      <c r="K891">
        <v>-2.6153590937146221</v>
      </c>
      <c r="L891">
        <v>-5.2169554331929771</v>
      </c>
      <c r="M891">
        <v>-5.0801473791692633</v>
      </c>
      <c r="N891">
        <v>2.0395805066698678</v>
      </c>
    </row>
    <row r="892" spans="1:14" x14ac:dyDescent="0.35">
      <c r="A892">
        <v>-4.5131056805533474</v>
      </c>
      <c r="B892">
        <v>-5.1624566565610586</v>
      </c>
      <c r="C892">
        <v>-8.1201050762931715</v>
      </c>
      <c r="D892">
        <v>-8.1699343809699307</v>
      </c>
      <c r="E892">
        <v>-6.0392597614994408</v>
      </c>
      <c r="F892">
        <v>-6.3738846343423416</v>
      </c>
      <c r="G892">
        <v>-5.2598262856851159</v>
      </c>
      <c r="H892">
        <v>-1.0062894668701949</v>
      </c>
      <c r="I892">
        <v>-4.3877228145481322</v>
      </c>
      <c r="J892">
        <v>-4.1439523812506804</v>
      </c>
      <c r="K892">
        <v>-2.6098918457928981</v>
      </c>
      <c r="L892">
        <v>-5.2186013936615598</v>
      </c>
      <c r="M892">
        <v>-5.0837525315023226</v>
      </c>
      <c r="N892">
        <v>2.040850577332169</v>
      </c>
    </row>
    <row r="893" spans="1:14" x14ac:dyDescent="0.35">
      <c r="A893">
        <v>-4.5185044042445179</v>
      </c>
      <c r="B893">
        <v>-5.1661406985048997</v>
      </c>
      <c r="C893">
        <v>-8.1275764414689409</v>
      </c>
      <c r="D893">
        <v>-8.1758038999205453</v>
      </c>
      <c r="E893">
        <v>-6.0453263477689223</v>
      </c>
      <c r="F893">
        <v>-6.3775047102074502</v>
      </c>
      <c r="G893">
        <v>-5.2621582015558843</v>
      </c>
      <c r="H893">
        <v>-1.0138928452502891</v>
      </c>
      <c r="I893">
        <v>-4.3882447635652557</v>
      </c>
      <c r="J893">
        <v>-4.1479802668966279</v>
      </c>
      <c r="K893">
        <v>-2.6044681467918722</v>
      </c>
      <c r="L893">
        <v>-5.2201637011059052</v>
      </c>
      <c r="M893">
        <v>-5.0873137022734261</v>
      </c>
      <c r="N893">
        <v>2.0420722972432852</v>
      </c>
    </row>
    <row r="894" spans="1:14" x14ac:dyDescent="0.35">
      <c r="A894">
        <v>-4.5236021973288398</v>
      </c>
      <c r="B894">
        <v>-5.1695088280607786</v>
      </c>
      <c r="C894">
        <v>-8.1350953755218374</v>
      </c>
      <c r="D894">
        <v>-8.1817017809209123</v>
      </c>
      <c r="E894">
        <v>-6.0515138544611329</v>
      </c>
      <c r="F894">
        <v>-6.3810070739039606</v>
      </c>
      <c r="G894">
        <v>-5.2642943088129321</v>
      </c>
      <c r="H894">
        <v>-1.0218721098930199</v>
      </c>
      <c r="I894">
        <v>-4.3886221086787947</v>
      </c>
      <c r="J894">
        <v>-4.151922255648218</v>
      </c>
      <c r="K894">
        <v>-2.599148419522626</v>
      </c>
      <c r="L894">
        <v>-5.2216526098837166</v>
      </c>
      <c r="M894">
        <v>-5.0908284102197303</v>
      </c>
      <c r="N894">
        <v>2.043241445210886</v>
      </c>
    </row>
    <row r="895" spans="1:14" x14ac:dyDescent="0.35">
      <c r="A895">
        <v>-4.5284032843295314</v>
      </c>
      <c r="B895">
        <v>-5.1725758190687356</v>
      </c>
      <c r="C895">
        <v>-8.1426309737666021</v>
      </c>
      <c r="D895">
        <v>-8.1876308223061098</v>
      </c>
      <c r="E895">
        <v>-6.0578240939011962</v>
      </c>
      <c r="F895">
        <v>-6.3843845969497988</v>
      </c>
      <c r="G895">
        <v>-5.2662386404518537</v>
      </c>
      <c r="H895">
        <v>-1.0302023186489391</v>
      </c>
      <c r="I895">
        <v>-4.3888334036517502</v>
      </c>
      <c r="J895">
        <v>-4.155743556292097</v>
      </c>
      <c r="K895">
        <v>-2.593990675223822</v>
      </c>
      <c r="L895">
        <v>-5.2230815976326186</v>
      </c>
      <c r="M895">
        <v>-5.0942949818519212</v>
      </c>
      <c r="N895">
        <v>2.0443544444664772</v>
      </c>
    </row>
    <row r="896" spans="1:14" x14ac:dyDescent="0.35">
      <c r="A896">
        <v>-4.5329182445803831</v>
      </c>
      <c r="B896">
        <v>-5.175363649909313</v>
      </c>
      <c r="C896">
        <v>-8.150152613172196</v>
      </c>
      <c r="D896">
        <v>-8.1935897939792977</v>
      </c>
      <c r="E896">
        <v>-6.064257649035218</v>
      </c>
      <c r="F896">
        <v>-6.3876309586752269</v>
      </c>
      <c r="G896">
        <v>-5.2679989273697201</v>
      </c>
      <c r="H896">
        <v>-1.0388517840210449</v>
      </c>
      <c r="I896">
        <v>-4.3888588035218614</v>
      </c>
      <c r="J896">
        <v>-4.1594113179745058</v>
      </c>
      <c r="K896">
        <v>-2.5890499506490898</v>
      </c>
      <c r="L896">
        <v>-5.2244675208160807</v>
      </c>
      <c r="M896">
        <v>-5.0977126011419953</v>
      </c>
      <c r="N896">
        <v>2.0454084576114639</v>
      </c>
    </row>
    <row r="897" spans="1:14" x14ac:dyDescent="0.35">
      <c r="A897">
        <v>-4.5371634400994028</v>
      </c>
      <c r="B897">
        <v>-5.1779007710031113</v>
      </c>
      <c r="C897">
        <v>-8.1576303654235609</v>
      </c>
      <c r="D897">
        <v>-8.1995735668217495</v>
      </c>
      <c r="E897">
        <v>-6.0708138578575799</v>
      </c>
      <c r="F897">
        <v>-6.3907407625022294</v>
      </c>
      <c r="G897">
        <v>-5.2695867811940538</v>
      </c>
      <c r="H897">
        <v>-1.0477821847209861</v>
      </c>
      <c r="I897">
        <v>-4.3886806024723954</v>
      </c>
      <c r="J897">
        <v>-4.1628951635674643</v>
      </c>
      <c r="K897">
        <v>-2.5843777921588349</v>
      </c>
      <c r="L897">
        <v>-5.2258306429724142</v>
      </c>
      <c r="M897">
        <v>-5.1010813275661482</v>
      </c>
      <c r="N897">
        <v>2.0464014669708428</v>
      </c>
    </row>
    <row r="898" spans="1:14" x14ac:dyDescent="0.35">
      <c r="A898">
        <v>-4.5411603470277377</v>
      </c>
      <c r="B898">
        <v>-5.1802212008064394</v>
      </c>
      <c r="C898">
        <v>-8.1650353191400775</v>
      </c>
      <c r="D898">
        <v>-8.2055733590415176</v>
      </c>
      <c r="E898">
        <v>-6.0774908211924226</v>
      </c>
      <c r="F898">
        <v>-6.3937096520546648</v>
      </c>
      <c r="G898">
        <v>-5.2710177712944146</v>
      </c>
      <c r="H898">
        <v>-1.0569487755560441</v>
      </c>
      <c r="I898">
        <v>-4.3882837552844913</v>
      </c>
      <c r="J898">
        <v>-4.1661676721296343</v>
      </c>
      <c r="K898">
        <v>-2.5800217920537478</v>
      </c>
      <c r="L898">
        <v>-5.2271945310532333</v>
      </c>
      <c r="M898">
        <v>-5.1044020830528689</v>
      </c>
      <c r="N898">
        <v>2.0473323386225788</v>
      </c>
    </row>
    <row r="899" spans="1:14" x14ac:dyDescent="0.35">
      <c r="A899">
        <v>-4.5449348139091192</v>
      </c>
      <c r="B899">
        <v>-5.1823634899219604</v>
      </c>
      <c r="C899">
        <v>-8.1723398076985809</v>
      </c>
      <c r="D899">
        <v>-8.211577092558862</v>
      </c>
      <c r="E899">
        <v>-6.084285431519838</v>
      </c>
      <c r="F899">
        <v>-6.3965344238648374</v>
      </c>
      <c r="G899">
        <v>-5.2723113928493159</v>
      </c>
      <c r="H899">
        <v>-1.0663007006309611</v>
      </c>
      <c r="I899">
        <v>-4.3876563613481414</v>
      </c>
      <c r="J899">
        <v>-4.169204804340211</v>
      </c>
      <c r="K899">
        <v>-2.5760251824204712</v>
      </c>
      <c r="L899">
        <v>-5.2285858220573536</v>
      </c>
      <c r="M899">
        <v>-5.1076766102599711</v>
      </c>
      <c r="N899">
        <v>2.0482008682578252</v>
      </c>
    </row>
    <row r="900" spans="1:14" x14ac:dyDescent="0.35">
      <c r="A900">
        <v>-4.5485162716725682</v>
      </c>
      <c r="B900">
        <v>-5.1843695963823668</v>
      </c>
      <c r="C900">
        <v>-8.1795175441329029</v>
      </c>
      <c r="D900">
        <v>-8.2175698490261322</v>
      </c>
      <c r="E900">
        <v>-6.0911934202555464</v>
      </c>
      <c r="F900">
        <v>-6.3992131331349844</v>
      </c>
      <c r="G900">
        <v>-5.273490925554194</v>
      </c>
      <c r="H900">
        <v>-1.075781417275548</v>
      </c>
      <c r="I900">
        <v>-4.3867900915033697</v>
      </c>
      <c r="J900">
        <v>-4.17198626583808</v>
      </c>
      <c r="K900">
        <v>-2.5724264916587019</v>
      </c>
      <c r="L900">
        <v>-5.230033868288019</v>
      </c>
      <c r="M900">
        <v>-5.1109074062268673</v>
      </c>
      <c r="N900">
        <v>2.0490078068368072</v>
      </c>
    </row>
    <row r="901" spans="1:14" x14ac:dyDescent="0.35">
      <c r="A901">
        <v>-4.5519369207463711</v>
      </c>
      <c r="B901">
        <v>-5.1862837153135004</v>
      </c>
      <c r="C901">
        <v>-8.1865436693494846</v>
      </c>
      <c r="D901">
        <v>-8.2235344115154554</v>
      </c>
      <c r="E901">
        <v>-6.0982094207602602</v>
      </c>
      <c r="F901">
        <v>-6.4017451887741137</v>
      </c>
      <c r="G901">
        <v>-5.2745831852127791</v>
      </c>
      <c r="H901">
        <v>-1.0853292392831611</v>
      </c>
      <c r="I901">
        <v>-4.3856805417096334</v>
      </c>
      <c r="J901">
        <v>-4.1744958041863542</v>
      </c>
      <c r="K901">
        <v>-2.5692592684711011</v>
      </c>
      <c r="L901">
        <v>-5.2315702745683534</v>
      </c>
      <c r="M901">
        <v>-5.1140976366575472</v>
      </c>
      <c r="N901">
        <v>2.0497548638981442</v>
      </c>
    </row>
    <row r="902" spans="1:14" x14ac:dyDescent="0.35">
      <c r="A902">
        <v>-4.5552309198797696</v>
      </c>
      <c r="B902">
        <v>-5.1881511033269678</v>
      </c>
      <c r="C902">
        <v>-8.1933947243391216</v>
      </c>
      <c r="D902">
        <v>-8.2294518743030967</v>
      </c>
      <c r="E902">
        <v>-6.105327044276545</v>
      </c>
      <c r="F902">
        <v>-6.4041314338178514</v>
      </c>
      <c r="G902">
        <v>-5.2756181731216536</v>
      </c>
      <c r="H902">
        <v>-1.094878007335478</v>
      </c>
      <c r="I902">
        <v>-4.3843275033159577</v>
      </c>
      <c r="J902">
        <v>-4.1767214358378837</v>
      </c>
      <c r="K902">
        <v>-2.566551877418584</v>
      </c>
      <c r="L902">
        <v>-5.2332283444371761</v>
      </c>
      <c r="M902">
        <v>-5.1172510367841744</v>
      </c>
      <c r="N902">
        <v>2.050444686474016</v>
      </c>
    </row>
    <row r="903" spans="1:14" x14ac:dyDescent="0.35">
      <c r="A903">
        <v>-4.5584335987469116</v>
      </c>
      <c r="B903">
        <v>-5.1900169328907673</v>
      </c>
      <c r="C903">
        <v>-8.2000485609725366</v>
      </c>
      <c r="D903">
        <v>-8.2353022996276977</v>
      </c>
      <c r="E903">
        <v>-6.1125389659443314</v>
      </c>
      <c r="F903">
        <v>-6.406374207473303</v>
      </c>
      <c r="G903">
        <v>-5.27662863086121</v>
      </c>
      <c r="H903">
        <v>-1.104357891566548</v>
      </c>
      <c r="I903">
        <v>-4.3827351465603268</v>
      </c>
      <c r="J903">
        <v>-4.1786556002022719</v>
      </c>
      <c r="K903">
        <v>-2.5643273692594448</v>
      </c>
      <c r="L903">
        <v>-5.2350424546951979</v>
      </c>
      <c r="M903">
        <v>-5.1203718049000466</v>
      </c>
      <c r="N903">
        <v>2.0510808119291219</v>
      </c>
    </row>
    <row r="904" spans="1:14" x14ac:dyDescent="0.35">
      <c r="A904">
        <v>-4.5615807122744414</v>
      </c>
      <c r="B904">
        <v>-5.1919252056781406</v>
      </c>
      <c r="C904">
        <v>-8.2064842090757182</v>
      </c>
      <c r="D904">
        <v>-8.241065397081389</v>
      </c>
      <c r="E904">
        <v>-6.1198370180821167</v>
      </c>
      <c r="F904">
        <v>-6.4084773855317732</v>
      </c>
      <c r="G904">
        <v>-5.277649510834987</v>
      </c>
      <c r="H904">
        <v>-1.113696326029872</v>
      </c>
      <c r="I904">
        <v>-4.3809121204580999</v>
      </c>
      <c r="J904">
        <v>-4.1802952388862362</v>
      </c>
      <c r="K904">
        <v>-2.5626034282688162</v>
      </c>
      <c r="L904">
        <v>-5.2370473787983416</v>
      </c>
      <c r="M904">
        <v>-5.1234644942499949</v>
      </c>
      <c r="N904">
        <v>2.0516675937353588</v>
      </c>
    </row>
    <row r="905" spans="1:14" x14ac:dyDescent="0.35">
      <c r="A905">
        <v>-4.5647077492168719</v>
      </c>
      <c r="B905">
        <v>-5.1939177475492659</v>
      </c>
      <c r="C905">
        <v>-8.2126817195739701</v>
      </c>
      <c r="D905">
        <v>-8.2467211988694711</v>
      </c>
      <c r="E905">
        <v>-6.1272122881400763</v>
      </c>
      <c r="F905">
        <v>-6.4104463968366101</v>
      </c>
      <c r="G905">
        <v>-5.2787173756086743</v>
      </c>
      <c r="H905">
        <v>-1.1228190676959009</v>
      </c>
      <c r="I905">
        <v>-4.3788715770796296</v>
      </c>
      <c r="J905">
        <v>-4.1816417994476422</v>
      </c>
      <c r="K905">
        <v>-2.5613923975570732</v>
      </c>
      <c r="L905">
        <v>-5.2392775796770508</v>
      </c>
      <c r="M905">
        <v>-5.1265339081043528</v>
      </c>
      <c r="N905">
        <v>2.0522101002499959</v>
      </c>
    </row>
    <row r="906" spans="1:14" x14ac:dyDescent="0.35">
      <c r="A906">
        <v>-4.5678493014549124</v>
      </c>
      <c r="B906">
        <v>-5.1960333020526859</v>
      </c>
      <c r="C906">
        <v>-8.2186220044054306</v>
      </c>
      <c r="D906">
        <v>-8.2522507030199321</v>
      </c>
      <c r="E906">
        <v>-6.1346552192432986</v>
      </c>
      <c r="F906">
        <v>-6.4122882149064626</v>
      </c>
      <c r="G906">
        <v>-5.2798697416805442</v>
      </c>
      <c r="H906">
        <v>-1.131651364285712</v>
      </c>
      <c r="I906">
        <v>-4.376631130495408</v>
      </c>
      <c r="J906">
        <v>-4.1827011644915553</v>
      </c>
      <c r="K906">
        <v>-2.5607013819872191</v>
      </c>
      <c r="L906">
        <v>-5.2417664918040243</v>
      </c>
      <c r="M906">
        <v>-5.1295850016522646</v>
      </c>
      <c r="N906">
        <v>2.0527139879396561</v>
      </c>
    </row>
    <row r="907" spans="1:14" x14ac:dyDescent="0.35">
      <c r="A907">
        <v>-4.5710384945755944</v>
      </c>
      <c r="B907">
        <v>-5.1983067344607017</v>
      </c>
      <c r="C907">
        <v>-8.2242866935088248</v>
      </c>
      <c r="D907">
        <v>-8.2576364570584619</v>
      </c>
      <c r="E907">
        <v>-6.1421557121041817</v>
      </c>
      <c r="F907">
        <v>-6.414011325628076</v>
      </c>
      <c r="G907">
        <v>-5.2811443855639748</v>
      </c>
      <c r="H907">
        <v>-1.1401192067365711</v>
      </c>
      <c r="I907">
        <v>-4.3742127601397343</v>
      </c>
      <c r="J907">
        <v>-4.1834835085396769</v>
      </c>
      <c r="K907">
        <v>-2.5605324265480611</v>
      </c>
      <c r="L907">
        <v>-5.2445458109987664</v>
      </c>
      <c r="M907">
        <v>-5.1326227929885517</v>
      </c>
      <c r="N907">
        <v>2.0531853520623149</v>
      </c>
    </row>
    <row r="908" spans="1:14" x14ac:dyDescent="0.35">
      <c r="A908">
        <v>-4.5743064751571332</v>
      </c>
      <c r="B908">
        <v>-5.2007683545049312</v>
      </c>
      <c r="C908">
        <v>-8.2296580274980009</v>
      </c>
      <c r="D908">
        <v>-8.2628630567994499</v>
      </c>
      <c r="E908">
        <v>-6.149703228238403</v>
      </c>
      <c r="F908">
        <v>-6.4156256739273756</v>
      </c>
      <c r="G908">
        <v>-5.2825786317060324</v>
      </c>
      <c r="H908">
        <v>-1.1481506343374761</v>
      </c>
      <c r="I908">
        <v>-4.371642665353181</v>
      </c>
      <c r="J908">
        <v>-4.1840030867399927</v>
      </c>
      <c r="K908">
        <v>-2.5608827659539788</v>
      </c>
      <c r="L908">
        <v>-5.2476448088157959</v>
      </c>
      <c r="M908">
        <v>-5.1356522840859782</v>
      </c>
      <c r="N908">
        <v>2.0536305594306881</v>
      </c>
    </row>
    <row r="909" spans="1:14" x14ac:dyDescent="0.35">
      <c r="A909">
        <v>-4.5776819462813201</v>
      </c>
      <c r="B909">
        <v>-5.2034433631595416</v>
      </c>
      <c r="C909">
        <v>-8.2347188018646857</v>
      </c>
      <c r="D909">
        <v>-8.2679175386353734</v>
      </c>
      <c r="E909">
        <v>-6.1572868957093174</v>
      </c>
      <c r="F909">
        <v>-6.4171425941376761</v>
      </c>
      <c r="G909">
        <v>-5.2842086425329153</v>
      </c>
      <c r="H909">
        <v>-1.1556770543752171</v>
      </c>
      <c r="I909">
        <v>-4.3689510733074899</v>
      </c>
      <c r="J909">
        <v>-4.1842779610284708</v>
      </c>
      <c r="K909">
        <v>-2.5617451389014851</v>
      </c>
      <c r="L909">
        <v>-5.2510896865927172</v>
      </c>
      <c r="M909">
        <v>-5.1386783913771854</v>
      </c>
      <c r="N909">
        <v>2.0540560693666841</v>
      </c>
    </row>
    <row r="910" spans="1:14" x14ac:dyDescent="0.35">
      <c r="A910">
        <v>-4.5811907404617402</v>
      </c>
      <c r="B910">
        <v>-5.2063514268802571</v>
      </c>
      <c r="C910">
        <v>-8.2394523750317106</v>
      </c>
      <c r="D910">
        <v>-8.2727896487179891</v>
      </c>
      <c r="E910">
        <v>-6.1648956198440956</v>
      </c>
      <c r="F910">
        <v>-6.4185747300071574</v>
      </c>
      <c r="G910">
        <v>-5.286068730612012</v>
      </c>
      <c r="H910">
        <v>-1.162634534225907</v>
      </c>
      <c r="I910">
        <v>-4.3661719976779727</v>
      </c>
      <c r="J910">
        <v>-4.1843296706065578</v>
      </c>
      <c r="K910">
        <v>-2.5631081580364792</v>
      </c>
      <c r="L910">
        <v>-5.2549029823990674</v>
      </c>
      <c r="M910">
        <v>-5.1417058845417456</v>
      </c>
      <c r="N910">
        <v>2.054468250124827</v>
      </c>
    </row>
    <row r="911" spans="1:14" x14ac:dyDescent="0.35">
      <c r="A911">
        <v>-4.5848554186544082</v>
      </c>
      <c r="B911">
        <v>-5.2095063813556441</v>
      </c>
      <c r="C911">
        <v>-8.2438427486076229</v>
      </c>
      <c r="D911">
        <v>-8.2774719782696025</v>
      </c>
      <c r="E911">
        <v>-6.1725182023114824</v>
      </c>
      <c r="F911">
        <v>-6.4199359506100286</v>
      </c>
      <c r="G911">
        <v>-5.288190711478812</v>
      </c>
      <c r="H911">
        <v>-1.168965022771062</v>
      </c>
      <c r="I911">
        <v>-4.3633429415556089</v>
      </c>
      <c r="J911">
        <v>-4.1841828543831916</v>
      </c>
      <c r="K911">
        <v>-2.5649567245907772</v>
      </c>
      <c r="L911">
        <v>-5.2591030422272871</v>
      </c>
      <c r="M911">
        <v>-5.1447393314012944</v>
      </c>
      <c r="N911">
        <v>2.0548731987180981</v>
      </c>
    </row>
    <row r="912" spans="1:14" x14ac:dyDescent="0.35">
      <c r="A912">
        <v>-4.5886948854033571</v>
      </c>
      <c r="B912">
        <v>-5.2129160656720064</v>
      </c>
      <c r="C912">
        <v>-8.2478747239740908</v>
      </c>
      <c r="D912">
        <v>-8.2819599605435155</v>
      </c>
      <c r="E912">
        <v>-6.1801434724490756</v>
      </c>
      <c r="F912">
        <v>-6.4212412676851969</v>
      </c>
      <c r="G912">
        <v>-5.2906033131555041</v>
      </c>
      <c r="H912">
        <v>-1.1746174599816019</v>
      </c>
      <c r="I912">
        <v>-4.3605045359874026</v>
      </c>
      <c r="J912">
        <v>-4.1838648333323167</v>
      </c>
      <c r="K912">
        <v>-2.5672724751477332</v>
      </c>
      <c r="L912">
        <v>-5.2637035647607533</v>
      </c>
      <c r="M912">
        <v>-5.1477830465077128</v>
      </c>
      <c r="N912">
        <v>2.0552765721025539</v>
      </c>
    </row>
    <row r="913" spans="1:14" x14ac:dyDescent="0.35">
      <c r="A913">
        <v>-4.5927240133252907</v>
      </c>
      <c r="B913">
        <v>-5.2165822863983973</v>
      </c>
      <c r="C913">
        <v>-8.2515341349839915</v>
      </c>
      <c r="D913">
        <v>-8.2862517314286155</v>
      </c>
      <c r="E913">
        <v>-6.187760434625698</v>
      </c>
      <c r="F913">
        <v>-6.4225067581561426</v>
      </c>
      <c r="G913">
        <v>-5.2933316549980498</v>
      </c>
      <c r="H913">
        <v>-1.1795487382338361</v>
      </c>
      <c r="I913">
        <v>-4.3577001054685924</v>
      </c>
      <c r="J913">
        <v>-4.1834051606606897</v>
      </c>
      <c r="K913">
        <v>-2.5700342473181941</v>
      </c>
      <c r="L913">
        <v>-5.2687132268754153</v>
      </c>
      <c r="M913">
        <v>-5.150841041039409</v>
      </c>
      <c r="N913">
        <v>2.0556834370618899</v>
      </c>
    </row>
    <row r="914" spans="1:14" x14ac:dyDescent="0.35">
      <c r="A914">
        <v>-4.5969532747028241</v>
      </c>
      <c r="B914">
        <v>-5.2205009090860717</v>
      </c>
      <c r="C914">
        <v>-8.2548081521027612</v>
      </c>
      <c r="D914">
        <v>-8.2903478622234985</v>
      </c>
      <c r="E914">
        <v>-6.1953584346194184</v>
      </c>
      <c r="F914">
        <v>-6.4237494930678078</v>
      </c>
      <c r="G914">
        <v>-5.2963968046193637</v>
      </c>
      <c r="H914">
        <v>-1.1837244858566169</v>
      </c>
      <c r="I914">
        <v>-4.3549751535642462</v>
      </c>
      <c r="J914">
        <v>-4.1828351473924981</v>
      </c>
      <c r="K914">
        <v>-2.573218551355001</v>
      </c>
      <c r="L914">
        <v>-5.2741353946840182</v>
      </c>
      <c r="M914">
        <v>-5.1539169719395099</v>
      </c>
      <c r="N914">
        <v>2.0560981449631441</v>
      </c>
    </row>
    <row r="915" spans="1:14" x14ac:dyDescent="0.35">
      <c r="A915">
        <v>-4.60138838348949</v>
      </c>
      <c r="B915">
        <v>-5.2246620718727774</v>
      </c>
      <c r="C915">
        <v>-8.2576856488273016</v>
      </c>
      <c r="D915">
        <v>-8.2942509795130039</v>
      </c>
      <c r="E915">
        <v>-6.2029273464701964</v>
      </c>
      <c r="F915">
        <v>-6.4249874714205966</v>
      </c>
      <c r="G915">
        <v>-5.2998154177173031</v>
      </c>
      <c r="H915">
        <v>-1.187119651885941</v>
      </c>
      <c r="I915">
        <v>-4.3523767652458023</v>
      </c>
      <c r="J915">
        <v>-4.1821873705293164</v>
      </c>
      <c r="K915">
        <v>-2.5768000359096779</v>
      </c>
      <c r="L915">
        <v>-5.2799679225320748</v>
      </c>
      <c r="M915">
        <v>-5.1570140887844564</v>
      </c>
      <c r="N915">
        <v>2.0565242359619491</v>
      </c>
    </row>
    <row r="916" spans="1:14" x14ac:dyDescent="0.35">
      <c r="A916">
        <v>-4.6060299570440577</v>
      </c>
      <c r="B916">
        <v>-5.2290505124045481</v>
      </c>
      <c r="C916">
        <v>-8.2601576168040385</v>
      </c>
      <c r="D916">
        <v>-8.2979652930625534</v>
      </c>
      <c r="E916">
        <v>-6.2104577791280597</v>
      </c>
      <c r="F916">
        <v>-6.4262395549598716</v>
      </c>
      <c r="G916">
        <v>-5.3035994621409186</v>
      </c>
      <c r="H916">
        <v>-1.189718880226978</v>
      </c>
      <c r="I916">
        <v>-4.349952926978907</v>
      </c>
      <c r="J916">
        <v>-4.1814951704182661</v>
      </c>
      <c r="K916">
        <v>-2.580751938128957</v>
      </c>
      <c r="L916">
        <v>-5.286203040049358</v>
      </c>
      <c r="M916">
        <v>-5.1601351776122089</v>
      </c>
      <c r="N916">
        <v>2.056964375388918</v>
      </c>
    </row>
    <row r="917" spans="1:14" x14ac:dyDescent="0.35">
      <c r="A917">
        <v>-4.6108732128141234</v>
      </c>
      <c r="B917">
        <v>-5.2336459955202068</v>
      </c>
      <c r="C917">
        <v>-8.2622176120199953</v>
      </c>
      <c r="D917">
        <v>-8.3014960577824635</v>
      </c>
      <c r="E917">
        <v>-6.2179412996814776</v>
      </c>
      <c r="F917">
        <v>-6.4275253983114098</v>
      </c>
      <c r="G917">
        <v>-5.3077560247863271</v>
      </c>
      <c r="H917">
        <v>-1.191516670513068</v>
      </c>
      <c r="I917">
        <v>-4.3477517705618069</v>
      </c>
      <c r="J917">
        <v>-4.180792143473445</v>
      </c>
      <c r="K917">
        <v>-2.5850465108600469</v>
      </c>
      <c r="L917">
        <v>-5.292827325240034</v>
      </c>
      <c r="M917">
        <v>-5.1632825017970339</v>
      </c>
      <c r="N917">
        <v>2.0574203231434418</v>
      </c>
    </row>
    <row r="918" spans="1:14" x14ac:dyDescent="0.35">
      <c r="A918">
        <v>-4.6159077202642251</v>
      </c>
      <c r="B918">
        <v>-5.2384238256134026</v>
      </c>
      <c r="C918">
        <v>-8.2638622111210154</v>
      </c>
      <c r="D918">
        <v>-8.3048489996534229</v>
      </c>
      <c r="E918">
        <v>-6.2253706673045004</v>
      </c>
      <c r="F918">
        <v>-6.4288653681190624</v>
      </c>
      <c r="G918">
        <v>-5.3122871980762527</v>
      </c>
      <c r="H918">
        <v>-1.192517331099666</v>
      </c>
      <c r="I918">
        <v>-4.3458207517512726</v>
      </c>
      <c r="J918">
        <v>-4.1801116360094088</v>
      </c>
      <c r="K918">
        <v>-2.5896554225289261</v>
      </c>
      <c r="L918">
        <v>-5.299821759752203</v>
      </c>
      <c r="M918">
        <v>-5.1664577409411132</v>
      </c>
      <c r="N918">
        <v>2.057892935151405</v>
      </c>
    </row>
    <row r="919" spans="1:14" x14ac:dyDescent="0.35">
      <c r="A919">
        <v>-4.6211172318893006</v>
      </c>
      <c r="B919">
        <v>-5.2433554247922958</v>
      </c>
      <c r="C919">
        <v>-8.265091454680574</v>
      </c>
      <c r="D919">
        <v>-8.3080297376709424</v>
      </c>
      <c r="E919">
        <v>-6.2327400695767832</v>
      </c>
      <c r="F919">
        <v>-6.430280445019311</v>
      </c>
      <c r="G919">
        <v>-5.3171900417972404</v>
      </c>
      <c r="H919">
        <v>-1.19273473626816</v>
      </c>
      <c r="I919">
        <v>-4.3442057794866118</v>
      </c>
      <c r="J919">
        <v>-4.1794862446183716</v>
      </c>
      <c r="K919">
        <v>-2.594550127869991</v>
      </c>
      <c r="L919">
        <v>-5.3071618610665716</v>
      </c>
      <c r="M919">
        <v>-5.1696619295613466</v>
      </c>
      <c r="N919">
        <v>2.058382194469798</v>
      </c>
    </row>
    <row r="920" spans="1:14" x14ac:dyDescent="0.35">
      <c r="A920">
        <v>-4.6264796186444652</v>
      </c>
      <c r="B920">
        <v>-5.2484089562338161</v>
      </c>
      <c r="C920">
        <v>-8.2659092533908307</v>
      </c>
      <c r="D920">
        <v>-8.3110432341204863</v>
      </c>
      <c r="E920">
        <v>-6.2400453507044489</v>
      </c>
      <c r="F920">
        <v>-6.4317921032090339</v>
      </c>
      <c r="G920">
        <v>-5.3224566157150104</v>
      </c>
      <c r="H920">
        <v>-1.1921919045385809</v>
      </c>
      <c r="I920">
        <v>-4.3429503157382321</v>
      </c>
      <c r="J920">
        <v>-4.1789473281918914</v>
      </c>
      <c r="K920">
        <v>-2.599702209734355</v>
      </c>
      <c r="L920">
        <v>-5.3148178855477459</v>
      </c>
      <c r="M920">
        <v>-5.1728953979807413</v>
      </c>
      <c r="N920">
        <v>2.0588872685526698</v>
      </c>
    </row>
    <row r="921" spans="1:14" x14ac:dyDescent="0.35">
      <c r="A921">
        <v>-4.6319669342374317</v>
      </c>
      <c r="B921">
        <v>-5.2535499716284209</v>
      </c>
      <c r="C921">
        <v>-8.2663237338379307</v>
      </c>
      <c r="D921">
        <v>-8.3138933037457345</v>
      </c>
      <c r="E921">
        <v>-6.2472842195580416</v>
      </c>
      <c r="F921">
        <v>-6.433422163740504</v>
      </c>
      <c r="G921">
        <v>-5.3280740783358773</v>
      </c>
      <c r="H921">
        <v>-1.1909204179643631</v>
      </c>
      <c r="I921">
        <v>-4.3420944694120687</v>
      </c>
      <c r="J921">
        <v>-4.1785245363644048</v>
      </c>
      <c r="K921">
        <v>-2.6050836933895858</v>
      </c>
      <c r="L921">
        <v>-5.3227550961394652</v>
      </c>
      <c r="M921">
        <v>-5.1761577181961522</v>
      </c>
      <c r="N921">
        <v>2.0594065885720561</v>
      </c>
    </row>
    <row r="922" spans="1:14" x14ac:dyDescent="0.35">
      <c r="A922">
        <v>-4.6375456293244053</v>
      </c>
      <c r="B922">
        <v>-5.2587420623237007</v>
      </c>
      <c r="C922">
        <v>-8.2663475027343409</v>
      </c>
      <c r="D922">
        <v>-8.3165822087323669</v>
      </c>
      <c r="E922">
        <v>-6.2544564245302947</v>
      </c>
      <c r="F922">
        <v>-6.4351926191942237</v>
      </c>
      <c r="G922">
        <v>-5.3340248471401441</v>
      </c>
      <c r="H922">
        <v>-1.188959703675208</v>
      </c>
      <c r="I922">
        <v>-4.3416741101510921</v>
      </c>
      <c r="J922">
        <v>-4.1782453588932311</v>
      </c>
      <c r="K922">
        <v>-2.610667334903404</v>
      </c>
      <c r="L922">
        <v>-5.3309340888348302</v>
      </c>
      <c r="M922">
        <v>-5.1794476575364374</v>
      </c>
      <c r="N922">
        <v>2.0599379464842271</v>
      </c>
    </row>
    <row r="923" spans="1:14" x14ac:dyDescent="0.35">
      <c r="A923">
        <v>-4.643176930787833</v>
      </c>
      <c r="B923">
        <v>-5.2639474955235599</v>
      </c>
      <c r="C923">
        <v>-8.2659978119751525</v>
      </c>
      <c r="D923">
        <v>-8.3191103612858974</v>
      </c>
      <c r="E923">
        <v>-6.2615638821963886</v>
      </c>
      <c r="F923">
        <v>-6.4371254288267252</v>
      </c>
      <c r="G923">
        <v>-5.3402868154019512</v>
      </c>
      <c r="H923">
        <v>-1.186356199275816</v>
      </c>
      <c r="I923">
        <v>-4.3417200291596272</v>
      </c>
      <c r="J923">
        <v>-4.1781347003002791</v>
      </c>
      <c r="K923">
        <v>-2.6164268844526211</v>
      </c>
      <c r="L923">
        <v>-5.3393111727417093</v>
      </c>
      <c r="M923">
        <v>-5.1827631426606304</v>
      </c>
      <c r="N923">
        <v>2.0604786056576909</v>
      </c>
    </row>
    <row r="924" spans="1:14" x14ac:dyDescent="0.35">
      <c r="A924">
        <v>-4.6488173933416572</v>
      </c>
      <c r="B924">
        <v>-5.2691278193507074</v>
      </c>
      <c r="C924">
        <v>-8.2652966112755681</v>
      </c>
      <c r="D924">
        <v>-8.3214761495313212</v>
      </c>
      <c r="E924">
        <v>-6.2686107477378403</v>
      </c>
      <c r="F924">
        <v>-6.4392422846419581</v>
      </c>
      <c r="G924">
        <v>-5.3468336202429043</v>
      </c>
      <c r="H924">
        <v>-1.183162423589706</v>
      </c>
      <c r="I924">
        <v>-4.3422571742147991</v>
      </c>
      <c r="J924">
        <v>-4.1782144839635711</v>
      </c>
      <c r="K924">
        <v>-2.62233732400811</v>
      </c>
      <c r="L924">
        <v>-5.3478387994391987</v>
      </c>
      <c r="M924">
        <v>-5.1861012359447782</v>
      </c>
      <c r="N924">
        <v>2.0610254212203998</v>
      </c>
    </row>
    <row r="925" spans="1:14" x14ac:dyDescent="0.35">
      <c r="A925">
        <v>-4.6544196214726181</v>
      </c>
      <c r="B925">
        <v>-5.2742444233990158</v>
      </c>
      <c r="C925">
        <v>-8.2642704800367852</v>
      </c>
      <c r="D925">
        <v>-8.323675896080907</v>
      </c>
      <c r="E925">
        <v>-6.2756034170246302</v>
      </c>
      <c r="F925">
        <v>-6.4415643501829294</v>
      </c>
      <c r="G925">
        <v>-5.3536349558173644</v>
      </c>
      <c r="H925">
        <v>-1.1794359741048059</v>
      </c>
      <c r="I925">
        <v>-4.3433039847314152</v>
      </c>
      <c r="J925">
        <v>-4.1785032897649117</v>
      </c>
      <c r="K925">
        <v>-2.628375077231397</v>
      </c>
      <c r="L925">
        <v>-5.3564660382156726</v>
      </c>
      <c r="M925">
        <v>-5.1894581256718704</v>
      </c>
      <c r="N925">
        <v>2.0615749667205892</v>
      </c>
    </row>
    <row r="926" spans="1:14" x14ac:dyDescent="0.35">
      <c r="A926">
        <v>-4.6599331502434911</v>
      </c>
      <c r="B926">
        <v>-5.2792590444455776</v>
      </c>
      <c r="C926">
        <v>-8.2629504351772063</v>
      </c>
      <c r="D926">
        <v>-8.3257039522726917</v>
      </c>
      <c r="E926">
        <v>-6.282550453004994</v>
      </c>
      <c r="F926">
        <v>-6.4441119752607534</v>
      </c>
      <c r="G926">
        <v>-5.3606569245430293</v>
      </c>
      <c r="H926">
        <v>-1.175238472577985</v>
      </c>
      <c r="I926">
        <v>-4.3448718501153811</v>
      </c>
      <c r="J926">
        <v>-4.1790160294037193</v>
      </c>
      <c r="K926">
        <v>-2.6345181879763651</v>
      </c>
      <c r="L926">
        <v>-5.365139094470317</v>
      </c>
      <c r="M926">
        <v>-5.1928291307909591</v>
      </c>
      <c r="N926">
        <v>2.062123664115354</v>
      </c>
    </row>
    <row r="927" spans="1:14" x14ac:dyDescent="0.35">
      <c r="A927">
        <v>-4.6653054648605732</v>
      </c>
      <c r="B927">
        <v>-5.2841342102944049</v>
      </c>
      <c r="C927">
        <v>-8.2613716167293738</v>
      </c>
      <c r="D927">
        <v>-8.3275529249683089</v>
      </c>
      <c r="E927">
        <v>-6.2894624324753474</v>
      </c>
      <c r="F927">
        <v>-6.4469043913132156</v>
      </c>
      <c r="G927">
        <v>-5.3678624182316792</v>
      </c>
      <c r="H927">
        <v>-1.170634480672351</v>
      </c>
      <c r="I927">
        <v>-4.3469647107766809</v>
      </c>
      <c r="J927">
        <v>-4.1797636635933966</v>
      </c>
      <c r="K927">
        <v>-2.640746462825561</v>
      </c>
      <c r="L927">
        <v>-5.3738018688027314</v>
      </c>
      <c r="M927">
        <v>-5.1962087204619687</v>
      </c>
      <c r="N927">
        <v>2.0626679144080668</v>
      </c>
    </row>
    <row r="928" spans="1:14" x14ac:dyDescent="0.35">
      <c r="A928">
        <v>-4.6704831319978233</v>
      </c>
      <c r="B928">
        <v>-5.2888336183133529</v>
      </c>
      <c r="C928">
        <v>-8.2595728578320156</v>
      </c>
      <c r="D928">
        <v>-8.3292140270830739</v>
      </c>
      <c r="E928">
        <v>-6.2963517131861506</v>
      </c>
      <c r="F928">
        <v>-6.4499593935139954</v>
      </c>
      <c r="G928">
        <v>-5.3752115201134689</v>
      </c>
      <c r="H928">
        <v>-1.1656904081728661</v>
      </c>
      <c r="I928">
        <v>-4.3495788161996778</v>
      </c>
      <c r="J928">
        <v>-4.1807529655647269</v>
      </c>
      <c r="K928">
        <v>-2.6470415727956271</v>
      </c>
      <c r="L928">
        <v>-5.3823965539229448</v>
      </c>
      <c r="M928">
        <v>-5.1995905482246432</v>
      </c>
      <c r="N928">
        <v>2.0632042263963069</v>
      </c>
    </row>
    <row r="929" spans="1:14" x14ac:dyDescent="0.35">
      <c r="A929">
        <v>-4.6754130110834069</v>
      </c>
      <c r="B929">
        <v>-5.2933224490174577</v>
      </c>
      <c r="C929">
        <v>-8.2575961501634865</v>
      </c>
      <c r="D929">
        <v>-8.3306775379046876</v>
      </c>
      <c r="E929">
        <v>-6.3032321252462271</v>
      </c>
      <c r="F929">
        <v>-6.4532930170034932</v>
      </c>
      <c r="G929">
        <v>-5.3826619184013564</v>
      </c>
      <c r="H929">
        <v>-1.1604734370376359</v>
      </c>
      <c r="I929">
        <v>-4.3527026485139908</v>
      </c>
      <c r="J929">
        <v>-4.1819863356143641</v>
      </c>
      <c r="K929">
        <v>-2.6533871097834649</v>
      </c>
      <c r="L929">
        <v>-5.3908642654101362</v>
      </c>
      <c r="M929">
        <v>-5.2029675004316429</v>
      </c>
      <c r="N929">
        <v>2.0637293409715869</v>
      </c>
    </row>
    <row r="930" spans="1:14" x14ac:dyDescent="0.35">
      <c r="A930">
        <v>-4.6800435110366578</v>
      </c>
      <c r="B930">
        <v>-5.2975676188786931</v>
      </c>
      <c r="C930">
        <v>-8.255486019749803</v>
      </c>
      <c r="D930">
        <v>-8.3319333548989043</v>
      </c>
      <c r="E930">
        <v>-6.3101185944836367</v>
      </c>
      <c r="F930">
        <v>-6.4569192155515731</v>
      </c>
      <c r="G930">
        <v>-5.3901693224792506</v>
      </c>
      <c r="H930">
        <v>-1.1550504849463621</v>
      </c>
      <c r="I930">
        <v>-4.3563170133257891</v>
      </c>
      <c r="J930">
        <v>-4.1834616718433013</v>
      </c>
      <c r="K930">
        <v>-2.6597685944135949</v>
      </c>
      <c r="L930">
        <v>-5.3991457006036372</v>
      </c>
      <c r="M930">
        <v>-5.2063317585176003</v>
      </c>
      <c r="N930">
        <v>2.0642403482877389</v>
      </c>
    </row>
    <row r="931" spans="1:14" x14ac:dyDescent="0.35">
      <c r="A931">
        <v>-4.684325856891844</v>
      </c>
      <c r="B931">
        <v>-5.3015379801765183</v>
      </c>
      <c r="C931">
        <v>-8.2532888313146255</v>
      </c>
      <c r="D931">
        <v>-8.3329716151553566</v>
      </c>
      <c r="E931">
        <v>-6.3170267084337306</v>
      </c>
      <c r="F931">
        <v>-6.4608495515032054</v>
      </c>
      <c r="G931">
        <v>-5.3976878741727781</v>
      </c>
      <c r="H931">
        <v>-1.1494872316734459</v>
      </c>
      <c r="I931">
        <v>-4.3603952926571701</v>
      </c>
      <c r="J931">
        <v>-4.1851723026578043</v>
      </c>
      <c r="K931">
        <v>-2.666173433500306</v>
      </c>
      <c r="L931">
        <v>-5.4071818177895139</v>
      </c>
      <c r="M931">
        <v>-5.2096748746605241</v>
      </c>
      <c r="N931">
        <v>2.064734794969846</v>
      </c>
    </row>
    <row r="932" spans="1:14" x14ac:dyDescent="0.35">
      <c r="A932">
        <v>-4.6882153308017811</v>
      </c>
      <c r="B932">
        <v>-5.3052044788278412</v>
      </c>
      <c r="C932">
        <v>-8.2510520417202144</v>
      </c>
      <c r="D932">
        <v>-8.3337833618860078</v>
      </c>
      <c r="E932">
        <v>-6.3239722377506808</v>
      </c>
      <c r="F932">
        <v>-6.4650929059893096</v>
      </c>
      <c r="G932">
        <v>-5.4051705488914914</v>
      </c>
      <c r="H932">
        <v>-1.1438472301258</v>
      </c>
      <c r="I932">
        <v>-4.3649038483802611</v>
      </c>
      <c r="J932">
        <v>-4.1871069868907158</v>
      </c>
      <c r="K932">
        <v>-2.6725908271511511</v>
      </c>
      <c r="L932">
        <v>-5.4149145257846154</v>
      </c>
      <c r="M932">
        <v>-5.2129878603499904</v>
      </c>
      <c r="N932">
        <v>2.0652107784540701</v>
      </c>
    </row>
    <row r="933" spans="1:14" x14ac:dyDescent="0.35">
      <c r="A933">
        <v>-4.6916724525921936</v>
      </c>
      <c r="B933">
        <v>-5.3085402833971784</v>
      </c>
      <c r="C933">
        <v>-8.2488234243615128</v>
      </c>
      <c r="D933">
        <v>-8.3343612294458733</v>
      </c>
      <c r="E933">
        <v>-6.3309706270044863</v>
      </c>
      <c r="F933">
        <v>-6.4696552181748483</v>
      </c>
      <c r="G933">
        <v>-5.4125695445663284</v>
      </c>
      <c r="H933">
        <v>-1.138191120972722</v>
      </c>
      <c r="I933">
        <v>-4.369802559146434</v>
      </c>
      <c r="J933">
        <v>-4.1892499873141986</v>
      </c>
      <c r="K933">
        <v>-2.6790116274698308</v>
      </c>
      <c r="L933">
        <v>-5.4222873724610086</v>
      </c>
      <c r="M933">
        <v>-5.2162612872422187</v>
      </c>
      <c r="N933">
        <v>2.0656670255996952</v>
      </c>
    </row>
    <row r="934" spans="1:14" x14ac:dyDescent="0.35">
      <c r="A934">
        <v>-4.6946640660588219</v>
      </c>
      <c r="B934">
        <v>-5.3115208996206116</v>
      </c>
      <c r="C934">
        <v>-8.2466502865240976</v>
      </c>
      <c r="D934">
        <v>-8.3347001192025392</v>
      </c>
      <c r="E934">
        <v>-6.3380364690210698</v>
      </c>
      <c r="F934">
        <v>-6.4745392618564352</v>
      </c>
      <c r="G934">
        <v>-5.4198366598950933</v>
      </c>
      <c r="H934">
        <v>-1.1325759654444649</v>
      </c>
      <c r="I934">
        <v>-4.3750454699052721</v>
      </c>
      <c r="J934">
        <v>-4.1915812226319362</v>
      </c>
      <c r="K934">
        <v>-2.6854281527813999</v>
      </c>
      <c r="L934">
        <v>-5.4292462199687472</v>
      </c>
      <c r="M934">
        <v>-5.2194853994092076</v>
      </c>
      <c r="N934">
        <v>2.0661029529400721</v>
      </c>
    </row>
    <row r="935" spans="1:14" x14ac:dyDescent="0.35">
      <c r="A935">
        <v>-4.6971642984845232</v>
      </c>
      <c r="B935">
        <v>-5.314124284646355</v>
      </c>
      <c r="C935">
        <v>-8.2445787007734737</v>
      </c>
      <c r="D935">
        <v>-8.3347978382369661</v>
      </c>
      <c r="E935">
        <v>-6.3451829762461864</v>
      </c>
      <c r="F935">
        <v>-6.4797444670750952</v>
      </c>
      <c r="G935">
        <v>-5.4269236669251022</v>
      </c>
      <c r="H935">
        <v>-1.127054705376205</v>
      </c>
      <c r="I935">
        <v>-4.380581530884136</v>
      </c>
      <c r="J935">
        <v>-4.1940765016270856</v>
      </c>
      <c r="K935">
        <v>-2.6918339631985471</v>
      </c>
      <c r="L935">
        <v>-5.4357398944752386</v>
      </c>
      <c r="M935">
        <v>-5.2226502356624094</v>
      </c>
      <c r="N935">
        <v>2.066518706349076</v>
      </c>
    </row>
    <row r="936" spans="1:14" x14ac:dyDescent="0.35">
      <c r="A936">
        <v>-4.6991553624670352</v>
      </c>
      <c r="B936">
        <v>-5.316330973776247</v>
      </c>
      <c r="C936">
        <v>-8.2426527695952547</v>
      </c>
      <c r="D936">
        <v>-8.3346556733477719</v>
      </c>
      <c r="E936">
        <v>-6.3524214613379666</v>
      </c>
      <c r="F936">
        <v>-6.4852667936011841</v>
      </c>
      <c r="G936">
        <v>-5.4337826858522842</v>
      </c>
      <c r="H936">
        <v>-1.121675753488746</v>
      </c>
      <c r="I936">
        <v>-4.3863554024143916</v>
      </c>
      <c r="J936">
        <v>-4.1967078409972256</v>
      </c>
      <c r="K936">
        <v>-2.69822360500901</v>
      </c>
      <c r="L936">
        <v>-5.4417207991422671</v>
      </c>
      <c r="M936">
        <v>-5.2257457600857817</v>
      </c>
      <c r="N936">
        <v>2.0669151784763349</v>
      </c>
    </row>
    <row r="937" spans="1:14" x14ac:dyDescent="0.35">
      <c r="A937">
        <v>-4.7006281712911457</v>
      </c>
      <c r="B937">
        <v>-5.3181242299086851</v>
      </c>
      <c r="C937">
        <v>-8.2409139400040985</v>
      </c>
      <c r="D937">
        <v>-8.3342788742685876</v>
      </c>
      <c r="E937">
        <v>-6.3597608376998309</v>
      </c>
      <c r="F937">
        <v>-6.4910986621727833</v>
      </c>
      <c r="G937">
        <v>-5.4403665715688936</v>
      </c>
      <c r="H937">
        <v>-1.11648271096796</v>
      </c>
      <c r="I937">
        <v>-4.3923083031305108</v>
      </c>
      <c r="J937">
        <v>-4.1994438656428956</v>
      </c>
      <c r="K937">
        <v>-2.7045923326117269</v>
      </c>
      <c r="L937">
        <v>-5.447145480820744</v>
      </c>
      <c r="M937">
        <v>-5.228761998340655</v>
      </c>
      <c r="N937">
        <v>2.0672940030087279</v>
      </c>
    </row>
    <row r="938" spans="1:14" x14ac:dyDescent="0.35">
      <c r="A938">
        <v>-4.7015827420785614</v>
      </c>
      <c r="B938">
        <v>-5.3194902224453724</v>
      </c>
      <c r="C938">
        <v>-8.2394003819511479</v>
      </c>
      <c r="D938">
        <v>-8.3336770225585042</v>
      </c>
      <c r="E938">
        <v>-6.3672071492844751</v>
      </c>
      <c r="F938">
        <v>-6.4972289481891767</v>
      </c>
      <c r="G938">
        <v>-5.4466293215862178</v>
      </c>
      <c r="H938">
        <v>-1.1115142043599591</v>
      </c>
      <c r="I938">
        <v>-4.3983788814925378</v>
      </c>
      <c r="J938">
        <v>-4.2022502870135474</v>
      </c>
      <c r="K938">
        <v>-2.7109358174635481</v>
      </c>
      <c r="L938">
        <v>-5.4519751435165311</v>
      </c>
      <c r="M938">
        <v>-5.231689176828298</v>
      </c>
      <c r="N938">
        <v>2.0676575255928502</v>
      </c>
    </row>
    <row r="939" spans="1:14" x14ac:dyDescent="0.35">
      <c r="A939">
        <v>-4.7020283651650674</v>
      </c>
      <c r="B939">
        <v>-5.3204182385442831</v>
      </c>
      <c r="C939">
        <v>-8.2381464413266823</v>
      </c>
      <c r="D939">
        <v>-8.3328642664199659</v>
      </c>
      <c r="E939">
        <v>-6.3747631379255676</v>
      </c>
      <c r="F939">
        <v>-6.5036430411169439</v>
      </c>
      <c r="G939">
        <v>-5.4525265133802634</v>
      </c>
      <c r="H939">
        <v>-1.106803830123841</v>
      </c>
      <c r="I939">
        <v>-4.4045040937667634</v>
      </c>
      <c r="J939">
        <v>-4.2050904518752006</v>
      </c>
      <c r="K939">
        <v>-2.717249853725511</v>
      </c>
      <c r="L939">
        <v>-5.456176104820714</v>
      </c>
      <c r="M939">
        <v>-5.2345178615159007</v>
      </c>
      <c r="N939">
        <v>2.0680087520495491</v>
      </c>
    </row>
    <row r="940" spans="1:14" x14ac:dyDescent="0.35">
      <c r="A940">
        <v>-4.7019835238733316</v>
      </c>
      <c r="B940">
        <v>-5.3209009256128326</v>
      </c>
      <c r="C940">
        <v>-8.2371821753574537</v>
      </c>
      <c r="D940">
        <v>-8.3318594067584115</v>
      </c>
      <c r="E940">
        <v>-6.3824278557732388</v>
      </c>
      <c r="F940">
        <v>-6.510322971113931</v>
      </c>
      <c r="G940">
        <v>-5.4580157761040944</v>
      </c>
      <c r="H940">
        <v>-1.102380192978675</v>
      </c>
      <c r="I940">
        <v>-4.4106200749962996</v>
      </c>
      <c r="J940">
        <v>-4.2079259509089644</v>
      </c>
      <c r="K940">
        <v>-2.7235300700884588</v>
      </c>
      <c r="L940">
        <v>-5.4597201947367537</v>
      </c>
      <c r="M940">
        <v>-5.23723909319187</v>
      </c>
      <c r="N940">
        <v>2.0683512752940358</v>
      </c>
    </row>
    <row r="941" spans="1:14" x14ac:dyDescent="0.35">
      <c r="A941">
        <v>-4.701475556235053</v>
      </c>
      <c r="B941">
        <v>-5.3209345600170348</v>
      </c>
      <c r="C941">
        <v>-8.2365329753736507</v>
      </c>
      <c r="D941">
        <v>-8.3306858259867642</v>
      </c>
      <c r="E941">
        <v>-6.39019633012893</v>
      </c>
      <c r="F941">
        <v>-6.5172476023159032</v>
      </c>
      <c r="G941">
        <v>-5.46305729732802</v>
      </c>
      <c r="H941">
        <v>-1.098267023205991</v>
      </c>
      <c r="I941">
        <v>-4.4166629926621708</v>
      </c>
      <c r="J941">
        <v>-4.2107172741835068</v>
      </c>
      <c r="K941">
        <v>-2.7297716567250379</v>
      </c>
      <c r="L941">
        <v>-5.4625850991349516</v>
      </c>
      <c r="M941">
        <v>-5.2398445161080849</v>
      </c>
      <c r="N941">
        <v>2.068689183129433</v>
      </c>
    </row>
    <row r="942" spans="1:14" x14ac:dyDescent="0.35">
      <c r="A942">
        <v>-4.7005400592749016</v>
      </c>
      <c r="B942">
        <v>-5.3205193332284022</v>
      </c>
      <c r="C942">
        <v>-8.2362192793684059</v>
      </c>
      <c r="D942">
        <v>-8.3293712580715589</v>
      </c>
      <c r="E942">
        <v>-6.3980592880179064</v>
      </c>
      <c r="F942">
        <v>-6.5243928899114296</v>
      </c>
      <c r="G942">
        <v>-5.4676143605101641</v>
      </c>
      <c r="H942">
        <v>-1.094483357901717</v>
      </c>
      <c r="I942">
        <v>-4.4225698753376914</v>
      </c>
      <c r="J942">
        <v>-4.2134244989624872</v>
      </c>
      <c r="K942">
        <v>-2.735969115624211</v>
      </c>
      <c r="L942">
        <v>-5.4647546519677146</v>
      </c>
      <c r="M942">
        <v>-5.2423264973480492</v>
      </c>
      <c r="N942">
        <v>2.0690269497919229</v>
      </c>
    </row>
    <row r="943" spans="1:14" x14ac:dyDescent="0.35">
      <c r="A943">
        <v>-4.6992200469524734</v>
      </c>
      <c r="B943">
        <v>-5.3196596431641217</v>
      </c>
      <c r="C943">
        <v>-8.2362563745542179</v>
      </c>
      <c r="D943">
        <v>-8.32794740562335</v>
      </c>
      <c r="E943">
        <v>-6.4060029480504497</v>
      </c>
      <c r="F943">
        <v>-6.5317321956704131</v>
      </c>
      <c r="G943">
        <v>-5.4716539038928076</v>
      </c>
      <c r="H943">
        <v>-1.0910437714108401</v>
      </c>
      <c r="I943">
        <v>-4.4282794103827134</v>
      </c>
      <c r="J943">
        <v>-4.2160079946073257</v>
      </c>
      <c r="K943">
        <v>-2.742116041882865</v>
      </c>
      <c r="L943">
        <v>-5.4662190810856002</v>
      </c>
      <c r="M943">
        <v>-5.2446782347730982</v>
      </c>
      <c r="N943">
        <v>2.0693693147576728</v>
      </c>
    </row>
    <row r="944" spans="1:14" x14ac:dyDescent="0.35">
      <c r="A944">
        <v>-4.6975648841474484</v>
      </c>
      <c r="B944">
        <v>-5.3183643755146646</v>
      </c>
      <c r="C944">
        <v>-8.2366542882663385</v>
      </c>
      <c r="D944">
        <v>-8.3264494168798482</v>
      </c>
      <c r="E944">
        <v>-6.4140088873085279</v>
      </c>
      <c r="F944">
        <v>-6.5392366542017824</v>
      </c>
      <c r="G944">
        <v>-5.4751470871258068</v>
      </c>
      <c r="H944">
        <v>-1.087958640603792</v>
      </c>
      <c r="I944">
        <v>-4.4337327054114626</v>
      </c>
      <c r="J944">
        <v>-4.2184291295119829</v>
      </c>
      <c r="K944">
        <v>-2.7482049429049051</v>
      </c>
      <c r="L944">
        <v>-5.466975211865714</v>
      </c>
      <c r="M944">
        <v>-5.2468938519785224</v>
      </c>
      <c r="N944">
        <v>2.069721152830204</v>
      </c>
    </row>
    <row r="945" spans="1:14" x14ac:dyDescent="0.35">
      <c r="A945">
        <v>-4.6956290301506129</v>
      </c>
      <c r="B945">
        <v>-5.3166471576897258</v>
      </c>
      <c r="C945">
        <v>-8.2374177640863699</v>
      </c>
      <c r="D945">
        <v>-8.3249152416849981</v>
      </c>
      <c r="E945">
        <v>-6.422053990944196</v>
      </c>
      <c r="F945">
        <v>-6.5468755801501404</v>
      </c>
      <c r="G945">
        <v>-5.4780698486578343</v>
      </c>
      <c r="H945">
        <v>-1.0852344312935109</v>
      </c>
      <c r="I945">
        <v>-4.4388740079147624</v>
      </c>
      <c r="J945">
        <v>-4.2206509659009708</v>
      </c>
      <c r="K945">
        <v>-2.754227101751173</v>
      </c>
      <c r="L945">
        <v>-5.4670266309481574</v>
      </c>
      <c r="M945">
        <v>-5.24896847926437</v>
      </c>
      <c r="N945">
        <v>2.0700873398698518</v>
      </c>
    </row>
    <row r="946" spans="1:14" x14ac:dyDescent="0.35">
      <c r="A946">
        <v>-4.6934706347337656</v>
      </c>
      <c r="B946">
        <v>-5.3145265669419226</v>
      </c>
      <c r="C946">
        <v>-8.2385463189585977</v>
      </c>
      <c r="D946">
        <v>-8.3233848906271248</v>
      </c>
      <c r="E946">
        <v>-6.4301104916837284</v>
      </c>
      <c r="F946">
        <v>-6.5546169049923613</v>
      </c>
      <c r="G946">
        <v>-5.4804034350763224</v>
      </c>
      <c r="H946">
        <v>-1.082873993138936</v>
      </c>
      <c r="I946">
        <v>-4.4436513762636549</v>
      </c>
      <c r="J946">
        <v>-4.222638929616271</v>
      </c>
      <c r="K946">
        <v>-2.7601724898501501</v>
      </c>
      <c r="L946">
        <v>-5.4663838094142507</v>
      </c>
      <c r="M946">
        <v>-5.2508983201080914</v>
      </c>
      <c r="N946">
        <v>2.0704726186755402</v>
      </c>
    </row>
    <row r="947" spans="1:14" x14ac:dyDescent="0.35">
      <c r="A947">
        <v>-4.6911500368316723</v>
      </c>
      <c r="B947">
        <v>-5.312026274469309</v>
      </c>
      <c r="C947">
        <v>-8.2400343763320087</v>
      </c>
      <c r="D947">
        <v>-8.3218996251236135</v>
      </c>
      <c r="E947">
        <v>-6.4381461053237734</v>
      </c>
      <c r="F947">
        <v>-6.5624276311460044</v>
      </c>
      <c r="G947">
        <v>-5.4821348831376984</v>
      </c>
      <c r="H947">
        <v>-1.080876852019816</v>
      </c>
      <c r="I947">
        <v>-4.4480172937045506</v>
      </c>
      <c r="J947">
        <v>-4.224361443343752</v>
      </c>
      <c r="K947">
        <v>-2.7660297327053658</v>
      </c>
      <c r="L947">
        <v>-5.465064181135963</v>
      </c>
      <c r="M947">
        <v>-5.2526807029394602</v>
      </c>
      <c r="N947">
        <v>2.0708814694804811</v>
      </c>
    </row>
    <row r="948" spans="1:14" x14ac:dyDescent="0.35">
      <c r="A948">
        <v>-4.6887282193684641</v>
      </c>
      <c r="B948">
        <v>-5.3091751089379668</v>
      </c>
      <c r="C948">
        <v>-8.2418714699679185</v>
      </c>
      <c r="D948">
        <v>-8.3205011083510048</v>
      </c>
      <c r="E948">
        <v>-6.4461242664845626</v>
      </c>
      <c r="F948">
        <v>-6.5702742907877951</v>
      </c>
      <c r="G948">
        <v>-5.4832574360218924</v>
      </c>
      <c r="H948">
        <v>-1.079239491127914</v>
      </c>
      <c r="I948">
        <v>-4.4519292152343173</v>
      </c>
      <c r="J948">
        <v>-4.2257905128206632</v>
      </c>
      <c r="K948">
        <v>-2.7717861300102702</v>
      </c>
      <c r="L948">
        <v>-5.4630921682793936</v>
      </c>
      <c r="M948">
        <v>-5.2543141181160138</v>
      </c>
      <c r="N948">
        <v>2.071317989313556</v>
      </c>
    </row>
    <row r="949" spans="1:14" x14ac:dyDescent="0.35">
      <c r="A949">
        <v>-4.6862652735000712</v>
      </c>
      <c r="B949">
        <v>-5.306007025783579</v>
      </c>
      <c r="C949">
        <v>-8.2440425129776429</v>
      </c>
      <c r="D949">
        <v>-8.3192305475684769</v>
      </c>
      <c r="E949">
        <v>-6.4540044663666052</v>
      </c>
      <c r="F949">
        <v>-6.5781233971318418</v>
      </c>
      <c r="G949">
        <v>-5.4837708770271218</v>
      </c>
      <c r="H949">
        <v>-1.0779556147288281</v>
      </c>
      <c r="I949">
        <v>-4.4553500358379399</v>
      </c>
      <c r="J949">
        <v>-4.226902256328767</v>
      </c>
      <c r="K949">
        <v>-2.777427728737051</v>
      </c>
      <c r="L949">
        <v>-5.4604991426076133</v>
      </c>
      <c r="M949">
        <v>-5.255798239882961</v>
      </c>
      <c r="N949">
        <v>2.071785784170014</v>
      </c>
    </row>
    <row r="950" spans="1:14" x14ac:dyDescent="0.35">
      <c r="A950">
        <v>-4.6838189217670667</v>
      </c>
      <c r="B950">
        <v>-5.3025609724738887</v>
      </c>
      <c r="C950">
        <v>-8.2465281268029305</v>
      </c>
      <c r="D950">
        <v>-8.3181278576695963</v>
      </c>
      <c r="E950">
        <v>-6.4617426911860143</v>
      </c>
      <c r="F950">
        <v>-6.5859418769098994</v>
      </c>
      <c r="G950">
        <v>-5.4836817661434569</v>
      </c>
      <c r="H950">
        <v>-1.077016391393586</v>
      </c>
      <c r="I950">
        <v>-4.4582484679728669</v>
      </c>
      <c r="J950">
        <v>-4.2276773682599043</v>
      </c>
      <c r="K950">
        <v>-2.782939444546503</v>
      </c>
      <c r="L950">
        <v>-5.4573233089037432</v>
      </c>
      <c r="M950">
        <v>-5.2571339328357878</v>
      </c>
      <c r="N950">
        <v>2.072287877577645</v>
      </c>
    </row>
    <row r="951" spans="1:14" x14ac:dyDescent="0.35">
      <c r="A951">
        <v>-4.6814431431676429</v>
      </c>
      <c r="B951">
        <v>-5.2988806441210929</v>
      </c>
      <c r="C951">
        <v>-8.2493050250741948</v>
      </c>
      <c r="D951">
        <v>-8.3172308738093079</v>
      </c>
      <c r="E951">
        <v>-6.4692919565938709</v>
      </c>
      <c r="F951">
        <v>-6.5936974743000842</v>
      </c>
      <c r="G951">
        <v>-5.4830035675237108</v>
      </c>
      <c r="H951">
        <v>-1.0764106761302881</v>
      </c>
      <c r="I951">
        <v>-4.4605993168351548</v>
      </c>
      <c r="J951">
        <v>-4.2281015078801163</v>
      </c>
      <c r="K951">
        <v>-2.7883052237498678</v>
      </c>
      <c r="L951">
        <v>-5.4536094961468127</v>
      </c>
      <c r="M951">
        <v>-5.258323242111012</v>
      </c>
      <c r="N951">
        <v>2.072826638739818</v>
      </c>
    </row>
    <row r="952" spans="1:14" x14ac:dyDescent="0.35">
      <c r="A952">
        <v>-4.6791869352400628</v>
      </c>
      <c r="B952">
        <v>-5.2950141279617373</v>
      </c>
      <c r="C952">
        <v>-8.2523464474397539</v>
      </c>
      <c r="D952">
        <v>-8.3165746377852514</v>
      </c>
      <c r="E952">
        <v>-6.4766029300439794</v>
      </c>
      <c r="F952">
        <v>-6.601359118390155</v>
      </c>
      <c r="G952">
        <v>-5.4817566588205304</v>
      </c>
      <c r="H952">
        <v>-1.0761252129619561</v>
      </c>
      <c r="I952">
        <v>-4.4623836440920703</v>
      </c>
      <c r="J952">
        <v>-4.2281656048144578</v>
      </c>
      <c r="K952">
        <v>-2.7935082356307621</v>
      </c>
      <c r="L952">
        <v>-5.4494088434844041</v>
      </c>
      <c r="M952">
        <v>-5.2593693663887597</v>
      </c>
      <c r="N952">
        <v>2.0734037329526132</v>
      </c>
    </row>
    <row r="953" spans="1:14" x14ac:dyDescent="0.35">
      <c r="A953">
        <v>-4.6770932402721339</v>
      </c>
      <c r="B953">
        <v>-5.2910134390053596</v>
      </c>
      <c r="C953">
        <v>-8.2556226384970195</v>
      </c>
      <c r="D953">
        <v>-8.3161907786845095</v>
      </c>
      <c r="E953">
        <v>-6.4836246300964877</v>
      </c>
      <c r="F953">
        <v>-6.6088972483159143</v>
      </c>
      <c r="G953">
        <v>-5.4799682167527104</v>
      </c>
      <c r="H953">
        <v>-1.076144820921537</v>
      </c>
      <c r="I953">
        <v>-4.4635888144255844</v>
      </c>
      <c r="J953">
        <v>-4.2278660734397464</v>
      </c>
      <c r="K953">
        <v>-2.7985310837031681</v>
      </c>
      <c r="L953">
        <v>-5.4447783716115552</v>
      </c>
      <c r="M953">
        <v>-5.260276612977143</v>
      </c>
      <c r="N953">
        <v>2.0740200963982591</v>
      </c>
    </row>
    <row r="954" spans="1:14" x14ac:dyDescent="0.35">
      <c r="A954">
        <v>-4.6751980557994202</v>
      </c>
      <c r="B954">
        <v>-5.2869339525181651</v>
      </c>
      <c r="C954">
        <v>-8.2591013668499063</v>
      </c>
      <c r="D954">
        <v>-8.3161070034525224</v>
      </c>
      <c r="E954">
        <v>-6.4903051892907762</v>
      </c>
      <c r="F954">
        <v>-6.6162840924276214</v>
      </c>
      <c r="G954">
        <v>-5.47767197708807</v>
      </c>
      <c r="H954">
        <v>-1.076452567187524</v>
      </c>
      <c r="I954">
        <v>-4.4642084241759461</v>
      </c>
      <c r="J954">
        <v>-4.2272049294590452</v>
      </c>
      <c r="K954">
        <v>-2.803356024713811</v>
      </c>
      <c r="L954">
        <v>-5.4397804354591557</v>
      </c>
      <c r="M954">
        <v>-5.2610503348684974</v>
      </c>
      <c r="N954">
        <v>2.0746759366887959</v>
      </c>
    </row>
    <row r="955" spans="1:14" x14ac:dyDescent="0.35">
      <c r="A955">
        <v>-4.6735297441418204</v>
      </c>
      <c r="B955">
        <v>-5.282833742004911</v>
      </c>
      <c r="C955">
        <v>-8.2627484789887884</v>
      </c>
      <c r="D955">
        <v>-8.3163467079200402</v>
      </c>
      <c r="E955">
        <v>-6.4965926655976673</v>
      </c>
      <c r="F955">
        <v>-6.6234939001259541</v>
      </c>
      <c r="G955">
        <v>-5.474907871317618</v>
      </c>
      <c r="H955">
        <v>-1.0770299313610039</v>
      </c>
      <c r="I955">
        <v>-4.4642421171137174</v>
      </c>
      <c r="J955">
        <v>-4.2261898034892287</v>
      </c>
      <c r="K955">
        <v>-2.8079651859108208</v>
      </c>
      <c r="L955">
        <v>-5.4344820603860029</v>
      </c>
      <c r="M955">
        <v>-5.261696850696465</v>
      </c>
      <c r="N955">
        <v>2.0753707596540618</v>
      </c>
    </row>
    <row r="956" spans="1:14" x14ac:dyDescent="0.35">
      <c r="A956">
        <v>-4.6721085518719478</v>
      </c>
      <c r="B956">
        <v>-5.2787728340724689</v>
      </c>
      <c r="C956">
        <v>-8.266528482011374</v>
      </c>
      <c r="D956">
        <v>-8.3169287138843178</v>
      </c>
      <c r="E956">
        <v>-6.50243588650528</v>
      </c>
      <c r="F956">
        <v>-6.6305031271946699</v>
      </c>
      <c r="G956">
        <v>-5.4717215463533613</v>
      </c>
      <c r="H956">
        <v>-1.0778569649199521</v>
      </c>
      <c r="I956">
        <v>-4.4636952981561766</v>
      </c>
      <c r="J956">
        <v>-4.224833848481067</v>
      </c>
      <c r="K956">
        <v>-2.8123407740456758</v>
      </c>
      <c r="L956">
        <v>-5.4289541705275166</v>
      </c>
      <c r="M956">
        <v>-5.2622233498353177</v>
      </c>
      <c r="N956">
        <v>2.0761034218400538</v>
      </c>
    </row>
    <row r="957" spans="1:14" x14ac:dyDescent="0.35">
      <c r="A957">
        <v>-4.6709463474192123</v>
      </c>
      <c r="B957">
        <v>-5.2748123940575207</v>
      </c>
      <c r="C957">
        <v>-8.2704051480999112</v>
      </c>
      <c r="D957">
        <v>-8.3178671334461267</v>
      </c>
      <c r="E957">
        <v>-6.5077853093183808</v>
      </c>
      <c r="F957">
        <v>-6.6372905772864286</v>
      </c>
      <c r="G957">
        <v>-5.4681637772744569</v>
      </c>
      <c r="H957">
        <v>-1.078912449815205</v>
      </c>
      <c r="I957">
        <v>-4.4625787608317857</v>
      </c>
      <c r="J957">
        <v>-4.2231555401033338</v>
      </c>
      <c r="K957">
        <v>-2.81646527323687</v>
      </c>
      <c r="L957">
        <v>-5.423270723755337</v>
      </c>
      <c r="M957">
        <v>-5.262637786220381</v>
      </c>
      <c r="N957">
        <v>2.0768722070568999</v>
      </c>
    </row>
    <row r="958" spans="1:14" x14ac:dyDescent="0.35">
      <c r="A958">
        <v>-4.6700465828437547</v>
      </c>
      <c r="B958">
        <v>-5.2710138585910649</v>
      </c>
      <c r="C958">
        <v>-8.2743421321967414</v>
      </c>
      <c r="D958">
        <v>-8.3191713581372699</v>
      </c>
      <c r="E958">
        <v>-6.5125938810516857</v>
      </c>
      <c r="F958">
        <v>-6.6438375034755799</v>
      </c>
      <c r="G958">
        <v>-5.464289786195156</v>
      </c>
      <c r="H958">
        <v>-1.080174060033231</v>
      </c>
      <c r="I958">
        <v>-4.4609082477959721</v>
      </c>
      <c r="J958">
        <v>-4.2211783716956326</v>
      </c>
      <c r="K958">
        <v>-2.8203216325147609</v>
      </c>
      <c r="L958">
        <v>-5.4175077721257434</v>
      </c>
      <c r="M958">
        <v>-5.2629487655547154</v>
      </c>
      <c r="N958">
        <v>2.0776749241798882</v>
      </c>
    </row>
    <row r="959" spans="1:14" x14ac:dyDescent="0.35">
      <c r="A959">
        <v>-4.6694044834411557</v>
      </c>
      <c r="B959">
        <v>-5.267438033374761</v>
      </c>
      <c r="C959">
        <v>-8.2783035926471111</v>
      </c>
      <c r="D959">
        <v>-8.3208461674208838</v>
      </c>
      <c r="E959">
        <v>-6.5168178812390938</v>
      </c>
      <c r="F959">
        <v>-6.6501276743948754</v>
      </c>
      <c r="G959">
        <v>-5.4601584825621661</v>
      </c>
      <c r="H959">
        <v>-1.081618529734993</v>
      </c>
      <c r="I959">
        <v>-4.4587039653599829</v>
      </c>
      <c r="J959">
        <v>-4.2189304478378107</v>
      </c>
      <c r="K959">
        <v>-2.823893446924334</v>
      </c>
      <c r="L959">
        <v>-5.4117424692832934</v>
      </c>
      <c r="M959">
        <v>-5.2631654311850378</v>
      </c>
      <c r="N959">
        <v>2.0785090223626912</v>
      </c>
    </row>
    <row r="960" spans="1:14" x14ac:dyDescent="0.35">
      <c r="A960">
        <v>-4.669007465626235</v>
      </c>
      <c r="B960">
        <v>-5.2641441763618664</v>
      </c>
      <c r="C960">
        <v>-8.2822548029437026</v>
      </c>
      <c r="D960">
        <v>-8.322891948772952</v>
      </c>
      <c r="E960">
        <v>-6.5204177310176217</v>
      </c>
      <c r="F960">
        <v>-6.6561474094922417</v>
      </c>
      <c r="G960">
        <v>-5.4558316415503381</v>
      </c>
      <c r="H960">
        <v>-1.0832218312332691</v>
      </c>
      <c r="I960">
        <v>-4.4559900728016641</v>
      </c>
      <c r="J960">
        <v>-4.2164439828329696</v>
      </c>
      <c r="K960">
        <v>-2.8271651380258449</v>
      </c>
      <c r="L960">
        <v>-5.4060520469095348</v>
      </c>
      <c r="M960">
        <v>-5.2632973539640204</v>
      </c>
      <c r="N960">
        <v>2.079371718961724</v>
      </c>
    </row>
    <row r="961" spans="1:14" x14ac:dyDescent="0.35">
      <c r="A961">
        <v>-4.6688357790347172</v>
      </c>
      <c r="B961">
        <v>-5.261189088148539</v>
      </c>
      <c r="C961">
        <v>-8.2861627413822347</v>
      </c>
      <c r="D961">
        <v>-8.3253050195783196</v>
      </c>
      <c r="E961">
        <v>-6.5233587519902798</v>
      </c>
      <c r="F961">
        <v>-6.6618855875704988</v>
      </c>
      <c r="G961">
        <v>-5.4513730377649106</v>
      </c>
      <c r="H961">
        <v>-1.0849593654777081</v>
      </c>
      <c r="I961">
        <v>-4.4527941654145611</v>
      </c>
      <c r="J961">
        <v>-4.2137547123741097</v>
      </c>
      <c r="K961">
        <v>-2.830122140307735</v>
      </c>
      <c r="L961">
        <v>-5.4005127811112601</v>
      </c>
      <c r="M961">
        <v>-5.2633544308462392</v>
      </c>
      <c r="N961">
        <v>2.0802601348759899</v>
      </c>
    </row>
    <row r="962" spans="1:14" x14ac:dyDescent="0.35">
      <c r="A962">
        <v>-4.6688633627463956</v>
      </c>
      <c r="B962">
        <v>-5.2586262324178543</v>
      </c>
      <c r="C962">
        <v>-8.2899966446886921</v>
      </c>
      <c r="D962">
        <v>-8.3280780392914817</v>
      </c>
      <c r="E962">
        <v>-6.5256118587103611</v>
      </c>
      <c r="F962">
        <v>-6.6673336322997558</v>
      </c>
      <c r="G962">
        <v>-5.4468475513177674</v>
      </c>
      <c r="H962">
        <v>-1.086806166755115</v>
      </c>
      <c r="I962">
        <v>-4.4491467671777851</v>
      </c>
      <c r="J962">
        <v>-4.2109012283690372</v>
      </c>
      <c r="K962">
        <v>-2.8327510994448959</v>
      </c>
      <c r="L962">
        <v>-5.3951989669793692</v>
      </c>
      <c r="M962">
        <v>-5.263346795849877</v>
      </c>
      <c r="N962">
        <v>2.0811714317389471</v>
      </c>
    </row>
    <row r="963" spans="1:14" x14ac:dyDescent="0.35">
      <c r="A963">
        <v>-4.6690588980344359</v>
      </c>
      <c r="B963">
        <v>-5.2565049094169103</v>
      </c>
      <c r="C963">
        <v>-8.2937285117145763</v>
      </c>
      <c r="D963">
        <v>-8.3312004985077017</v>
      </c>
      <c r="E963">
        <v>-6.5271541693470532</v>
      </c>
      <c r="F963">
        <v>-6.6724854781473608</v>
      </c>
      <c r="G963">
        <v>-5.4423202627000116</v>
      </c>
      <c r="H963">
        <v>-1.0887371219181561</v>
      </c>
      <c r="I963">
        <v>-4.4450808449941226</v>
      </c>
      <c r="J963">
        <v>-4.2079242484143471</v>
      </c>
      <c r="K963">
        <v>-2.835040086713756</v>
      </c>
      <c r="L963">
        <v>-5.3901819159350337</v>
      </c>
      <c r="M963">
        <v>-5.2632847454869536</v>
      </c>
      <c r="N963">
        <v>2.082102945483824</v>
      </c>
    </row>
    <row r="964" spans="1:14" x14ac:dyDescent="0.35">
      <c r="A964">
        <v>-4.6693870314875436</v>
      </c>
      <c r="B964">
        <v>-5.2548695044019524</v>
      </c>
      <c r="C964">
        <v>-8.2973335442284224</v>
      </c>
      <c r="D964">
        <v>-8.3346592696186548</v>
      </c>
      <c r="E964">
        <v>-6.5279695204177681</v>
      </c>
      <c r="F964">
        <v>-6.6773375203500596</v>
      </c>
      <c r="G964">
        <v>-5.4378555518562104</v>
      </c>
      <c r="H964">
        <v>-1.09072720263538</v>
      </c>
      <c r="I964">
        <v>-4.4406313520632166</v>
      </c>
      <c r="J964">
        <v>-4.2048658328626436</v>
      </c>
      <c r="K964">
        <v>-2.8369788315659221</v>
      </c>
      <c r="L964">
        <v>-5.3855289865445526</v>
      </c>
      <c r="M964">
        <v>-5.2631786790026931</v>
      </c>
      <c r="N964">
        <v>2.0830523112228851</v>
      </c>
    </row>
    <row r="965" spans="1:14" x14ac:dyDescent="0.35">
      <c r="A965">
        <v>-4.6698097334778232</v>
      </c>
      <c r="B965">
        <v>-5.253758830536678</v>
      </c>
      <c r="C965">
        <v>-8.3007905136632356</v>
      </c>
      <c r="D965">
        <v>-8.3384392015910702</v>
      </c>
      <c r="E965">
        <v>-6.5280488735309348</v>
      </c>
      <c r="F965">
        <v>-6.6818885530720511</v>
      </c>
      <c r="G965">
        <v>-5.4335162155416032</v>
      </c>
      <c r="H965">
        <v>-1.0927517069741619</v>
      </c>
      <c r="I965">
        <v>-4.4358348035885173</v>
      </c>
      <c r="J965">
        <v>-4.2017685639368034</v>
      </c>
      <c r="K965">
        <v>-2.8385589717737019</v>
      </c>
      <c r="L965">
        <v>-5.381302655898625</v>
      </c>
      <c r="M965">
        <v>-5.2630390519654338</v>
      </c>
      <c r="N965">
        <v>2.0840175750717149</v>
      </c>
    </row>
    <row r="966" spans="1:14" x14ac:dyDescent="0.35">
      <c r="A966">
        <v>-4.670287748740277</v>
      </c>
      <c r="B966">
        <v>-5.2532055817822743</v>
      </c>
      <c r="C966">
        <v>-8.3040820452884478</v>
      </c>
      <c r="D966">
        <v>-8.3425237392362419</v>
      </c>
      <c r="E966">
        <v>-6.5273906048148689</v>
      </c>
      <c r="F966">
        <v>-6.6861397004391456</v>
      </c>
      <c r="G966">
        <v>-5.4293626154465251</v>
      </c>
      <c r="H966">
        <v>-1.0947865042002709</v>
      </c>
      <c r="I966">
        <v>-4.4307288841621553</v>
      </c>
      <c r="J966">
        <v>-4.1986747029414344</v>
      </c>
      <c r="K966">
        <v>-2.839774318027211</v>
      </c>
      <c r="L966">
        <v>-5.3775596360820863</v>
      </c>
      <c r="M966">
        <v>-5.2628763400967449</v>
      </c>
      <c r="N966">
        <v>2.0849972894187641</v>
      </c>
    </row>
    <row r="967" spans="1:14" x14ac:dyDescent="0.35">
      <c r="A967">
        <v>-4.670782089303545</v>
      </c>
      <c r="B967">
        <v>-5.2532359060505449</v>
      </c>
      <c r="C967">
        <v>-8.3071948143933874</v>
      </c>
      <c r="D967">
        <v>-8.3468955453114102</v>
      </c>
      <c r="E967">
        <v>-6.5260006709275746</v>
      </c>
      <c r="F967">
        <v>-6.6900943453872923</v>
      </c>
      <c r="G967">
        <v>-5.4254518677694437</v>
      </c>
      <c r="H967">
        <v>-1.096808274190868</v>
      </c>
      <c r="I967">
        <v>-4.4253520832790274</v>
      </c>
      <c r="J967">
        <v>-4.1956253432120274</v>
      </c>
      <c r="K967">
        <v>-2.840621127547803</v>
      </c>
      <c r="L967">
        <v>-5.37435003929229</v>
      </c>
      <c r="M967">
        <v>-5.2627010088887687</v>
      </c>
      <c r="N967">
        <v>2.085990589082293</v>
      </c>
    </row>
    <row r="968" spans="1:14" x14ac:dyDescent="0.35">
      <c r="A968">
        <v>-4.6712555159510263</v>
      </c>
      <c r="B968">
        <v>-5.2538691028428204</v>
      </c>
      <c r="C968">
        <v>-8.3101196523265877</v>
      </c>
      <c r="D968">
        <v>-8.3515371021475051</v>
      </c>
      <c r="E968">
        <v>-6.5238926490186486</v>
      </c>
      <c r="F968">
        <v>-6.6937580610181344</v>
      </c>
      <c r="G968">
        <v>-5.4218370830564986</v>
      </c>
      <c r="H968">
        <v>-1.0987947306468731</v>
      </c>
      <c r="I968">
        <v>-4.4197433537685074</v>
      </c>
      <c r="J968">
        <v>-4.1926595778717699</v>
      </c>
      <c r="K968">
        <v>-2.8410983791894542</v>
      </c>
      <c r="L968">
        <v>-5.371716596169021</v>
      </c>
      <c r="M968">
        <v>-5.2625234836672377</v>
      </c>
      <c r="N968">
        <v>2.0869972467074782</v>
      </c>
    </row>
    <row r="969" spans="1:14" x14ac:dyDescent="0.35">
      <c r="A969">
        <v>-4.6716739532046851</v>
      </c>
      <c r="B969">
        <v>-5.2551174435954184</v>
      </c>
      <c r="C969">
        <v>-8.3128515632795885</v>
      </c>
      <c r="D969">
        <v>-8.3564312685979036</v>
      </c>
      <c r="E969">
        <v>-6.5210876514789717</v>
      </c>
      <c r="F969">
        <v>-6.6971385483320489</v>
      </c>
      <c r="G969">
        <v>-5.4185666634239489</v>
      </c>
      <c r="H969">
        <v>-1.1007248158568299</v>
      </c>
      <c r="I969">
        <v>-4.4139417875460047</v>
      </c>
      <c r="J969">
        <v>-4.1898137025867763</v>
      </c>
      <c r="K969">
        <v>-2.8412080405793678</v>
      </c>
      <c r="L969">
        <v>-5.369693934915321</v>
      </c>
      <c r="M969">
        <v>-5.2623541144497379</v>
      </c>
      <c r="N969">
        <v>2.0880177065460148</v>
      </c>
    </row>
    <row r="970" spans="1:14" x14ac:dyDescent="0.35">
      <c r="A970">
        <v>-4.6720077845743777</v>
      </c>
      <c r="B970">
        <v>-5.256986107869043</v>
      </c>
      <c r="C970">
        <v>-8.3153896553010576</v>
      </c>
      <c r="D970">
        <v>-8.3615617683949548</v>
      </c>
      <c r="E970">
        <v>-6.5176141194600596</v>
      </c>
      <c r="F970">
        <v>-6.700245582797363</v>
      </c>
      <c r="G970">
        <v>-5.4156836629910599</v>
      </c>
      <c r="H970">
        <v>-1.1025788546111499</v>
      </c>
      <c r="I970">
        <v>-4.4079863038287632</v>
      </c>
      <c r="J970">
        <v>-4.1871204741727528</v>
      </c>
      <c r="K970">
        <v>-2.8409553160975691</v>
      </c>
      <c r="L970">
        <v>-5.3683079334819599</v>
      </c>
      <c r="M970">
        <v>-5.2622031302983423</v>
      </c>
      <c r="N970">
        <v>2.0890530963767731</v>
      </c>
    </row>
    <row r="971" spans="1:14" x14ac:dyDescent="0.35">
      <c r="A971">
        <v>-4.6722329793293547</v>
      </c>
      <c r="B971">
        <v>-5.2594732249924476</v>
      </c>
      <c r="C971">
        <v>-8.3177369910575809</v>
      </c>
      <c r="D971">
        <v>-8.3669135877919594</v>
      </c>
      <c r="E971">
        <v>-6.5135075017299151</v>
      </c>
      <c r="F971">
        <v>-6.7030909703136583</v>
      </c>
      <c r="G971">
        <v>-5.4132252166759756</v>
      </c>
      <c r="H971">
        <v>-1.1043386562432109</v>
      </c>
      <c r="I971">
        <v>-4.4019153465067866</v>
      </c>
      <c r="J971">
        <v>-4.1846084459123496</v>
      </c>
      <c r="K971">
        <v>-2.8403488630069078</v>
      </c>
      <c r="L971">
        <v>-5.3675751627132833</v>
      </c>
      <c r="M971">
        <v>-5.2620805788561187</v>
      </c>
      <c r="N971">
        <v>2.0901052177718848</v>
      </c>
    </row>
    <row r="972" spans="1:14" x14ac:dyDescent="0.35">
      <c r="A972">
        <v>-4.6723320089545233</v>
      </c>
      <c r="B972">
        <v>-5.2625700090781491</v>
      </c>
      <c r="C972">
        <v>-8.319900365281347</v>
      </c>
      <c r="D972">
        <v>-8.3724732636793835</v>
      </c>
      <c r="E972">
        <v>-6.5088098273943036</v>
      </c>
      <c r="F972">
        <v>-6.7056885109914788</v>
      </c>
      <c r="G972">
        <v>-5.4112220425392126</v>
      </c>
      <c r="H972">
        <v>-1.1059875566191311</v>
      </c>
      <c r="I972">
        <v>-4.3957665892645146</v>
      </c>
      <c r="J972">
        <v>-4.1823013995765788</v>
      </c>
      <c r="K972">
        <v>-2.8394009620157812</v>
      </c>
      <c r="L972">
        <v>-5.3675024437691379</v>
      </c>
      <c r="M972">
        <v>-5.2619962482636291</v>
      </c>
      <c r="N972">
        <v>2.0911765152343218</v>
      </c>
    </row>
    <row r="973" spans="1:14" x14ac:dyDescent="0.35">
      <c r="A973">
        <v>-4.6722945202216764</v>
      </c>
      <c r="B973">
        <v>-5.2662609754206677</v>
      </c>
      <c r="C973">
        <v>-8.3218900167307801</v>
      </c>
      <c r="D973">
        <v>-8.3782290479909314</v>
      </c>
      <c r="E973">
        <v>-6.5035691824689099</v>
      </c>
      <c r="F973">
        <v>-6.7080539671316064</v>
      </c>
      <c r="G973">
        <v>-5.4096980235555048</v>
      </c>
      <c r="H973">
        <v>-1.107510395961393</v>
      </c>
      <c r="I973">
        <v>-4.3895766489090136</v>
      </c>
      <c r="J973">
        <v>-4.1802178922557953</v>
      </c>
      <c r="K973">
        <v>-2.8381276282607102</v>
      </c>
      <c r="L973">
        <v>-5.3680865470354284</v>
      </c>
      <c r="M973">
        <v>-5.2619595704952014</v>
      </c>
      <c r="N973">
        <v>2.0922700249914872</v>
      </c>
    </row>
    <row r="974" spans="1:14" x14ac:dyDescent="0.35">
      <c r="A974">
        <v>-4.6721177418892674</v>
      </c>
      <c r="B974">
        <v>-5.2705242278399398</v>
      </c>
      <c r="C974">
        <v>-8.3237192830540074</v>
      </c>
      <c r="D974">
        <v>-8.3841709398461219</v>
      </c>
      <c r="E974">
        <v>-6.4978391014282302</v>
      </c>
      <c r="F974">
        <v>-6.7102050301205924</v>
      </c>
      <c r="G974">
        <v>-5.4086698758496414</v>
      </c>
      <c r="H974">
        <v>-1.108893433330431</v>
      </c>
      <c r="I974">
        <v>-4.3833808089669706</v>
      </c>
      <c r="J974">
        <v>-4.1783709331553096</v>
      </c>
      <c r="K974">
        <v>-2.8365486494315579</v>
      </c>
      <c r="L974">
        <v>-5.36931406102756</v>
      </c>
      <c r="M974">
        <v>-5.2619795071616347</v>
      </c>
      <c r="N974">
        <v>2.093389304479718</v>
      </c>
    </row>
    <row r="975" spans="1:14" x14ac:dyDescent="0.35">
      <c r="A975">
        <v>-4.6718066130141294</v>
      </c>
      <c r="B975">
        <v>-5.275331808984558</v>
      </c>
      <c r="C975">
        <v>-8.3254042074641585</v>
      </c>
      <c r="D975">
        <v>-8.3902905831169612</v>
      </c>
      <c r="E975">
        <v>-6.4916778858430044</v>
      </c>
      <c r="F975">
        <v>-6.7121612798398766</v>
      </c>
      <c r="G975">
        <v>-5.4081469116758987</v>
      </c>
      <c r="H975">
        <v>-1.1101242039276309</v>
      </c>
      <c r="I975">
        <v>-4.3772127569452337</v>
      </c>
      <c r="J975">
        <v>-4.1767678015502856</v>
      </c>
      <c r="K975">
        <v>-2.8346875397556488</v>
      </c>
      <c r="L975">
        <v>-5.3711614578951874</v>
      </c>
      <c r="M975">
        <v>-5.2620644208343812</v>
      </c>
      <c r="N975">
        <v>2.0945383438395062</v>
      </c>
    </row>
    <row r="976" spans="1:14" x14ac:dyDescent="0.35">
      <c r="A976">
        <v>-4.6713736323522559</v>
      </c>
      <c r="B976">
        <v>-5.2806501082888424</v>
      </c>
      <c r="C976">
        <v>-8.3269631067704832</v>
      </c>
      <c r="D976">
        <v>-8.3965810334919198</v>
      </c>
      <c r="E976">
        <v>-6.485147863128752</v>
      </c>
      <c r="F976">
        <v>-6.7139441297148554</v>
      </c>
      <c r="G976">
        <v>-5.4081309062850584</v>
      </c>
      <c r="H976">
        <v>-1.1111913305013961</v>
      </c>
      <c r="I976">
        <v>-4.3711043397665419</v>
      </c>
      <c r="J976">
        <v>-4.1754100122727271</v>
      </c>
      <c r="K976">
        <v>-2.8325714018665851</v>
      </c>
      <c r="L976">
        <v>-5.3735953770373834</v>
      </c>
      <c r="M976">
        <v>-5.2622219367897332</v>
      </c>
      <c r="N976">
        <v>2.0957214610838788</v>
      </c>
    </row>
    <row r="977" spans="1:14" x14ac:dyDescent="0.35">
      <c r="A977">
        <v>-4.6708384398815426</v>
      </c>
      <c r="B977">
        <v>-5.2864403245586313</v>
      </c>
      <c r="C977">
        <v>-8.3284161110067831</v>
      </c>
      <c r="D977">
        <v>-8.4030364052050146</v>
      </c>
      <c r="E977">
        <v>-6.4783145992315054</v>
      </c>
      <c r="F977">
        <v>-6.7155767507114543</v>
      </c>
      <c r="G977">
        <v>-5.4086160778799242</v>
      </c>
      <c r="H977">
        <v>-1.1120843043351729</v>
      </c>
      <c r="I977">
        <v>-4.3650853428528773</v>
      </c>
      <c r="J977">
        <v>-4.1742934297117049</v>
      </c>
      <c r="K977">
        <v>-2.8302306930295629</v>
      </c>
      <c r="L977">
        <v>-5.3765731405674044</v>
      </c>
      <c r="M977">
        <v>-5.2624588015809648</v>
      </c>
      <c r="N977">
        <v>2.0969431830069412</v>
      </c>
    </row>
    <row r="978" spans="1:14" x14ac:dyDescent="0.35">
      <c r="A978">
        <v>-4.67022715246783</v>
      </c>
      <c r="B978">
        <v>-5.292658981542921</v>
      </c>
      <c r="C978">
        <v>-8.3297846854658655</v>
      </c>
      <c r="D978">
        <v>-8.4096514131201179</v>
      </c>
      <c r="E978">
        <v>-6.4712460796435716</v>
      </c>
      <c r="F978">
        <v>-6.7170839682511501</v>
      </c>
      <c r="G978">
        <v>-5.4095891888358167</v>
      </c>
      <c r="H978">
        <v>-1.1127932538936169</v>
      </c>
      <c r="I978">
        <v>-4.3591832991101986</v>
      </c>
      <c r="J978">
        <v>-4.1734085257908289</v>
      </c>
      <c r="K978">
        <v>-2.8276988973607922</v>
      </c>
      <c r="L978">
        <v>-5.3800435049463156</v>
      </c>
      <c r="M978">
        <v>-5.262780745869085</v>
      </c>
      <c r="N978">
        <v>2.0982081143689322</v>
      </c>
    </row>
    <row r="979" spans="1:14" x14ac:dyDescent="0.35">
      <c r="A979">
        <v>-4.6695714853981221</v>
      </c>
      <c r="B979">
        <v>-5.2992584949608288</v>
      </c>
      <c r="C979">
        <v>-8.3310911461732076</v>
      </c>
      <c r="D979">
        <v>-8.4164208307079509</v>
      </c>
      <c r="E979">
        <v>-6.4640118733232006</v>
      </c>
      <c r="F979">
        <v>-6.7184921268452911</v>
      </c>
      <c r="G979">
        <v>-5.4110297741635272</v>
      </c>
      <c r="H979">
        <v>-1.1133087196833089</v>
      </c>
      <c r="I979">
        <v>-4.3534233344580828</v>
      </c>
      <c r="J979">
        <v>-4.1727407722406742</v>
      </c>
      <c r="K979">
        <v>-2.8250121109885691</v>
      </c>
      <c r="L979">
        <v>-5.3839476432502424</v>
      </c>
      <c r="M979">
        <v>-5.2631923593494179</v>
      </c>
      <c r="N979">
        <v>2.0995207984394351</v>
      </c>
    </row>
    <row r="980" spans="1:14" x14ac:dyDescent="0.35">
      <c r="A980">
        <v>-4.6689076992296359</v>
      </c>
      <c r="B980">
        <v>-5.3061877881088186</v>
      </c>
      <c r="C980">
        <v>-8.3323581795268353</v>
      </c>
      <c r="D980">
        <v>-8.4233388886122533</v>
      </c>
      <c r="E980">
        <v>-6.4566822937984396</v>
      </c>
      <c r="F980">
        <v>-6.7198289179553452</v>
      </c>
      <c r="G980">
        <v>-5.4129104998949016</v>
      </c>
      <c r="H980">
        <v>-1.113621452117703</v>
      </c>
      <c r="I980">
        <v>-4.3478280561589324</v>
      </c>
      <c r="J980">
        <v>-4.1722711531029963</v>
      </c>
      <c r="K980">
        <v>-2.82220855195169</v>
      </c>
      <c r="L980">
        <v>-5.3882203431989453</v>
      </c>
      <c r="M980">
        <v>-5.2636969853047084</v>
      </c>
      <c r="N980">
        <v>2.1008855725904239</v>
      </c>
    </row>
    <row r="981" spans="1:14" x14ac:dyDescent="0.35">
      <c r="A981">
        <v>-4.6682754165877762</v>
      </c>
      <c r="B981">
        <v>-5.3133929504495532</v>
      </c>
      <c r="C981">
        <v>-8.3336083758524584</v>
      </c>
      <c r="D981">
        <v>-8.430398641918492</v>
      </c>
      <c r="E981">
        <v>-6.4493275709705262</v>
      </c>
      <c r="F981">
        <v>-6.7211231670579092</v>
      </c>
      <c r="G981">
        <v>-5.4151976499344148</v>
      </c>
      <c r="H981">
        <v>-1.11372224558337</v>
      </c>
      <c r="I981">
        <v>-4.3424174886734699</v>
      </c>
      <c r="J981">
        <v>-4.1719767799984009</v>
      </c>
      <c r="K981">
        <v>-2.8193280105242908</v>
      </c>
      <c r="L981">
        <v>-5.3927913976918376</v>
      </c>
      <c r="M981">
        <v>-5.2642966412702066</v>
      </c>
      <c r="N981">
        <v>2.1023064232282258</v>
      </c>
    </row>
    <row r="982" spans="1:14" x14ac:dyDescent="0.35">
      <c r="A982">
        <v>-4.6677163558529813</v>
      </c>
      <c r="B982">
        <v>-5.3208179298343374</v>
      </c>
      <c r="C982">
        <v>-8.3348637849855471</v>
      </c>
      <c r="D982">
        <v>-8.4375913367355118</v>
      </c>
      <c r="E982">
        <v>-6.4420170459885444</v>
      </c>
      <c r="F982">
        <v>-6.7224045762220292</v>
      </c>
      <c r="G982">
        <v>-5.4178517353729303</v>
      </c>
      <c r="H982">
        <v>-1.1136018173573421</v>
      </c>
      <c r="I982">
        <v>-4.337209058993869</v>
      </c>
      <c r="J982">
        <v>-4.1718315903017986</v>
      </c>
      <c r="K982">
        <v>-2.8164112583162781</v>
      </c>
      <c r="L982">
        <v>-5.3975871572234082</v>
      </c>
      <c r="M982">
        <v>-5.2649919705987154</v>
      </c>
      <c r="N982">
        <v>2.1037868448004482</v>
      </c>
    </row>
    <row r="983" spans="1:14" x14ac:dyDescent="0.35">
      <c r="A983">
        <v>-4.6672730280648436</v>
      </c>
      <c r="B983">
        <v>-5.3284052448095807</v>
      </c>
      <c r="C983">
        <v>-8.3361454999688771</v>
      </c>
      <c r="D983">
        <v>-8.4449058080084605</v>
      </c>
      <c r="E983">
        <v>-6.4348184002219888</v>
      </c>
      <c r="F983">
        <v>-6.7237034189016596</v>
      </c>
      <c r="G983">
        <v>-5.4208282157954839</v>
      </c>
      <c r="H983">
        <v>-1.113250735513527</v>
      </c>
      <c r="I983">
        <v>-4.3322176296217219</v>
      </c>
      <c r="J983">
        <v>-4.1718071069291067</v>
      </c>
      <c r="K983">
        <v>-2.8134994358763001</v>
      </c>
      <c r="L983">
        <v>-5.402532207093647</v>
      </c>
      <c r="M983">
        <v>-5.2657822275671</v>
      </c>
      <c r="N983">
        <v>2.1053297077768418</v>
      </c>
    </row>
    <row r="984" spans="1:14" x14ac:dyDescent="0.35">
      <c r="A984">
        <v>-4.666987440139108</v>
      </c>
      <c r="B984">
        <v>-5.3360966995539183</v>
      </c>
      <c r="C984">
        <v>-8.3374732730107244</v>
      </c>
      <c r="D984">
        <v>-8.452327940345894</v>
      </c>
      <c r="E984">
        <v>-6.4277969280226763</v>
      </c>
      <c r="F984">
        <v>-6.7250501843543029</v>
      </c>
      <c r="G984">
        <v>-5.4240783181467922</v>
      </c>
      <c r="H984">
        <v>-1.1126593962864979</v>
      </c>
      <c r="I984">
        <v>-4.3274555731537934</v>
      </c>
      <c r="J984">
        <v>-4.1718732378118144</v>
      </c>
      <c r="K984">
        <v>-2.8106334387223328</v>
      </c>
      <c r="L984">
        <v>-5.407551126700036</v>
      </c>
      <c r="M984">
        <v>-5.2666652963539908</v>
      </c>
      <c r="N984">
        <v>2.106937140304475</v>
      </c>
    </row>
    <row r="985" spans="1:14" x14ac:dyDescent="0.35">
      <c r="A985">
        <v>-4.6668998422977381</v>
      </c>
      <c r="B985">
        <v>-5.3438340812356877</v>
      </c>
      <c r="C985">
        <v>-8.3388651664130258</v>
      </c>
      <c r="D985">
        <v>-8.4598402218989204</v>
      </c>
      <c r="E985">
        <v>-6.4210148617838474</v>
      </c>
      <c r="F985">
        <v>-6.7264751703308221</v>
      </c>
      <c r="G985">
        <v>-5.4275499355172494</v>
      </c>
      <c r="H985">
        <v>-1.1118180490303</v>
      </c>
      <c r="I985">
        <v>-4.3229328786680856</v>
      </c>
      <c r="J985">
        <v>-4.1719990931746196</v>
      </c>
      <c r="K985">
        <v>-2.8078533208974119</v>
      </c>
      <c r="L985">
        <v>-5.412570283405068</v>
      </c>
      <c r="M985">
        <v>-5.2676377420543981</v>
      </c>
      <c r="N985">
        <v>2.1086104276535278</v>
      </c>
    </row>
    <row r="986" spans="1:14" x14ac:dyDescent="0.35">
      <c r="A986">
        <v>-4.6670475514064584</v>
      </c>
      <c r="B986">
        <v>-5.3515598187256783</v>
      </c>
      <c r="C986">
        <v>-8.3403372404703155</v>
      </c>
      <c r="D986">
        <v>-8.4674214179046547</v>
      </c>
      <c r="E986">
        <v>-6.4145307567743686</v>
      </c>
      <c r="F986">
        <v>-6.7280080245733433</v>
      </c>
      <c r="G986">
        <v>-5.4311885859403688</v>
      </c>
      <c r="H986">
        <v>-1.1107168660522471</v>
      </c>
      <c r="I986">
        <v>-4.3186572776565342</v>
      </c>
      <c r="J986">
        <v>-4.1721537993103004</v>
      </c>
      <c r="K986">
        <v>-2.805197733432474</v>
      </c>
      <c r="L986">
        <v>-5.4175196097579263</v>
      </c>
      <c r="M986">
        <v>-5.2686948901670556</v>
      </c>
      <c r="N986">
        <v>2.1103499326203181</v>
      </c>
    </row>
    <row r="987" spans="1:14" x14ac:dyDescent="0.35">
      <c r="A987">
        <v>-4.6674638757012499</v>
      </c>
      <c r="B987">
        <v>-5.3592175831021782</v>
      </c>
      <c r="C987">
        <v>-8.3419032803634519</v>
      </c>
      <c r="D987">
        <v>-8.4750463854600291</v>
      </c>
      <c r="E987">
        <v>-6.4083989422412042</v>
      </c>
      <c r="F987">
        <v>-6.7296772382514449</v>
      </c>
      <c r="G987">
        <v>-5.4349384100224922</v>
      </c>
      <c r="H987">
        <v>-1.1093460549633809</v>
      </c>
      <c r="I987">
        <v>-4.3146343767548441</v>
      </c>
      <c r="J987">
        <v>-4.1723072885768593</v>
      </c>
      <c r="K987">
        <v>-2.8027034126005619</v>
      </c>
      <c r="L987">
        <v>-5.422334310727642</v>
      </c>
      <c r="M987">
        <v>-5.269830929897112</v>
      </c>
      <c r="N987">
        <v>2.1121550388230999</v>
      </c>
    </row>
    <row r="988" spans="1:14" x14ac:dyDescent="0.35">
      <c r="A988">
        <v>-4.6681771609048246</v>
      </c>
      <c r="B988">
        <v>-5.3667528143216474</v>
      </c>
      <c r="C988">
        <v>-8.3435745646707087</v>
      </c>
      <c r="D988">
        <v>-8.4826860446899932</v>
      </c>
      <c r="E988">
        <v>-6.4026690442083307</v>
      </c>
      <c r="F988">
        <v>-6.7315095977225621</v>
      </c>
      <c r="G988">
        <v>-5.4387431858988968</v>
      </c>
      <c r="H988">
        <v>-1.1076960122355479</v>
      </c>
      <c r="I988">
        <v>-4.3108677861661953</v>
      </c>
      <c r="J988">
        <v>-4.1724310467670858</v>
      </c>
      <c r="K988">
        <v>-2.8004047296504999</v>
      </c>
      <c r="L988">
        <v>-5.4269564477283758</v>
      </c>
      <c r="M988">
        <v>-5.2710390362470569</v>
      </c>
      <c r="N988">
        <v>2.1140241174709531</v>
      </c>
    </row>
    <row r="989" spans="1:14" x14ac:dyDescent="0.35">
      <c r="A989">
        <v>-4.6692099733169918</v>
      </c>
      <c r="B989">
        <v>-5.3741131644765332</v>
      </c>
      <c r="C989">
        <v>-8.3453596790027724</v>
      </c>
      <c r="D989">
        <v>-8.4903075141983901</v>
      </c>
      <c r="E989">
        <v>-6.3973855841891094</v>
      </c>
      <c r="F989">
        <v>-6.7335296047619666</v>
      </c>
      <c r="G989">
        <v>-5.4425473404238636</v>
      </c>
      <c r="H989">
        <v>-1.105757517829822</v>
      </c>
      <c r="I989">
        <v>-4.3073592362176356</v>
      </c>
      <c r="J989">
        <v>-4.1724988007633339</v>
      </c>
      <c r="K989">
        <v>-2.7983333099144638</v>
      </c>
      <c r="L989">
        <v>-5.4313363491188804</v>
      </c>
      <c r="M989">
        <v>-5.2723115061844803</v>
      </c>
      <c r="N989">
        <v>2.1159545168892619</v>
      </c>
    </row>
    <row r="990" spans="1:14" x14ac:dyDescent="0.35">
      <c r="A990">
        <v>-4.6705784321234223</v>
      </c>
      <c r="B990">
        <v>-5.3812488554358371</v>
      </c>
      <c r="C990">
        <v>-8.3472643790482408</v>
      </c>
      <c r="D990">
        <v>-8.4978744111163387</v>
      </c>
      <c r="E990">
        <v>-6.3925876566872786</v>
      </c>
      <c r="F990">
        <v>-6.7357588793250516</v>
      </c>
      <c r="G990">
        <v>-5.4462969363906364</v>
      </c>
      <c r="H990">
        <v>-1.103521971680008</v>
      </c>
      <c r="I990">
        <v>-4.3041086792889489</v>
      </c>
      <c r="J990">
        <v>-4.1724871314075491</v>
      </c>
      <c r="K990">
        <v>-2.7965177249672579</v>
      </c>
      <c r="L990">
        <v>-5.435433802742268</v>
      </c>
      <c r="M990">
        <v>-5.2736399050177374</v>
      </c>
      <c r="N990">
        <v>2.1179425729859638</v>
      </c>
    </row>
    <row r="991" spans="1:14" x14ac:dyDescent="0.35">
      <c r="A991">
        <v>-4.6722917007274027</v>
      </c>
      <c r="B991">
        <v>-5.3881129561525061</v>
      </c>
      <c r="C991">
        <v>-8.3492915076038621</v>
      </c>
      <c r="D991">
        <v>-8.5053473086873552</v>
      </c>
      <c r="E991">
        <v>-6.3883086869581387</v>
      </c>
      <c r="F991">
        <v>-6.7382155624550881</v>
      </c>
      <c r="G991">
        <v>-5.449940616726499</v>
      </c>
      <c r="H991">
        <v>-1.10098167328137</v>
      </c>
      <c r="I991">
        <v>-4.3011143794677098</v>
      </c>
      <c r="J991">
        <v>-4.172375998694771</v>
      </c>
      <c r="K991">
        <v>-2.794983257185744</v>
      </c>
      <c r="L991">
        <v>-5.4392189946901528</v>
      </c>
      <c r="M991">
        <v>-5.275015220219216</v>
      </c>
      <c r="N991">
        <v>2.1199836380022861</v>
      </c>
    </row>
    <row r="992" spans="1:14" x14ac:dyDescent="0.35">
      <c r="A992">
        <v>-4.6743516450231697</v>
      </c>
      <c r="B992">
        <v>-5.3946615912146818</v>
      </c>
      <c r="C992">
        <v>-8.3514409697042691</v>
      </c>
      <c r="D992">
        <v>-8.5126843374742709</v>
      </c>
      <c r="E992">
        <v>-6.3845762691190568</v>
      </c>
      <c r="F992">
        <v>-6.7409137395753209</v>
      </c>
      <c r="G992">
        <v>-5.4534304878980384</v>
      </c>
      <c r="H992">
        <v>-1.0981301455623951</v>
      </c>
      <c r="I992">
        <v>-4.2983729966832476</v>
      </c>
      <c r="J992">
        <v>-4.1721491686898462</v>
      </c>
      <c r="K992">
        <v>-2.79375173206334</v>
      </c>
      <c r="L992">
        <v>-5.4426731691059196</v>
      </c>
      <c r="M992">
        <v>-5.2764280210094627</v>
      </c>
      <c r="N992">
        <v>2.1220721243058671</v>
      </c>
    </row>
    <row r="993" spans="1:14" x14ac:dyDescent="0.35">
      <c r="A993">
        <v>-4.6767526647002118</v>
      </c>
      <c r="B993">
        <v>-5.4008540963603391</v>
      </c>
      <c r="C993">
        <v>-8.3537097687142516</v>
      </c>
      <c r="D993">
        <v>-8.5198419101273597</v>
      </c>
      <c r="E993">
        <v>-6.3814120834114778</v>
      </c>
      <c r="F993">
        <v>-6.7438629057031516</v>
      </c>
      <c r="G993">
        <v>-5.4567229261583208</v>
      </c>
      <c r="H993">
        <v>-1.0949625035788899</v>
      </c>
      <c r="I993">
        <v>-4.2958796749624444</v>
      </c>
      <c r="J993">
        <v>-4.1717945339868656</v>
      </c>
      <c r="K993">
        <v>-2.7928414104714419</v>
      </c>
      <c r="L993">
        <v>-5.4457889953962413</v>
      </c>
      <c r="M993">
        <v>-5.2778686227975831</v>
      </c>
      <c r="N993">
        <v>2.1242015596156221</v>
      </c>
    </row>
    <row r="994" spans="1:14" x14ac:dyDescent="0.35">
      <c r="A994">
        <v>-4.6794817013800802</v>
      </c>
      <c r="B994">
        <v>-5.4066531382889957</v>
      </c>
      <c r="C994">
        <v>-8.3560921043409895</v>
      </c>
      <c r="D994">
        <v>-8.526775544367533</v>
      </c>
      <c r="E994">
        <v>-6.3788318902778141</v>
      </c>
      <c r="F994">
        <v>-6.7470674939385864</v>
      </c>
      <c r="G994">
        <v>-5.4597792918320689</v>
      </c>
      <c r="H994">
        <v>-1.0914758673146141</v>
      </c>
      <c r="I994">
        <v>-4.2936281454439751</v>
      </c>
      <c r="J994">
        <v>-4.1713043221100037</v>
      </c>
      <c r="K994">
        <v>-2.7922669311216439</v>
      </c>
      <c r="L994">
        <v>-5.4485706404538314</v>
      </c>
      <c r="M994">
        <v>-5.2793272559058453</v>
      </c>
      <c r="N994">
        <v>2.1263646498716349</v>
      </c>
    </row>
    <row r="995" spans="1:14" x14ac:dyDescent="0.35">
      <c r="A995">
        <v>-4.682518424250393</v>
      </c>
      <c r="B995">
        <v>-5.412024815340259</v>
      </c>
      <c r="C995">
        <v>-8.3585795312097666</v>
      </c>
      <c r="D995">
        <v>-8.5334407545889466</v>
      </c>
      <c r="E995">
        <v>-6.3768455979348646</v>
      </c>
      <c r="F995">
        <v>-6.7505264869843007</v>
      </c>
      <c r="G995">
        <v>-5.4625665387119859</v>
      </c>
      <c r="H995">
        <v>-1.0876698158249389</v>
      </c>
      <c r="I995">
        <v>-4.2916108538636424</v>
      </c>
      <c r="J995">
        <v>-4.1706751890053972</v>
      </c>
      <c r="K995">
        <v>-2.7920392929485258</v>
      </c>
      <c r="L995">
        <v>-5.4510335532897347</v>
      </c>
      <c r="M995">
        <v>-5.2807942378293946</v>
      </c>
      <c r="N995">
        <v>2.1285533460026649</v>
      </c>
    </row>
    <row r="996" spans="1:14" x14ac:dyDescent="0.35">
      <c r="A996">
        <v>-4.68583558964486</v>
      </c>
      <c r="B996">
        <v>-5.4169387530104594</v>
      </c>
      <c r="C996">
        <v>-8.3611611741991059</v>
      </c>
      <c r="D996">
        <v>-8.5397939794568671</v>
      </c>
      <c r="E996">
        <v>-6.3754573992482388</v>
      </c>
      <c r="F996">
        <v>-6.7542331287354038</v>
      </c>
      <c r="G996">
        <v>-5.4650577079614857</v>
      </c>
      <c r="H996">
        <v>-1.0835468768899921</v>
      </c>
      <c r="I996">
        <v>-4.2898191196375937</v>
      </c>
      <c r="J996">
        <v>-4.1699081976953769</v>
      </c>
      <c r="K996">
        <v>-2.7921658679404779</v>
      </c>
      <c r="L996">
        <v>-5.4532039770846534</v>
      </c>
      <c r="M996">
        <v>-5.2822601476253759</v>
      </c>
      <c r="N996">
        <v>2.130758911155588</v>
      </c>
    </row>
    <row r="997" spans="1:14" x14ac:dyDescent="0.35">
      <c r="A997">
        <v>-4.6893995656551706</v>
      </c>
      <c r="B997">
        <v>-5.4213682046294167</v>
      </c>
      <c r="C997">
        <v>-8.3638239943928188</v>
      </c>
      <c r="D997">
        <v>-8.5457935112138408</v>
      </c>
      <c r="E997">
        <v>-6.374665972865813</v>
      </c>
      <c r="F997">
        <v>-6.7581747495810838</v>
      </c>
      <c r="G997">
        <v>-5.4672322986795434</v>
      </c>
      <c r="H997">
        <v>-1.079113042232734</v>
      </c>
      <c r="I997">
        <v>-4.2882433299097649</v>
      </c>
      <c r="J997">
        <v>-4.1690086852214856</v>
      </c>
      <c r="K997">
        <v>-2.7926504368093821</v>
      </c>
      <c r="L997">
        <v>-5.4551182088602133</v>
      </c>
      <c r="M997">
        <v>-5.2837160000042722</v>
      </c>
      <c r="N997">
        <v>2.132971985571336</v>
      </c>
    </row>
    <row r="998" spans="1:14" x14ac:dyDescent="0.35">
      <c r="A998">
        <v>-4.693171006571057</v>
      </c>
      <c r="B998">
        <v>-5.4252901636216766</v>
      </c>
      <c r="C998">
        <v>-8.3665530974694544</v>
      </c>
      <c r="D998">
        <v>-8.5514003921906898</v>
      </c>
      <c r="E998">
        <v>-6.3744647427259338</v>
      </c>
      <c r="F998">
        <v>-6.7623327154636552</v>
      </c>
      <c r="G998">
        <v>-5.4690765103280832</v>
      </c>
      <c r="H998">
        <v>-1.0743782935719111</v>
      </c>
      <c r="I998">
        <v>-4.2868731675931002</v>
      </c>
      <c r="J998">
        <v>-4.1679860240617792</v>
      </c>
      <c r="K998">
        <v>-2.7934932423401651</v>
      </c>
      <c r="L998">
        <v>-5.4568216300011239</v>
      </c>
      <c r="M998">
        <v>-5.2851534154948849</v>
      </c>
      <c r="N998">
        <v>2.135182647196856</v>
      </c>
    </row>
    <row r="999" spans="1:14" x14ac:dyDescent="0.35">
      <c r="A999">
        <v>-4.6971056553795254</v>
      </c>
      <c r="B999">
        <v>-5.4286854902175676</v>
      </c>
      <c r="C999">
        <v>-8.3693320747815747</v>
      </c>
      <c r="D999">
        <v>-8.5565792452488854</v>
      </c>
      <c r="E999">
        <v>-6.3748421892605984</v>
      </c>
      <c r="F999">
        <v>-6.7666825072635994</v>
      </c>
      <c r="G999">
        <v>-5.4705833553265464</v>
      </c>
      <c r="H999">
        <v>-1.0693571199599221</v>
      </c>
      <c r="I999">
        <v>-4.2856978680220337</v>
      </c>
      <c r="J999">
        <v>-4.1668532870604986</v>
      </c>
      <c r="K999">
        <v>-2.79469105774182</v>
      </c>
      <c r="L999">
        <v>-5.4583675323393148</v>
      </c>
      <c r="M999">
        <v>-5.2865647818834907</v>
      </c>
      <c r="N999">
        <v>2.1373804672355599</v>
      </c>
    </row>
    <row r="1000" spans="1:14" x14ac:dyDescent="0.35">
      <c r="A1000">
        <v>-4.7011552466973816</v>
      </c>
      <c r="B1000">
        <v>-5.4315390525450526</v>
      </c>
      <c r="C1000">
        <v>-8.3721433664389036</v>
      </c>
      <c r="D1000">
        <v>-8.5612990074588193</v>
      </c>
      <c r="E1000">
        <v>-6.3757822049562476</v>
      </c>
      <c r="F1000">
        <v>-6.7711939338139624</v>
      </c>
      <c r="G1000">
        <v>-5.4717526430516923</v>
      </c>
      <c r="H1000">
        <v>-1.0640690027197801</v>
      </c>
      <c r="I1000">
        <v>-4.2847064946472937</v>
      </c>
      <c r="J1000">
        <v>-4.1656268273641466</v>
      </c>
      <c r="K1000">
        <v>-2.7962372693395499</v>
      </c>
      <c r="L1000">
        <v>-5.4598157652059793</v>
      </c>
      <c r="M1000">
        <v>-5.2879434011865678</v>
      </c>
      <c r="N1000">
        <v>2.1395545610450561</v>
      </c>
    </row>
    <row r="1001" spans="1:14" x14ac:dyDescent="0.35">
      <c r="A1001">
        <v>-4.7052684783372332</v>
      </c>
      <c r="B1001">
        <v>-5.4338398797676302</v>
      </c>
      <c r="C1001">
        <v>-8.3749686355067698</v>
      </c>
      <c r="D1001">
        <v>-8.5655335400607946</v>
      </c>
      <c r="E1001">
        <v>-6.3772644865384489</v>
      </c>
      <c r="F1001">
        <v>-6.7758314787164986</v>
      </c>
      <c r="G1001">
        <v>-5.4725908390525886</v>
      </c>
      <c r="H1001">
        <v>-1.0585388415593591</v>
      </c>
      <c r="I1001">
        <v>-4.2838882204576461</v>
      </c>
      <c r="J1001">
        <v>-4.1643257868245271</v>
      </c>
      <c r="K1001">
        <v>-2.7981219742019929</v>
      </c>
      <c r="L1001">
        <v>-5.4612312294909744</v>
      </c>
      <c r="M1001">
        <v>-5.2892836158762053</v>
      </c>
      <c r="N1001">
        <v>2.1416936359375018</v>
      </c>
    </row>
    <row r="1002" spans="1:14" x14ac:dyDescent="0.35">
      <c r="A1002">
        <v>-4.7093920179037898</v>
      </c>
      <c r="B1002">
        <v>-5.4355813232127694</v>
      </c>
      <c r="C1002">
        <v>-8.3777891429642377</v>
      </c>
      <c r="D1002">
        <v>-8.5692620924500726</v>
      </c>
      <c r="E1002">
        <v>-6.3792649560431638</v>
      </c>
      <c r="F1002">
        <v>-6.7805547779903597</v>
      </c>
      <c r="G1002">
        <v>-5.4731108054104451</v>
      </c>
      <c r="H1002">
        <v>-1.0527972947524</v>
      </c>
      <c r="I1002">
        <v>-4.283232598813564</v>
      </c>
      <c r="J1002">
        <v>-4.162971547775002</v>
      </c>
      <c r="K1002">
        <v>-2.8003320937129148</v>
      </c>
      <c r="L1002">
        <v>-5.4626822458309174</v>
      </c>
      <c r="M1002">
        <v>-5.2905809080716368</v>
      </c>
      <c r="N1002">
        <v>2.1437860383482681</v>
      </c>
    </row>
    <row r="1003" spans="1:14" x14ac:dyDescent="0.35">
      <c r="A1003">
        <v>-4.7134715117026378</v>
      </c>
      <c r="B1003">
        <v>-5.4367612200247679</v>
      </c>
      <c r="C1003">
        <v>-8.380586114238092</v>
      </c>
      <c r="D1003">
        <v>-8.5724696033755396</v>
      </c>
      <c r="E1003">
        <v>-6.3817562034840343</v>
      </c>
      <c r="F1003">
        <v>-6.7853192222921894</v>
      </c>
      <c r="G1003">
        <v>-5.4733314298748281</v>
      </c>
      <c r="H1003">
        <v>-1.046881008029539</v>
      </c>
      <c r="I1003">
        <v>-4.2827298055537462</v>
      </c>
      <c r="J1003">
        <v>-4.1615871439747796</v>
      </c>
      <c r="K1003">
        <v>-2.802851503796465</v>
      </c>
      <c r="L1003">
        <v>-5.4642388257729149</v>
      </c>
      <c r="M1003">
        <v>-5.2918319660099602</v>
      </c>
      <c r="N1003">
        <v>2.1458198033591969</v>
      </c>
    </row>
    <row r="1004" spans="1:14" x14ac:dyDescent="0.35">
      <c r="A1004">
        <v>-4.7174525667206897</v>
      </c>
      <c r="B1004">
        <v>-5.4373820525316896</v>
      </c>
      <c r="C1004">
        <v>-8.3833410897644765</v>
      </c>
      <c r="D1004">
        <v>-8.5751468285554218</v>
      </c>
      <c r="E1004">
        <v>-6.3847079446262818</v>
      </c>
      <c r="F1004">
        <v>-6.7900766739403116</v>
      </c>
      <c r="G1004">
        <v>-5.4732771528095512</v>
      </c>
      <c r="H1004">
        <v>-1.0408327109803399</v>
      </c>
      <c r="I1004">
        <v>-4.2823708340105062</v>
      </c>
      <c r="J1004">
        <v>-4.1601966468045877</v>
      </c>
      <c r="K1004">
        <v>-2.8056611817677921</v>
      </c>
      <c r="L1004">
        <v>-5.4659708770396929</v>
      </c>
      <c r="M1004">
        <v>-5.2930347132959454</v>
      </c>
      <c r="N1004">
        <v>2.1477827096094182</v>
      </c>
    </row>
    <row r="1005" spans="1:14" x14ac:dyDescent="0.35">
      <c r="A1005">
        <v>-4.7212816819072687</v>
      </c>
      <c r="B1005">
        <v>-5.4374510951192594</v>
      </c>
      <c r="C1005">
        <v>-8.3860362538678839</v>
      </c>
      <c r="D1005">
        <v>-8.5772902903160535</v>
      </c>
      <c r="E1005">
        <v>-6.3880874883089209</v>
      </c>
      <c r="F1005">
        <v>-6.7947762853217579</v>
      </c>
      <c r="G1005">
        <v>-5.4729774022376869</v>
      </c>
      <c r="H1005">
        <v>-1.03470116583952</v>
      </c>
      <c r="I1005">
        <v>-4.2821476262207314</v>
      </c>
      <c r="J1005">
        <v>-4.1588245424864496</v>
      </c>
      <c r="K1005">
        <v>-2.8087393689590971</v>
      </c>
      <c r="L1005">
        <v>-5.4679463766055152</v>
      </c>
      <c r="M1005">
        <v>-5.2941882980991801</v>
      </c>
      <c r="N1005">
        <v>2.149662342205557</v>
      </c>
    </row>
    <row r="1006" spans="1:14" x14ac:dyDescent="0.35">
      <c r="A1006">
        <v>-4.7249071114230334</v>
      </c>
      <c r="B1006">
        <v>-5.4369805389952113</v>
      </c>
      <c r="C1006">
        <v>-8.3886547379605361</v>
      </c>
      <c r="D1006">
        <v>-8.5789020515016574</v>
      </c>
      <c r="E1006">
        <v>-6.3918602085784517</v>
      </c>
      <c r="F1006">
        <v>-6.7993654016406726</v>
      </c>
      <c r="G1006">
        <v>-5.472465948553177</v>
      </c>
      <c r="H1006">
        <v>-1.028540960750254</v>
      </c>
      <c r="I1006">
        <v>-4.2820531272183029</v>
      </c>
      <c r="J1006">
        <v>-4.1574951152681434</v>
      </c>
      <c r="K1006">
        <v>-2.8120617476766521</v>
      </c>
      <c r="L1006">
        <v>-5.4702295478795699</v>
      </c>
      <c r="M1006">
        <v>-5.2952930414538049</v>
      </c>
      <c r="N1006">
        <v>2.1514461654392969</v>
      </c>
    </row>
    <row r="1007" spans="1:14" x14ac:dyDescent="0.35">
      <c r="A1007">
        <v>-4.7282796488075567</v>
      </c>
      <c r="B1007">
        <v>-5.4359875839263321</v>
      </c>
      <c r="C1007">
        <v>-8.391180895382556</v>
      </c>
      <c r="D1007">
        <v>-8.5799893226482631</v>
      </c>
      <c r="E1007">
        <v>-6.3959900174422692</v>
      </c>
      <c r="F1007">
        <v>-6.8037905275983057</v>
      </c>
      <c r="G1007">
        <v>-5.4717801918881097</v>
      </c>
      <c r="H1007">
        <v>-1.022412147154063</v>
      </c>
      <c r="I1007">
        <v>-4.2820812546595546</v>
      </c>
      <c r="J1007">
        <v>-4.1562318502967379</v>
      </c>
      <c r="K1007">
        <v>-2.8156016308690019</v>
      </c>
      <c r="L1007">
        <v>-5.4728790805612704</v>
      </c>
      <c r="M1007">
        <v>-5.296350345936168</v>
      </c>
      <c r="N1007">
        <v>2.1531216060685709</v>
      </c>
    </row>
    <row r="1008" spans="1:14" x14ac:dyDescent="0.35">
      <c r="A1008">
        <v>-4.7313533262620231</v>
      </c>
      <c r="B1008">
        <v>-5.4344944849527757</v>
      </c>
      <c r="C1008">
        <v>-8.3936005460087326</v>
      </c>
      <c r="D1008">
        <v>-8.5805639180867423</v>
      </c>
      <c r="E1008">
        <v>-6.4004398342531523</v>
      </c>
      <c r="F1008">
        <v>-6.8079983346808444</v>
      </c>
      <c r="G1008">
        <v>-5.470960396680864</v>
      </c>
      <c r="H1008">
        <v>-1.016379728164378</v>
      </c>
      <c r="I1008">
        <v>-4.2822267826201346</v>
      </c>
      <c r="J1008">
        <v>-4.1550568684770148</v>
      </c>
      <c r="K1008">
        <v>-2.819330163212753</v>
      </c>
      <c r="L1008">
        <v>-5.4759464333584509</v>
      </c>
      <c r="M1008">
        <v>-5.2973625680631562</v>
      </c>
      <c r="N1008">
        <v>2.1546761467711062</v>
      </c>
    </row>
    <row r="1009" spans="1:14" x14ac:dyDescent="0.35">
      <c r="A1009">
        <v>-4.7340860269577352</v>
      </c>
      <c r="B1009">
        <v>-5.4325285413463149</v>
      </c>
      <c r="C1009">
        <v>-8.3959011890637996</v>
      </c>
      <c r="D1009">
        <v>-8.5806415829676439</v>
      </c>
      <c r="E1009">
        <v>-6.4051720476378762</v>
      </c>
      <c r="F1009">
        <v>-6.8119366834669801</v>
      </c>
      <c r="G1009">
        <v>-5.4700488895242154</v>
      </c>
      <c r="H1009">
        <v>-1.0105130111106591</v>
      </c>
      <c r="I1009">
        <v>-4.2824851452929122</v>
      </c>
      <c r="J1009">
        <v>-4.1539904041780673</v>
      </c>
      <c r="K1009">
        <v>-2.823216533147074</v>
      </c>
      <c r="L1009">
        <v>-5.4794742605086038</v>
      </c>
      <c r="M1009">
        <v>-5.2983328596001567</v>
      </c>
      <c r="N1009">
        <v>2.1560974282825489</v>
      </c>
    </row>
    <row r="1010" spans="1:14" x14ac:dyDescent="0.35">
      <c r="A1010">
        <v>-4.736440010399166</v>
      </c>
      <c r="B1010">
        <v>-5.4301220148309888</v>
      </c>
      <c r="C1010">
        <v>-8.3980721825319353</v>
      </c>
      <c r="D1010">
        <v>-8.580241218797795</v>
      </c>
      <c r="E1010">
        <v>-6.4101489656203778</v>
      </c>
      <c r="F1010">
        <v>-6.8155556339664063</v>
      </c>
      <c r="G1010">
        <v>-5.469089237668479</v>
      </c>
      <c r="H1010">
        <v>-1.0048848424712571</v>
      </c>
      <c r="I1010">
        <v>-4.2828521724907818</v>
      </c>
      <c r="J1010">
        <v>-4.1530503354461796</v>
      </c>
      <c r="K1010">
        <v>-2.8272281965944388</v>
      </c>
      <c r="L1010">
        <v>-5.4834950028306917</v>
      </c>
      <c r="M1010">
        <v>-5.2992649844707076</v>
      </c>
      <c r="N1010">
        <v>2.1573733578206729</v>
      </c>
    </row>
    <row r="1011" spans="1:14" x14ac:dyDescent="0.35">
      <c r="A1011">
        <v>-4.7383823517426356</v>
      </c>
      <c r="B1011">
        <v>-5.4273119645014702</v>
      </c>
      <c r="C1011">
        <v>-8.4001048873636872</v>
      </c>
      <c r="D1011">
        <v>-8.5793840394935561</v>
      </c>
      <c r="E1011">
        <v>-6.4153332493291364</v>
      </c>
      <c r="F1011">
        <v>-6.8188084166824314</v>
      </c>
      <c r="G1011">
        <v>-5.4681254264305377</v>
      </c>
      <c r="H1011">
        <v>-0.99957074683943703</v>
      </c>
      <c r="I1011">
        <v>-4.2833237735622562</v>
      </c>
      <c r="J1011">
        <v>-4.1522517755614006</v>
      </c>
      <c r="K1011">
        <v>-2.8313311144181821</v>
      </c>
      <c r="L1011">
        <v>-5.4880296828698167</v>
      </c>
      <c r="M1011">
        <v>-5.3001631190662133</v>
      </c>
      <c r="N1011">
        <v>2.1584922207931139</v>
      </c>
    </row>
    <row r="1012" spans="1:14" x14ac:dyDescent="0.35">
      <c r="A1012">
        <v>-4.7398852962098674</v>
      </c>
      <c r="B1012">
        <v>-5.4241399871189619</v>
      </c>
      <c r="C1012">
        <v>-8.4019927747368541</v>
      </c>
      <c r="D1012">
        <v>-8.5780926927955736</v>
      </c>
      <c r="E1012">
        <v>-6.4206883255168954</v>
      </c>
      <c r="F1012">
        <v>-6.8216523380178176</v>
      </c>
      <c r="G1012">
        <v>-5.4672010540657796</v>
      </c>
      <c r="H1012">
        <v>-0.99464799328997189</v>
      </c>
      <c r="I1012">
        <v>-4.2838955892101076</v>
      </c>
      <c r="J1012">
        <v>-4.1516067342988929</v>
      </c>
      <c r="K1012">
        <v>-2.8354900067026718</v>
      </c>
      <c r="L1012">
        <v>-5.4930869415199464</v>
      </c>
      <c r="M1012">
        <v>-5.3010316444569456</v>
      </c>
      <c r="N1012">
        <v>2.1594427925801458</v>
      </c>
    </row>
    <row r="1013" spans="1:14" x14ac:dyDescent="0.35">
      <c r="A1013">
        <v>-4.7409265299222669</v>
      </c>
      <c r="B1013">
        <v>-5.4206518536520409</v>
      </c>
      <c r="C1013">
        <v>-8.4037314952060633</v>
      </c>
      <c r="D1013">
        <v>-8.5763903829461512</v>
      </c>
      <c r="E1013">
        <v>-6.4261787730406343</v>
      </c>
      <c r="F1013">
        <v>-6.8240495958460414</v>
      </c>
      <c r="G1013">
        <v>-5.4663585622424824</v>
      </c>
      <c r="H1013">
        <v>-0.99019461267976516</v>
      </c>
      <c r="I1013">
        <v>-4.2845626316940164</v>
      </c>
      <c r="J1013">
        <v>-4.1511238568800204</v>
      </c>
      <c r="K1013">
        <v>-2.8396686273506369</v>
      </c>
      <c r="L1013">
        <v>-5.4986623500743459</v>
      </c>
      <c r="M1013">
        <v>-5.3018749392945397</v>
      </c>
      <c r="N1013">
        <v>2.160214447409754</v>
      </c>
    </row>
    <row r="1014" spans="1:14" x14ac:dyDescent="0.35">
      <c r="A1014">
        <v>-4.7414893689679154</v>
      </c>
      <c r="B1014">
        <v>-5.4168970360951816</v>
      </c>
      <c r="C1014">
        <v>-8.4053189097006644</v>
      </c>
      <c r="D1014">
        <v>-8.5743000298175058</v>
      </c>
      <c r="E1014">
        <v>-6.4317706783633248</v>
      </c>
      <c r="F1014">
        <v>-6.825967984421907</v>
      </c>
      <c r="G1014">
        <v>-5.4656385189813728</v>
      </c>
      <c r="H1014">
        <v>-0.98628838829747845</v>
      </c>
      <c r="I1014">
        <v>-4.285318933115482</v>
      </c>
      <c r="J1014">
        <v>-4.1508082479932824</v>
      </c>
      <c r="K1014">
        <v>-2.843830062074848</v>
      </c>
      <c r="L1014">
        <v>-5.5047380265745049</v>
      </c>
      <c r="M1014">
        <v>-5.3026971820336231</v>
      </c>
      <c r="N1014">
        <v>2.1607972619634941</v>
      </c>
    </row>
    <row r="1015" spans="1:14" x14ac:dyDescent="0.35">
      <c r="A1015">
        <v>-4.7415628694130998</v>
      </c>
      <c r="B1015">
        <v>-5.4129281226519108</v>
      </c>
      <c r="C1015">
        <v>-8.4067550837735556</v>
      </c>
      <c r="D1015">
        <v>-8.5718434974005273</v>
      </c>
      <c r="E1015">
        <v>-6.4374319549645573</v>
      </c>
      <c r="F1015">
        <v>-6.8273814720470707</v>
      </c>
      <c r="G1015">
        <v>-5.4650789687673402</v>
      </c>
      <c r="H1015">
        <v>-0.98300584013544334</v>
      </c>
      <c r="I1015">
        <v>-4.2861572192625843</v>
      </c>
      <c r="J1015">
        <v>-4.1506613871275064</v>
      </c>
      <c r="K1015">
        <v>-2.8479370515819711</v>
      </c>
      <c r="L1015">
        <v>-5.5112825782744386</v>
      </c>
      <c r="M1015">
        <v>-5.3035021704500007</v>
      </c>
      <c r="N1015">
        <v>2.161182112281598</v>
      </c>
    </row>
    <row r="1016" spans="1:14" x14ac:dyDescent="0.35">
      <c r="A1016">
        <v>-4.7411418622137473</v>
      </c>
      <c r="B1016">
        <v>-5.4088001241030961</v>
      </c>
      <c r="C1016">
        <v>-8.4080422479608465</v>
      </c>
      <c r="D1016">
        <v>-8.5690409210412746</v>
      </c>
      <c r="E1016">
        <v>-6.4431326212531506</v>
      </c>
      <c r="F1016">
        <v>-6.828270639704173</v>
      </c>
      <c r="G1016">
        <v>-5.4647148616456693</v>
      </c>
      <c r="H1016">
        <v>-0.98042122015670308</v>
      </c>
      <c r="I1016">
        <v>-4.2870686233659168</v>
      </c>
      <c r="J1016">
        <v>-4.1506811395337841</v>
      </c>
      <c r="K1016">
        <v>-2.851952339722001</v>
      </c>
      <c r="L1016">
        <v>-5.5182513829163309</v>
      </c>
      <c r="M1016">
        <v>-5.3042931653013916</v>
      </c>
      <c r="N1016">
        <v>2.161360763654399</v>
      </c>
    </row>
    <row r="1017" spans="1:14" x14ac:dyDescent="0.35">
      <c r="A1017">
        <v>-4.7402269183177772</v>
      </c>
      <c r="B1017">
        <v>-5.4045696793154434</v>
      </c>
      <c r="C1017">
        <v>-8.4091847282935515</v>
      </c>
      <c r="D1017">
        <v>-8.5659101583849697</v>
      </c>
      <c r="E1017">
        <v>-6.4488450312130379</v>
      </c>
      <c r="F1017">
        <v>-6.8286229738621476</v>
      </c>
      <c r="G1017">
        <v>-5.464577569702378</v>
      </c>
      <c r="H1017">
        <v>-0.9786055326217884</v>
      </c>
      <c r="I1017">
        <v>-4.2880424506570201</v>
      </c>
      <c r="J1017">
        <v>-4.1508618642554973</v>
      </c>
      <c r="K1017">
        <v>-2.8558390439092749</v>
      </c>
      <c r="L1017">
        <v>-5.5255872105861483</v>
      </c>
      <c r="M1017">
        <v>-5.3050727634265851</v>
      </c>
      <c r="N1017">
        <v>2.1613259543330399</v>
      </c>
    </row>
    <row r="1018" spans="1:14" x14ac:dyDescent="0.35">
      <c r="A1018">
        <v>-4.7388242503039164</v>
      </c>
      <c r="B1018">
        <v>-5.4002941730889917</v>
      </c>
      <c r="C1018">
        <v>-8.4101888516305792</v>
      </c>
      <c r="D1018">
        <v>-8.5624663839271946</v>
      </c>
      <c r="E1018">
        <v>-6.4545440517467512</v>
      </c>
      <c r="F1018">
        <v>-6.8284330114651306</v>
      </c>
      <c r="G1018">
        <v>-5.4646944955975112</v>
      </c>
      <c r="H1018">
        <v>-0.97762559024534856</v>
      </c>
      <c r="I1018">
        <v>-4.289066001272408</v>
      </c>
      <c r="J1018">
        <v>-4.1511946168980272</v>
      </c>
      <c r="K1018">
        <v>-2.8595610426884779</v>
      </c>
      <c r="L1018">
        <v>-5.5332211758483307</v>
      </c>
      <c r="M1018">
        <v>-5.3058428037260557</v>
      </c>
      <c r="N1018">
        <v>2.16107147486438</v>
      </c>
    </row>
    <row r="1019" spans="1:14" x14ac:dyDescent="0.35">
      <c r="A1019">
        <v>-4.736945557353053</v>
      </c>
      <c r="B1019">
        <v>-5.3960307846013453</v>
      </c>
      <c r="C1019">
        <v>-8.4110628303476709</v>
      </c>
      <c r="D1019">
        <v>-8.5587218415760447</v>
      </c>
      <c r="E1019">
        <v>-6.4602071807618877</v>
      </c>
      <c r="F1019">
        <v>-6.8277023394265548</v>
      </c>
      <c r="G1019">
        <v>-5.4650887739672607</v>
      </c>
      <c r="H1019">
        <v>-0.97754311405204297</v>
      </c>
      <c r="I1019">
        <v>-4.2901244560861391</v>
      </c>
      <c r="J1019">
        <v>-4.151667440508696</v>
      </c>
      <c r="K1019">
        <v>-2.8630833734164698</v>
      </c>
      <c r="L1019">
        <v>-5.54107399764988</v>
      </c>
      <c r="M1019">
        <v>-5.3066043074789206</v>
      </c>
      <c r="N1019">
        <v>2.1605922454603839</v>
      </c>
    </row>
    <row r="1020" spans="1:14" x14ac:dyDescent="0.35">
      <c r="A1020">
        <v>-4.734607820080841</v>
      </c>
      <c r="B1020">
        <v>-5.3918354893043956</v>
      </c>
      <c r="C1020">
        <v>-8.4118166299821002</v>
      </c>
      <c r="D1020">
        <v>-8.5546857638466918</v>
      </c>
      <c r="E1020">
        <v>-6.4658146007118802</v>
      </c>
      <c r="F1020">
        <v>-6.8264394545514469</v>
      </c>
      <c r="G1020">
        <v>-5.4657790628137546</v>
      </c>
      <c r="H1020">
        <v>-0.97841388256207495</v>
      </c>
      <c r="I1020">
        <v>-4.2912008276279856</v>
      </c>
      <c r="J1020">
        <v>-4.1522657336298048</v>
      </c>
      <c r="K1020">
        <v>-2.8663726319557492</v>
      </c>
      <c r="L1020">
        <v>-5.5490575332263106</v>
      </c>
      <c r="M1020">
        <v>-5.3073574525244176</v>
      </c>
      <c r="N1020">
        <v>2.159884393926732</v>
      </c>
    </row>
    <row r="1021" spans="1:14" x14ac:dyDescent="0.35">
      <c r="A1021">
        <v>-4.731833050853556</v>
      </c>
      <c r="B1021">
        <v>-5.3877620410125608</v>
      </c>
      <c r="C1021">
        <v>-8.4124618218766187</v>
      </c>
      <c r="D1021">
        <v>-8.5503644603451932</v>
      </c>
      <c r="E1021">
        <v>-6.4713491636571732</v>
      </c>
      <c r="F1021">
        <v>-6.8246594926280686</v>
      </c>
      <c r="G1021">
        <v>-5.4667794188024406</v>
      </c>
      <c r="H1021">
        <v>-0.98028693454599014</v>
      </c>
      <c r="I1021">
        <v>-4.2922759764157696</v>
      </c>
      <c r="J1021">
        <v>-4.1529726807646403</v>
      </c>
      <c r="K1021">
        <v>-2.869397366041484</v>
      </c>
      <c r="L1021">
        <v>-5.5570765427849036</v>
      </c>
      <c r="M1021">
        <v>-5.3081015791440329</v>
      </c>
      <c r="N1021">
        <v>2.158945336259706</v>
      </c>
    </row>
    <row r="1022" spans="1:14" x14ac:dyDescent="0.35">
      <c r="A1022">
        <v>-4.7286480038157173</v>
      </c>
      <c r="B1022">
        <v>-5.3838609638161596</v>
      </c>
      <c r="C1022">
        <v>-8.4130114210082994</v>
      </c>
      <c r="D1022">
        <v>-8.5457615721185753</v>
      </c>
      <c r="E1022">
        <v>-6.4767963058901419</v>
      </c>
      <c r="F1022">
        <v>-6.8223838374980303</v>
      </c>
      <c r="G1022">
        <v>-5.4680992479474542</v>
      </c>
      <c r="H1022">
        <v>-0.98320382917820748</v>
      </c>
      <c r="I1022">
        <v>-4.293328691810256</v>
      </c>
      <c r="J1022">
        <v>-4.153769727526889</v>
      </c>
      <c r="K1022">
        <v>-2.872128454399753</v>
      </c>
      <c r="L1022">
        <v>-5.5650306345172238</v>
      </c>
      <c r="M1022">
        <v>-5.3088352241272254</v>
      </c>
      <c r="N1022">
        <v>2.1577738611016639</v>
      </c>
    </row>
    <row r="1023" spans="1:14" x14ac:dyDescent="0.35">
      <c r="A1023">
        <v>-4.7250838471365304</v>
      </c>
      <c r="B1023">
        <v>-5.3801785850458446</v>
      </c>
      <c r="C1023">
        <v>-8.4134797073952967</v>
      </c>
      <c r="D1023">
        <v>-8.5408784823583908</v>
      </c>
      <c r="E1023">
        <v>-6.4821438925599058</v>
      </c>
      <c r="F1023">
        <v>-6.819639622369662</v>
      </c>
      <c r="G1023">
        <v>-5.4697433215692417</v>
      </c>
      <c r="H1023">
        <v>-0.98719796799550341</v>
      </c>
      <c r="I1023">
        <v>-4.2943358358456596</v>
      </c>
      <c r="J1023">
        <v>-4.154637080889092</v>
      </c>
      <c r="K1023">
        <v>-2.874539464486678</v>
      </c>
      <c r="L1023">
        <v>-5.5728163345494206</v>
      </c>
      <c r="M1023">
        <v>-5.3095561785167691</v>
      </c>
      <c r="N1023">
        <v>2.1563702179159789</v>
      </c>
    </row>
    <row r="1024" spans="1:14" x14ac:dyDescent="0.35">
      <c r="A1024">
        <v>-4.7211757981324416</v>
      </c>
      <c r="B1024">
        <v>-5.3767561405366227</v>
      </c>
      <c r="C1024">
        <v>-8.4138820281010087</v>
      </c>
      <c r="D1024">
        <v>-8.5357148680456287</v>
      </c>
      <c r="E1024">
        <v>-6.4873819952532159</v>
      </c>
      <c r="F1024">
        <v>-6.8164591367257223</v>
      </c>
      <c r="G1024">
        <v>-5.4717118466135286</v>
      </c>
      <c r="H1024">
        <v>-0.9922939843851204</v>
      </c>
      <c r="I1024">
        <v>-4.2952725482619476</v>
      </c>
      <c r="J1024">
        <v>-4.1555542143348658</v>
      </c>
      <c r="K1024">
        <v>-2.8766069826231622</v>
      </c>
      <c r="L1024">
        <v>-5.5803292235673707</v>
      </c>
      <c r="M1024">
        <v>-5.3102615638817188</v>
      </c>
      <c r="N1024">
        <v>2.1547362071784191</v>
      </c>
    </row>
    <row r="1025" spans="1:14" x14ac:dyDescent="0.35">
      <c r="A1025">
        <v>-4.7169627202258066</v>
      </c>
      <c r="B1025">
        <v>-5.373628981781037</v>
      </c>
      <c r="C1025">
        <v>-8.4142345761930599</v>
      </c>
      <c r="D1025">
        <v>-8.5302693716628806</v>
      </c>
      <c r="E1025">
        <v>-6.4925026078424182</v>
      </c>
      <c r="F1025">
        <v>-6.8128791531631494</v>
      </c>
      <c r="G1025">
        <v>-5.4740005793469857</v>
      </c>
      <c r="H1025">
        <v>-0.99850720790502212</v>
      </c>
      <c r="I1025">
        <v>-4.296112510939075</v>
      </c>
      <c r="J1025">
        <v>-4.1565003582997093</v>
      </c>
      <c r="K1025">
        <v>-2.878310911133291</v>
      </c>
      <c r="L1025">
        <v>-5.5874660807831598</v>
      </c>
      <c r="M1025">
        <v>-5.3109479216062994</v>
      </c>
      <c r="N1025">
        <v>2.1528752693172848</v>
      </c>
    </row>
    <row r="1026" spans="1:14" x14ac:dyDescent="0.35">
      <c r="A1026">
        <v>-4.7124866795076592</v>
      </c>
      <c r="B1026">
        <v>-5.3708259112637498</v>
      </c>
      <c r="C1026">
        <v>-8.4145541432162361</v>
      </c>
      <c r="D1026">
        <v>-8.5245403672900029</v>
      </c>
      <c r="E1026">
        <v>-6.497499307892868</v>
      </c>
      <c r="F1026">
        <v>-6.8089401895431028</v>
      </c>
      <c r="G1026">
        <v>-5.4766009720044417</v>
      </c>
      <c r="H1026">
        <v>-1.0058432120370051</v>
      </c>
      <c r="I1026">
        <v>-4.296828269891682</v>
      </c>
      <c r="J1026">
        <v>-4.1574549578728357</v>
      </c>
      <c r="K1026">
        <v>-2.879634727776053</v>
      </c>
      <c r="L1026">
        <v>-5.5941269765288766</v>
      </c>
      <c r="M1026">
        <v>-5.3116113095687094</v>
      </c>
      <c r="N1026">
        <v>2.150792567790325</v>
      </c>
    </row>
    <row r="1027" spans="1:14" x14ac:dyDescent="0.35">
      <c r="A1027">
        <v>-4.7077924583344224</v>
      </c>
      <c r="B1027">
        <v>-5.368368667483626</v>
      </c>
      <c r="C1027">
        <v>-8.414857842730914</v>
      </c>
      <c r="D1027">
        <v>-8.518526791433418</v>
      </c>
      <c r="E1027">
        <v>-6.5023668724472738</v>
      </c>
      <c r="F1027">
        <v>-6.8046857228847362</v>
      </c>
      <c r="G1027">
        <v>-5.4795003430807316</v>
      </c>
      <c r="H1027">
        <v>-1.014297454548833</v>
      </c>
      <c r="I1027">
        <v>-4.2973916128326302</v>
      </c>
      <c r="J1027">
        <v>-4.1583980821373672</v>
      </c>
      <c r="K1027">
        <v>-2.8805657032876182</v>
      </c>
      <c r="L1027">
        <v>-5.6002172571976709</v>
      </c>
      <c r="M1027">
        <v>-5.3122474006999356</v>
      </c>
      <c r="N1027">
        <v>2.1484950607171762</v>
      </c>
    </row>
    <row r="1028" spans="1:14" x14ac:dyDescent="0.35">
      <c r="A1028">
        <v>-4.7029270241515224</v>
      </c>
      <c r="B1028">
        <v>-5.3662715751585752</v>
      </c>
      <c r="C1028">
        <v>-8.4151628039711035</v>
      </c>
      <c r="D1028">
        <v>-8.5122290060254322</v>
      </c>
      <c r="E1028">
        <v>-6.5071008581043319</v>
      </c>
      <c r="F1028">
        <v>-6.8001613723361469</v>
      </c>
      <c r="G1028">
        <v>-5.4826820636140354</v>
      </c>
      <c r="H1028">
        <v>-1.0238550191662941</v>
      </c>
      <c r="I1028">
        <v>-4.2977740000744502</v>
      </c>
      <c r="J1028">
        <v>-4.15931077262033</v>
      </c>
      <c r="K1028">
        <v>-2.8810950732589751</v>
      </c>
      <c r="L1028">
        <v>-5.6056493707205322</v>
      </c>
      <c r="M1028">
        <v>-5.3128515782668106</v>
      </c>
      <c r="N1028">
        <v>2.145991554985784</v>
      </c>
    </row>
    <row r="1029" spans="1:14" x14ac:dyDescent="0.35">
      <c r="A1029">
        <v>-4.6979389536555978</v>
      </c>
      <c r="B1029">
        <v>-5.364541369285611</v>
      </c>
      <c r="C1029">
        <v>-8.4154858363543887</v>
      </c>
      <c r="D1029">
        <v>-8.5056496593653712</v>
      </c>
      <c r="E1029">
        <v>-6.5116971560917349</v>
      </c>
      <c r="F1029">
        <v>-6.7954140691018399</v>
      </c>
      <c r="G1029">
        <v>-5.48612575398624</v>
      </c>
      <c r="H1029">
        <v>-1.034490465542323</v>
      </c>
      <c r="I1029">
        <v>-4.2979470462301448</v>
      </c>
      <c r="J1029">
        <v>-4.1601753220035267</v>
      </c>
      <c r="K1029">
        <v>-2.8812181609258092</v>
      </c>
      <c r="L1029">
        <v>-5.6103444873710719</v>
      </c>
      <c r="M1029">
        <v>-5.3134190233261389</v>
      </c>
      <c r="N1029">
        <v>2.1432927367687951</v>
      </c>
    </row>
    <row r="1030" spans="1:14" x14ac:dyDescent="0.35">
      <c r="A1030">
        <v>-4.6928778152824044</v>
      </c>
      <c r="B1030">
        <v>-5.363177194630369</v>
      </c>
      <c r="C1030">
        <v>-8.4158430672338724</v>
      </c>
      <c r="D1030">
        <v>-8.4987945104780227</v>
      </c>
      <c r="E1030">
        <v>-6.5161515336579843</v>
      </c>
      <c r="F1030">
        <v>-6.7904912312218508</v>
      </c>
      <c r="G1030">
        <v>-5.489807488372997</v>
      </c>
      <c r="H1030">
        <v>-1.04616779167263</v>
      </c>
      <c r="I1030">
        <v>-4.2978830497350753</v>
      </c>
      <c r="J1030">
        <v>-4.1609754783551756</v>
      </c>
      <c r="K1030">
        <v>-2.8809344478469829</v>
      </c>
      <c r="L1030">
        <v>-5.6142338792822368</v>
      </c>
      <c r="M1030">
        <v>-5.3139447906474668</v>
      </c>
      <c r="N1030">
        <v>2.1404111729161941</v>
      </c>
    </row>
    <row r="1031" spans="1:14" x14ac:dyDescent="0.35">
      <c r="A1031">
        <v>-4.6877935163940538</v>
      </c>
      <c r="B1031">
        <v>-5.3621707754292371</v>
      </c>
      <c r="C1031">
        <v>-8.416249556918082</v>
      </c>
      <c r="D1031">
        <v>-8.4916731834705619</v>
      </c>
      <c r="E1031">
        <v>-6.52045917374293</v>
      </c>
      <c r="F1031">
        <v>-6.7854399604591302</v>
      </c>
      <c r="G1031">
        <v>-5.4937000068223316</v>
      </c>
      <c r="H1031">
        <v>-1.0588405094480851</v>
      </c>
      <c r="I1031">
        <v>-4.2975555664505416</v>
      </c>
      <c r="J1031">
        <v>-4.1616965744044627</v>
      </c>
      <c r="K1031">
        <v>-2.880247590016189</v>
      </c>
      <c r="L1031">
        <v>-5.6172600321720667</v>
      </c>
      <c r="M1031">
        <v>-5.314423870477305</v>
      </c>
      <c r="N1031">
        <v>2.1373612786680791</v>
      </c>
    </row>
    <row r="1032" spans="1:14" x14ac:dyDescent="0.35">
      <c r="A1032">
        <v>-4.6827356248448604</v>
      </c>
      <c r="B1032">
        <v>-5.3615067441447612</v>
      </c>
      <c r="C1032">
        <v>-8.416718896681969</v>
      </c>
      <c r="D1032">
        <v>-8.4842998209578795</v>
      </c>
      <c r="E1032">
        <v>-6.5246142256621127</v>
      </c>
      <c r="F1032">
        <v>-6.7803062772400029</v>
      </c>
      <c r="G1032">
        <v>-5.4977729378349736</v>
      </c>
      <c r="H1032">
        <v>-1.0724518306636019</v>
      </c>
      <c r="I1032">
        <v>-4.2969400222048613</v>
      </c>
      <c r="J1032">
        <v>-4.1623255854058208</v>
      </c>
      <c r="K1032">
        <v>-2.8791653777976078</v>
      </c>
      <c r="L1032">
        <v>-5.6193774736147306</v>
      </c>
      <c r="M1032">
        <v>-5.3148512347544319</v>
      </c>
      <c r="N1032">
        <v>2.134159248457117</v>
      </c>
    </row>
    <row r="1033" spans="1:14" x14ac:dyDescent="0.35">
      <c r="A1033">
        <v>-4.6777526772626317</v>
      </c>
      <c r="B1033">
        <v>-5.3611631134225686</v>
      </c>
      <c r="C1033">
        <v>-8.417262797289462</v>
      </c>
      <c r="D1033">
        <v>-8.4766936094292546</v>
      </c>
      <c r="E1033">
        <v>-6.5286093804928349</v>
      </c>
      <c r="F1033">
        <v>-6.775134407734253</v>
      </c>
      <c r="G1033">
        <v>-5.5019930370886314</v>
      </c>
      <c r="H1033">
        <v>-1.086934958124363</v>
      </c>
      <c r="I1033">
        <v>-4.2960143566961184</v>
      </c>
      <c r="J1033">
        <v>-4.1628511225213236</v>
      </c>
      <c r="K1033">
        <v>-2.8776996392655829</v>
      </c>
      <c r="L1033">
        <v>-5.6205533127882239</v>
      </c>
      <c r="M1033">
        <v>-5.3152218676762706</v>
      </c>
      <c r="N1033">
        <v>2.1308229481475109</v>
      </c>
    </row>
    <row r="1034" spans="1:14" x14ac:dyDescent="0.35">
      <c r="A1034">
        <v>-4.6728914879965728</v>
      </c>
      <c r="B1034">
        <v>-5.3611118721499524</v>
      </c>
      <c r="C1034">
        <v>-8.4178906774330979</v>
      </c>
      <c r="D1034">
        <v>-8.4688791543926794</v>
      </c>
      <c r="E1034">
        <v>-6.5324354858782696</v>
      </c>
      <c r="F1034">
        <v>-6.7699661349850198</v>
      </c>
      <c r="G1034">
        <v>-5.506324450336308</v>
      </c>
      <c r="H1034">
        <v>-1.102213474880513</v>
      </c>
      <c r="I1034">
        <v>-4.2947596874554117</v>
      </c>
      <c r="J1034">
        <v>-4.1632633711059546</v>
      </c>
      <c r="K1034">
        <v>-2.875866088029674</v>
      </c>
      <c r="L1034">
        <v>-5.6207674961340004</v>
      </c>
      <c r="M1034">
        <v>-5.3155307817314554</v>
      </c>
      <c r="N1034">
        <v>2.127371768797659</v>
      </c>
    </row>
    <row r="1035" spans="1:14" x14ac:dyDescent="0.35">
      <c r="A1035">
        <v>-4.6681964731086882</v>
      </c>
      <c r="B1035">
        <v>-5.361319684687154</v>
      </c>
      <c r="C1035">
        <v>-8.4186092634524652</v>
      </c>
      <c r="D1035">
        <v>-8.4608866889835319</v>
      </c>
      <c r="E1035">
        <v>-6.5360812157991468</v>
      </c>
      <c r="F1035">
        <v>-6.764840223744371</v>
      </c>
      <c r="G1035">
        <v>-5.5107290101492863</v>
      </c>
      <c r="H1035">
        <v>-1.1182018243095071</v>
      </c>
      <c r="I1035">
        <v>-4.2931609775994977</v>
      </c>
      <c r="J1035">
        <v>-4.1635539847151906</v>
      </c>
      <c r="K1035">
        <v>-2.8736841182655501</v>
      </c>
      <c r="L1035">
        <v>-5.6200127912792706</v>
      </c>
      <c r="M1035">
        <v>-5.3157730213411387</v>
      </c>
      <c r="N1035">
        <v>2.123826443835461</v>
      </c>
    </row>
    <row r="1036" spans="1:14" x14ac:dyDescent="0.35">
      <c r="A1036">
        <v>-4.6637090031378712</v>
      </c>
      <c r="B1036">
        <v>-5.361748671706537</v>
      </c>
      <c r="C1036">
        <v>-8.4194222136497103</v>
      </c>
      <c r="D1036">
        <v>-8.4527521060711308</v>
      </c>
      <c r="E1036">
        <v>-6.5395328111139364</v>
      </c>
      <c r="F1036">
        <v>-6.7597919265348896</v>
      </c>
      <c r="G1036">
        <v>-5.5151665767267239</v>
      </c>
      <c r="H1036">
        <v>-1.134805874850477</v>
      </c>
      <c r="I1036">
        <v>-4.29120768537397</v>
      </c>
      <c r="J1036">
        <v>-4.163715946131207</v>
      </c>
      <c r="K1036">
        <v>-2.8711765511530749</v>
      </c>
      <c r="L1036">
        <v>-5.6182945177629797</v>
      </c>
      <c r="M1036">
        <v>-5.3159436570177094</v>
      </c>
      <c r="N1036">
        <v>2.12020883327048</v>
      </c>
    </row>
    <row r="1037" spans="1:14" x14ac:dyDescent="0.35">
      <c r="A1037">
        <v>-4.6594667969683776</v>
      </c>
      <c r="B1037">
        <v>-5.3623572512338784</v>
      </c>
      <c r="C1037">
        <v>-8.4203297822439787</v>
      </c>
      <c r="D1037">
        <v>-8.4445168103003816</v>
      </c>
      <c r="E1037">
        <v>-6.5427739059659977</v>
      </c>
      <c r="F1037">
        <v>-6.7548525765657326</v>
      </c>
      <c r="G1037">
        <v>-5.5195954322616849</v>
      </c>
      <c r="H1037">
        <v>-1.1519235655133391</v>
      </c>
      <c r="I1037">
        <v>-4.2888943679373623</v>
      </c>
      <c r="J1037">
        <v>-4.1637434064131771</v>
      </c>
      <c r="K1037">
        <v>-2.8683693379428892</v>
      </c>
      <c r="L1037">
        <v>-5.6156300476715124</v>
      </c>
      <c r="M1037">
        <v>-5.3160377734181923</v>
      </c>
      <c r="N1037">
        <v>2.1165416800973991</v>
      </c>
    </row>
    <row r="1038" spans="1:14" x14ac:dyDescent="0.35">
      <c r="A1038">
        <v>-4.6555033673898922</v>
      </c>
      <c r="B1038">
        <v>-5.3631010189628494</v>
      </c>
      <c r="C1038">
        <v>-8.4213285391073462</v>
      </c>
      <c r="D1038">
        <v>-8.4362273925919755</v>
      </c>
      <c r="E1038">
        <v>-6.5457854532575102</v>
      </c>
      <c r="F1038">
        <v>-6.750049271503773</v>
      </c>
      <c r="G1038">
        <v>-5.5239727362694317</v>
      </c>
      <c r="H1038">
        <v>-1.1694456313452091</v>
      </c>
      <c r="I1038">
        <v>-4.2862212076803203</v>
      </c>
      <c r="J1038">
        <v>-4.163631512196952</v>
      </c>
      <c r="K1038">
        <v>-2.865291225259615</v>
      </c>
      <c r="L1038">
        <v>-5.6120481024617641</v>
      </c>
      <c r="M1038">
        <v>-5.3160504548355538</v>
      </c>
      <c r="N1038">
        <v>2.1128483452470168</v>
      </c>
    </row>
    <row r="1039" spans="1:14" x14ac:dyDescent="0.35">
      <c r="A1039">
        <v>-4.6518475271859163</v>
      </c>
      <c r="B1039">
        <v>-5.3639336473086923</v>
      </c>
      <c r="C1039">
        <v>-8.4224111615267212</v>
      </c>
      <c r="D1039">
        <v>-8.4279351351594496</v>
      </c>
      <c r="E1039">
        <v>-6.5485457592317147</v>
      </c>
      <c r="F1039">
        <v>-6.745404650643902</v>
      </c>
      <c r="G1039">
        <v>-5.5282550458318926</v>
      </c>
      <c r="H1039">
        <v>-1.1872564111716959</v>
      </c>
      <c r="I1039">
        <v>-4.2831944277864524</v>
      </c>
      <c r="J1039">
        <v>-4.1633762304879616</v>
      </c>
      <c r="K1039">
        <v>-2.861973388037649</v>
      </c>
      <c r="L1039">
        <v>-5.6075878743234053</v>
      </c>
      <c r="M1039">
        <v>-5.3159767715579536</v>
      </c>
      <c r="N1039">
        <v>2.109152528224592</v>
      </c>
    </row>
    <row r="1040" spans="1:14" x14ac:dyDescent="0.35">
      <c r="A1040">
        <v>-4.6485229630621152</v>
      </c>
      <c r="B1040">
        <v>-5.3648077827867979</v>
      </c>
      <c r="C1040">
        <v>-8.4235663131206291</v>
      </c>
      <c r="D1040">
        <v>-8.4196953599672479</v>
      </c>
      <c r="E1040">
        <v>-6.5510306329405097</v>
      </c>
      <c r="F1040">
        <v>-6.7409367665914504</v>
      </c>
      <c r="G1040">
        <v>-5.5323988999672027</v>
      </c>
      <c r="H1040">
        <v>-1.20523474249205</v>
      </c>
      <c r="I1040">
        <v>-4.2798265655161609</v>
      </c>
      <c r="J1040">
        <v>-4.162974179210079</v>
      </c>
      <c r="K1040">
        <v>-2.8584490348875251</v>
      </c>
      <c r="L1040">
        <v>-5.6022980017169912</v>
      </c>
      <c r="M1040">
        <v>-5.3158117701882306</v>
      </c>
      <c r="N1040">
        <v>2.105477980892104</v>
      </c>
    </row>
    <row r="1041" spans="1:14" x14ac:dyDescent="0.35">
      <c r="A1041">
        <v>-4.6455478835623891</v>
      </c>
      <c r="B1041">
        <v>-5.3656759211791227</v>
      </c>
      <c r="C1041">
        <v>-8.4247786226607246</v>
      </c>
      <c r="D1041">
        <v>-8.4115666376988187</v>
      </c>
      <c r="E1041">
        <v>-6.5532136514001103</v>
      </c>
      <c r="F1041">
        <v>-6.7366590510394104</v>
      </c>
      <c r="G1041">
        <v>-5.5363614615847441</v>
      </c>
      <c r="H1041">
        <v>-1.223254949833545</v>
      </c>
      <c r="I1041">
        <v>-4.2761365770690931</v>
      </c>
      <c r="J1041">
        <v>-4.1624224708658559</v>
      </c>
      <c r="K1041">
        <v>-2.854752989994882</v>
      </c>
      <c r="L1041">
        <v>-5.5962354294915899</v>
      </c>
      <c r="M1041">
        <v>-5.3155504705316918</v>
      </c>
      <c r="N1041">
        <v>2.1018482217066419</v>
      </c>
    </row>
    <row r="1042" spans="1:14" x14ac:dyDescent="0.35">
      <c r="A1042">
        <v>-4.64293474635938</v>
      </c>
      <c r="B1042">
        <v>-5.3664912398159386</v>
      </c>
      <c r="C1042">
        <v>-8.4260287720005742</v>
      </c>
      <c r="D1042">
        <v>-8.4036098777437722</v>
      </c>
      <c r="E1042">
        <v>-6.5550665361145199</v>
      </c>
      <c r="F1042">
        <v>-6.7325803725331284</v>
      </c>
      <c r="G1042">
        <v>-5.5401012043124513</v>
      </c>
      <c r="H1042">
        <v>-1.2411879326887001</v>
      </c>
      <c r="I1042">
        <v>-4.2721497564784441</v>
      </c>
      <c r="J1042">
        <v>-4.1617185757981163</v>
      </c>
      <c r="K1042">
        <v>-2.8509212551147369</v>
      </c>
      <c r="L1042">
        <v>-5.5894641844219679</v>
      </c>
      <c r="M1042">
        <v>-5.3151878711151443</v>
      </c>
      <c r="N1042">
        <v>2.0982862571930649</v>
      </c>
    </row>
    <row r="1043" spans="1:14" x14ac:dyDescent="0.35">
      <c r="A1043">
        <v>-4.6406900698822389</v>
      </c>
      <c r="B1043">
        <v>-5.3672083665700674</v>
      </c>
      <c r="C1043">
        <v>-8.4272936978577491</v>
      </c>
      <c r="D1043">
        <v>-8.3958873225529604</v>
      </c>
      <c r="E1043">
        <v>-6.5565596319129149</v>
      </c>
      <c r="F1043">
        <v>-6.7287051822818498</v>
      </c>
      <c r="G1043">
        <v>-5.543578625665301</v>
      </c>
      <c r="H1043">
        <v>-1.2589023570299429</v>
      </c>
      <c r="I1043">
        <v>-4.2678974618248526</v>
      </c>
      <c r="J1043">
        <v>-4.1608602106309176</v>
      </c>
      <c r="K1043">
        <v>-2.846990555018162</v>
      </c>
      <c r="L1043">
        <v>-5.5820540971686894</v>
      </c>
      <c r="M1043">
        <v>-5.3147189648663016</v>
      </c>
      <c r="N1043">
        <v>2.0948143166407909</v>
      </c>
    </row>
    <row r="1044" spans="1:14" x14ac:dyDescent="0.35">
      <c r="A1044">
        <v>-4.6388143340110011</v>
      </c>
      <c r="B1044">
        <v>-5.36778406635867</v>
      </c>
      <c r="C1044">
        <v>-8.4285469072493022</v>
      </c>
      <c r="D1044">
        <v>-8.3884614721021915</v>
      </c>
      <c r="E1044">
        <v>-6.5576624750544088</v>
      </c>
      <c r="F1044">
        <v>-6.7250337422058362</v>
      </c>
      <c r="G1044">
        <v>-5.5467569633300986</v>
      </c>
      <c r="H1044">
        <v>-1.27626595022834</v>
      </c>
      <c r="I1044">
        <v>-4.2634166536985854</v>
      </c>
      <c r="J1044">
        <v>-4.1598452564210584</v>
      </c>
      <c r="K1044">
        <v>-2.842997869972764</v>
      </c>
      <c r="L1044">
        <v>-5.5740795014638076</v>
      </c>
      <c r="M1044">
        <v>-5.3141387660080053</v>
      </c>
      <c r="N1044">
        <v>2.0914536051332679</v>
      </c>
    </row>
    <row r="1045" spans="1:14" x14ac:dyDescent="0.35">
      <c r="A1045">
        <v>-4.6373019743475954</v>
      </c>
      <c r="B1045">
        <v>-5.3681778285161714</v>
      </c>
      <c r="C1045">
        <v>-8.4297589014376602</v>
      </c>
      <c r="D1045">
        <v>-8.3813939662550538</v>
      </c>
      <c r="E1045">
        <v>-6.5583444344367212</v>
      </c>
      <c r="F1045">
        <v>-6.7215624276787933</v>
      </c>
      <c r="G1045">
        <v>-5.5496028883149648</v>
      </c>
      <c r="H1045">
        <v>-1.2931468932694521</v>
      </c>
      <c r="I1045">
        <v>-4.2587492618177576</v>
      </c>
      <c r="J1045">
        <v>-4.1586717098319008</v>
      </c>
      <c r="K1045">
        <v>-2.8389799595004601</v>
      </c>
      <c r="L1045">
        <v>-5.5656179405624728</v>
      </c>
      <c r="M1045">
        <v>-5.3134423488307503</v>
      </c>
      <c r="N1045">
        <v>2.088224079168937</v>
      </c>
    </row>
    <row r="1046" spans="1:14" x14ac:dyDescent="0.35">
      <c r="A1046">
        <v>-4.6361414741927236</v>
      </c>
      <c r="B1046">
        <v>-5.3683523425334263</v>
      </c>
      <c r="C1046">
        <v>-8.4308976987406901</v>
      </c>
      <c r="D1046">
        <v>-8.3747444545252261</v>
      </c>
      <c r="E1046">
        <v>-6.5585754074856499</v>
      </c>
      <c r="F1046">
        <v>-6.7182840960211987</v>
      </c>
      <c r="G1046">
        <v>-5.5520871475866098</v>
      </c>
      <c r="H1046">
        <v>-1.309415297129509</v>
      </c>
      <c r="I1046">
        <v>-4.2539414049254987</v>
      </c>
      <c r="J1046">
        <v>-4.1573376692722714</v>
      </c>
      <c r="K1046">
        <v>-2.834972882670066</v>
      </c>
      <c r="L1046">
        <v>-5.5567489094628373</v>
      </c>
      <c r="M1046">
        <v>-5.3126248987121434</v>
      </c>
      <c r="N1046">
        <v>2.0851442483568592</v>
      </c>
    </row>
    <row r="1047" spans="1:14" x14ac:dyDescent="0.35">
      <c r="A1047">
        <v>-4.6353155576520457</v>
      </c>
      <c r="B1047">
        <v>-5.3682738552874358</v>
      </c>
      <c r="C1047">
        <v>-8.4319294428031668</v>
      </c>
      <c r="D1047">
        <v>-8.3685694840111786</v>
      </c>
      <c r="E1047">
        <v>-6.5583265508063811</v>
      </c>
      <c r="F1047">
        <v>-6.715188510820127</v>
      </c>
      <c r="G1047">
        <v>-5.5541851295584532</v>
      </c>
      <c r="H1047">
        <v>-1.324944742991667</v>
      </c>
      <c r="I1047">
        <v>-4.249042495904308</v>
      </c>
      <c r="J1047">
        <v>-4.1558413564729326</v>
      </c>
      <c r="K1047">
        <v>-2.8310115214043741</v>
      </c>
      <c r="L1047">
        <v>-5.5475526589353326</v>
      </c>
      <c r="M1047">
        <v>-5.31168177555395</v>
      </c>
      <c r="N1047">
        <v>2.082231005935975</v>
      </c>
    </row>
    <row r="1048" spans="1:14" x14ac:dyDescent="0.35">
      <c r="A1048">
        <v>-4.6348014861316464</v>
      </c>
      <c r="B1048">
        <v>-5.367912409720903</v>
      </c>
      <c r="C1048">
        <v>-8.4328190800784366</v>
      </c>
      <c r="D1048">
        <v>-8.3629214369422193</v>
      </c>
      <c r="E1048">
        <v>-6.5575710248470642</v>
      </c>
      <c r="F1048">
        <v>-6.7122628115685874</v>
      </c>
      <c r="G1048">
        <v>-5.5558773281701654</v>
      </c>
      <c r="H1048">
        <v>-1.339613859618825</v>
      </c>
      <c r="I1048">
        <v>-4.2441042681650876</v>
      </c>
      <c r="J1048">
        <v>-4.1541811724502313</v>
      </c>
      <c r="K1048">
        <v>-2.827129114553983</v>
      </c>
      <c r="L1048">
        <v>-5.538109083983823</v>
      </c>
      <c r="M1048">
        <v>-5.3106085896859136</v>
      </c>
      <c r="N1048">
        <v>2.0794994901097801</v>
      </c>
    </row>
    <row r="1049" spans="1:14" x14ac:dyDescent="0.35">
      <c r="A1049">
        <v>-4.6345714587993134</v>
      </c>
      <c r="B1049">
        <v>-5.3672419723980562</v>
      </c>
      <c r="C1049">
        <v>-8.4335310883732078</v>
      </c>
      <c r="D1049">
        <v>-8.3578475491035729</v>
      </c>
      <c r="E1049">
        <v>-6.5562847316014956</v>
      </c>
      <c r="F1049">
        <v>-6.709492017806058</v>
      </c>
      <c r="G1049">
        <v>-5.5571496849587083</v>
      </c>
      <c r="H1049">
        <v>-1.353307906460457</v>
      </c>
      <c r="I1049">
        <v>-4.2391797607544586</v>
      </c>
      <c r="J1049">
        <v>-4.1523557852867041</v>
      </c>
      <c r="K1049">
        <v>-2.823356811644163</v>
      </c>
      <c r="L1049">
        <v>-5.5284967150776474</v>
      </c>
      <c r="M1049">
        <v>-5.3094012901886529</v>
      </c>
      <c r="N1049">
        <v>2.0769629773510099</v>
      </c>
    </row>
    <row r="1050" spans="1:14" x14ac:dyDescent="0.35">
      <c r="A1050">
        <v>-4.6345931154156847</v>
      </c>
      <c r="B1050">
        <v>-5.3662404645665056</v>
      </c>
      <c r="C1050">
        <v>-8.434030237322494</v>
      </c>
      <c r="D1050">
        <v>-8.3533890391224457</v>
      </c>
      <c r="E1050">
        <v>-6.5544470247346096</v>
      </c>
      <c r="F1050">
        <v>-6.7068595567398068</v>
      </c>
      <c r="G1050">
        <v>-5.5579937930610246</v>
      </c>
      <c r="H1050">
        <v>-1.365920328496119</v>
      </c>
      <c r="I1050">
        <v>-4.2343222984823834</v>
      </c>
      <c r="J1050">
        <v>-4.1503642457188894</v>
      </c>
      <c r="K1050">
        <v>-2.8197232560439218</v>
      </c>
      <c r="L1050">
        <v>-5.5187918255454136</v>
      </c>
      <c r="M1050">
        <v>-5.3080562654374406</v>
      </c>
      <c r="N1050">
        <v>2.0746328078777818</v>
      </c>
    </row>
    <row r="1051" spans="1:14" x14ac:dyDescent="0.35">
      <c r="A1051">
        <v>-4.6348301373909289</v>
      </c>
      <c r="B1051">
        <v>-5.3648897172721259</v>
      </c>
      <c r="C1051">
        <v>-8.4342823614563631</v>
      </c>
      <c r="D1051">
        <v>-8.3495803759214553</v>
      </c>
      <c r="E1051">
        <v>-6.5520413724201152</v>
      </c>
      <c r="F1051">
        <v>-6.7043478030989023</v>
      </c>
      <c r="G1051">
        <v>-5.5584069521784318</v>
      </c>
      <c r="H1051">
        <v>-1.3773542486123549</v>
      </c>
      <c r="I1051">
        <v>-4.2295845000375074</v>
      </c>
      <c r="J1051">
        <v>-4.1482061252505016</v>
      </c>
      <c r="K1051">
        <v>-2.8162542076664798</v>
      </c>
      <c r="L1051">
        <v>-5.5090676632060713</v>
      </c>
      <c r="M1051">
        <v>-5.3065704553759367</v>
      </c>
      <c r="N1051">
        <v>2.0725183424301581</v>
      </c>
    </row>
    <row r="1052" spans="1:14" x14ac:dyDescent="0.35">
      <c r="A1052">
        <v>-4.63524294013465</v>
      </c>
      <c r="B1052">
        <v>-5.3631753748866018</v>
      </c>
      <c r="C1052">
        <v>-8.4342551268674786</v>
      </c>
      <c r="D1052">
        <v>-8.346448707405127</v>
      </c>
      <c r="E1052">
        <v>-6.5490559545904379</v>
      </c>
      <c r="F1052">
        <v>-6.7019386196644231</v>
      </c>
      <c r="G1052">
        <v>-5.5583920690197859</v>
      </c>
      <c r="H1052">
        <v>-1.387523865257734</v>
      </c>
      <c r="I1052">
        <v>-4.2250173418753958</v>
      </c>
      <c r="J1052">
        <v>-4.1458816704771122</v>
      </c>
      <c r="K1052">
        <v>-2.8129722150965999</v>
      </c>
      <c r="L1052">
        <v>-5.4993938090309102</v>
      </c>
      <c r="M1052">
        <v>-5.3049414745255206</v>
      </c>
      <c r="N1052">
        <v>2.0706269483324862</v>
      </c>
    </row>
    <row r="1053" spans="1:14" x14ac:dyDescent="0.35">
      <c r="A1053">
        <v>-4.6357894468388086</v>
      </c>
      <c r="B1053">
        <v>-5.3610867726749936</v>
      </c>
      <c r="C1053">
        <v>-8.4339187731266279</v>
      </c>
      <c r="D1053">
        <v>-8.3440134676679971</v>
      </c>
      <c r="E1053">
        <v>-6.5454841781713888</v>
      </c>
      <c r="F1053">
        <v>-6.6996138865827772</v>
      </c>
      <c r="G1053">
        <v>-5.5579574036340329</v>
      </c>
      <c r="H1053">
        <v>-1.396355726604025</v>
      </c>
      <c r="I1053">
        <v>-4.220669299077854</v>
      </c>
      <c r="J1053">
        <v>-4.1433919665676484</v>
      </c>
      <c r="K1053">
        <v>-2.8098963462472071</v>
      </c>
      <c r="L1053">
        <v>-5.4898356608306331</v>
      </c>
      <c r="M1053">
        <v>-5.3031677440019998</v>
      </c>
      <c r="N1053">
        <v>2.068964011721989</v>
      </c>
    </row>
    <row r="1054" spans="1:14" x14ac:dyDescent="0.35">
      <c r="A1054">
        <v>-4.6364259308026368</v>
      </c>
      <c r="B1054">
        <v>-5.3586168126565497</v>
      </c>
      <c r="C1054">
        <v>-8.4332468128561011</v>
      </c>
      <c r="D1054">
        <v>-8.3422861729732638</v>
      </c>
      <c r="E1054">
        <v>-6.5413250961407554</v>
      </c>
      <c r="F1054">
        <v>-6.6973560073386533</v>
      </c>
      <c r="G1054">
        <v>-5.5571161683452521</v>
      </c>
      <c r="H1054">
        <v>-1.4037898566789559</v>
      </c>
      <c r="I1054">
        <v>-4.216585577114313</v>
      </c>
      <c r="J1054">
        <v>-4.1407391024269451</v>
      </c>
      <c r="K1054">
        <v>-2.8070419853066522</v>
      </c>
      <c r="L1054">
        <v>-5.4804540360070204</v>
      </c>
      <c r="M1054">
        <v>-5.3012486298872581</v>
      </c>
      <c r="N1054">
        <v>2.067532971895941</v>
      </c>
    </row>
    <row r="1055" spans="1:14" x14ac:dyDescent="0.35">
      <c r="A1055">
        <v>-4.637107910268421</v>
      </c>
      <c r="B1055">
        <v>-5.3557618582006157</v>
      </c>
      <c r="C1055">
        <v>-8.4322166722423226</v>
      </c>
      <c r="D1055">
        <v>-8.341270408910388</v>
      </c>
      <c r="E1055">
        <v>-6.5365837187949598</v>
      </c>
      <c r="F1055">
        <v>-6.695148379287569</v>
      </c>
      <c r="G1055">
        <v>-5.5558859925012083</v>
      </c>
      <c r="H1055">
        <v>-1.409780713330516</v>
      </c>
      <c r="I1055">
        <v>-4.2128074414465546</v>
      </c>
      <c r="J1055">
        <v>-4.137926329966521</v>
      </c>
      <c r="K1055">
        <v>-2.8044207018885632</v>
      </c>
      <c r="L1055">
        <v>-5.4713048844891441</v>
      </c>
      <c r="M1055">
        <v>-5.2991845842772314</v>
      </c>
      <c r="N1055">
        <v>2.0663353730816678</v>
      </c>
    </row>
    <row r="1056" spans="1:14" x14ac:dyDescent="0.35">
      <c r="A1056">
        <v>-4.6377910765029631</v>
      </c>
      <c r="B1056">
        <v>-5.3525216621119469</v>
      </c>
      <c r="C1056">
        <v>-8.4308102568202674</v>
      </c>
      <c r="D1056">
        <v>-8.3409620030652416</v>
      </c>
      <c r="E1056">
        <v>-6.5312712083046307</v>
      </c>
      <c r="F1056">
        <v>-6.6929758170386613</v>
      </c>
      <c r="G1056">
        <v>-5.5542882724664331</v>
      </c>
      <c r="H1056">
        <v>-1.414297962174631</v>
      </c>
      <c r="I1056">
        <v>-4.2093716460773312</v>
      </c>
      <c r="J1056">
        <v>-4.1349582101168139</v>
      </c>
      <c r="K1056">
        <v>-2.802040196006399</v>
      </c>
      <c r="L1056">
        <v>-5.4624391011591724</v>
      </c>
      <c r="M1056">
        <v>-5.2969772843203744</v>
      </c>
      <c r="N1056">
        <v>2.0653709286043251</v>
      </c>
    </row>
    <row r="1057" spans="1:14" x14ac:dyDescent="0.35">
      <c r="A1057">
        <v>-4.6384322326782303</v>
      </c>
      <c r="B1057">
        <v>-5.3488993362903301</v>
      </c>
      <c r="C1057">
        <v>-8.4290144281793467</v>
      </c>
      <c r="D1057">
        <v>-8.3413493698520167</v>
      </c>
      <c r="E1057">
        <v>-6.5254049504312794</v>
      </c>
      <c r="F1057">
        <v>-6.6908249178317369</v>
      </c>
      <c r="G1057">
        <v>-5.5523474316610537</v>
      </c>
      <c r="H1057">
        <v>-1.417327054761514</v>
      </c>
      <c r="I1057">
        <v>-4.2063099579631116</v>
      </c>
      <c r="J1057">
        <v>-4.1318407386866394</v>
      </c>
      <c r="K1057">
        <v>-2.7999043198950311</v>
      </c>
      <c r="L1057">
        <v>-5.4539024263654792</v>
      </c>
      <c r="M1057">
        <v>-5.2946297637163147</v>
      </c>
      <c r="N1057">
        <v>2.0646375924287339</v>
      </c>
    </row>
    <row r="1058" spans="1:14" x14ac:dyDescent="0.35">
      <c r="A1058">
        <v>-4.6389902183246381</v>
      </c>
      <c r="B1058">
        <v>-5.3449013643927898</v>
      </c>
      <c r="C1058">
        <v>-8.4268213789310344</v>
      </c>
      <c r="D1058">
        <v>-8.3424140074752362</v>
      </c>
      <c r="E1058">
        <v>-6.5190085001879714</v>
      </c>
      <c r="F1058">
        <v>-6.6886843594538643</v>
      </c>
      <c r="G1058">
        <v>-5.5500901194877166</v>
      </c>
      <c r="H1058">
        <v>-1.418869602846009</v>
      </c>
      <c r="I1058">
        <v>-4.2036487718114284</v>
      </c>
      <c r="J1058">
        <v>-4.1285814458749002</v>
      </c>
      <c r="K1058">
        <v>-2.7980131749960622</v>
      </c>
      <c r="L1058">
        <v>-5.4457354233809179</v>
      </c>
      <c r="M1058">
        <v>-5.2921465305968818</v>
      </c>
      <c r="N1058">
        <v>2.0641316334160602</v>
      </c>
    </row>
    <row r="1059" spans="1:14" x14ac:dyDescent="0.35">
      <c r="A1059">
        <v>-4.6394267922226886</v>
      </c>
      <c r="B1059">
        <v>-5.3405376530698243</v>
      </c>
      <c r="C1059">
        <v>-8.4242288954568725</v>
      </c>
      <c r="D1059">
        <v>-8.3441311217768437</v>
      </c>
      <c r="E1059">
        <v>-6.5121114013030397</v>
      </c>
      <c r="F1059">
        <v>-6.6865451232226993</v>
      </c>
      <c r="G1059">
        <v>-5.5475443803919573</v>
      </c>
      <c r="H1059">
        <v>-1.418943543496209</v>
      </c>
      <c r="I1059">
        <v>-4.2014088090164012</v>
      </c>
      <c r="J1059">
        <v>-4.1251894641176614</v>
      </c>
      <c r="K1059">
        <v>-2.7963632798695679</v>
      </c>
      <c r="L1059">
        <v>-5.4379735225202586</v>
      </c>
      <c r="M1059">
        <v>-5.2895336655386691</v>
      </c>
      <c r="N1059">
        <v>2.0638477084013132</v>
      </c>
    </row>
    <row r="1060" spans="1:14" x14ac:dyDescent="0.35">
      <c r="A1060">
        <v>-4.6397074459672121</v>
      </c>
      <c r="B1060">
        <v>-5.3358216127262033</v>
      </c>
      <c r="C1060">
        <v>-8.4212405006571576</v>
      </c>
      <c r="D1060">
        <v>-8.3464703481904916</v>
      </c>
      <c r="E1060">
        <v>-6.5047488826045043</v>
      </c>
      <c r="F1060">
        <v>-6.684400637071696</v>
      </c>
      <c r="G1060">
        <v>-5.544738824928471</v>
      </c>
      <c r="H1060">
        <v>-1.417583091555418</v>
      </c>
      <c r="I1060">
        <v>-4.199604895037</v>
      </c>
      <c r="J1060">
        <v>-4.121675559944368</v>
      </c>
      <c r="K1060">
        <v>-2.7949478026396228</v>
      </c>
      <c r="L1060">
        <v>-5.4306471225740038</v>
      </c>
      <c r="M1060">
        <v>-5.2867988936580126</v>
      </c>
      <c r="N1060">
        <v>2.063778931350603</v>
      </c>
    </row>
    <row r="1061" spans="1:14" x14ac:dyDescent="0.35">
      <c r="A1061">
        <v>-4.6398021213016154</v>
      </c>
      <c r="B1061">
        <v>-5.3307702555182033</v>
      </c>
      <c r="C1061">
        <v>-8.4178654720614485</v>
      </c>
      <c r="D1061">
        <v>-8.34939654118741</v>
      </c>
      <c r="E1061">
        <v>-6.4969614378699676</v>
      </c>
      <c r="F1061">
        <v>-6.6822468366937162</v>
      </c>
      <c r="G1061">
        <v>-5.5417018336210697</v>
      </c>
      <c r="H1061">
        <v>-1.4148384767489419</v>
      </c>
      <c r="I1061">
        <v>-4.1982458109517324</v>
      </c>
      <c r="J1061">
        <v>-4.1180521265526187</v>
      </c>
      <c r="K1061">
        <v>-2.7937568499813641</v>
      </c>
      <c r="L1061">
        <v>-5.4237817408126761</v>
      </c>
      <c r="M1061">
        <v>-5.2839516252750638</v>
      </c>
      <c r="N1061">
        <v>2.0639169373128499</v>
      </c>
    </row>
    <row r="1062" spans="1:14" x14ac:dyDescent="0.35">
      <c r="A1062">
        <v>-4.6396858067350619</v>
      </c>
      <c r="B1062">
        <v>-5.3254042963868642</v>
      </c>
      <c r="C1062">
        <v>-8.414118734090076</v>
      </c>
      <c r="D1062">
        <v>-8.3528706003789459</v>
      </c>
      <c r="E1062">
        <v>-6.4887942992143088</v>
      </c>
      <c r="F1062">
        <v>-6.6800821458867787</v>
      </c>
      <c r="G1062">
        <v>-5.5384608218928664</v>
      </c>
      <c r="H1062">
        <v>-1.41077546289577</v>
      </c>
      <c r="I1062">
        <v>-4.1973342167179393</v>
      </c>
      <c r="J1062">
        <v>-4.114333134862699</v>
      </c>
      <c r="K1062">
        <v>-2.792777803625635</v>
      </c>
      <c r="L1062">
        <v>-5.4173982028264263</v>
      </c>
      <c r="M1062">
        <v>-5.2810029604594479</v>
      </c>
      <c r="N1062">
        <v>2.0642519415074778</v>
      </c>
    </row>
    <row r="1063" spans="1:14" x14ac:dyDescent="0.35">
      <c r="A1063">
        <v>-4.6393389928592859</v>
      </c>
      <c r="B1063">
        <v>-5.3197482421072726</v>
      </c>
      <c r="C1063">
        <v>-8.4100206268035969</v>
      </c>
      <c r="D1063">
        <v>-8.3568503036845616</v>
      </c>
      <c r="E1063">
        <v>-6.4802968175336737</v>
      </c>
      <c r="F1063">
        <v>-6.6779073804760438</v>
      </c>
      <c r="G1063">
        <v>-5.5350415908351174</v>
      </c>
      <c r="H1063">
        <v>-1.405474646831822</v>
      </c>
      <c r="I1063">
        <v>-4.1968666453352323</v>
      </c>
      <c r="J1063">
        <v>-4.1105340418888412</v>
      </c>
      <c r="K1063">
        <v>-2.7919956947838109</v>
      </c>
      <c r="L1063">
        <v>-5.4115128628170552</v>
      </c>
      <c r="M1063">
        <v>-5.2779656538296917</v>
      </c>
      <c r="N1063">
        <v>2.0647727955251289</v>
      </c>
    </row>
    <row r="1064" spans="1:14" x14ac:dyDescent="0.35">
      <c r="A1064">
        <v>-4.638747970935686</v>
      </c>
      <c r="B1064">
        <v>-5.3138304532454974</v>
      </c>
      <c r="C1064">
        <v>-8.4055965569692432</v>
      </c>
      <c r="D1064">
        <v>-8.361291120402413</v>
      </c>
      <c r="E1064">
        <v>-6.47152176657867</v>
      </c>
      <c r="F1064">
        <v>-6.6757255831318778</v>
      </c>
      <c r="G1064">
        <v>-5.5314677844823832</v>
      </c>
      <c r="H1064">
        <v>-1.3990305354303401</v>
      </c>
      <c r="I1064">
        <v>-4.1968335682960873</v>
      </c>
      <c r="J1064">
        <v>-4.1066716563587207</v>
      </c>
      <c r="K1064">
        <v>-2.7913936066282479</v>
      </c>
      <c r="L1064">
        <v>-5.4061378437318659</v>
      </c>
      <c r="M1064">
        <v>-5.2748540371825854</v>
      </c>
      <c r="N1064">
        <v>2.0654670440684888</v>
      </c>
    </row>
    <row r="1065" spans="1:14" x14ac:dyDescent="0.35">
      <c r="A1065">
        <v>-4.6379049652874098</v>
      </c>
      <c r="B1065">
        <v>-5.3076831642213351</v>
      </c>
      <c r="C1065">
        <v>-8.4008765405546608</v>
      </c>
      <c r="D1065">
        <v>-8.3661469802745572</v>
      </c>
      <c r="E1065">
        <v>-6.4625245895595356</v>
      </c>
      <c r="F1065">
        <v>-6.6735417987149077</v>
      </c>
      <c r="G1065">
        <v>-5.5277604698270757</v>
      </c>
      <c r="H1065">
        <v>-1.391550401155788</v>
      </c>
      <c r="I1065">
        <v>-4.1972195331910864</v>
      </c>
      <c r="J1065">
        <v>-4.1027639625842092</v>
      </c>
      <c r="K1065">
        <v>-2.7909530948789221</v>
      </c>
      <c r="L1065">
        <v>-5.4012812851255161</v>
      </c>
      <c r="M1065">
        <v>-5.2716838987812507</v>
      </c>
      <c r="N1065">
        <v>2.0663209867231829</v>
      </c>
    </row>
    <row r="1066" spans="1:14" x14ac:dyDescent="0.35">
      <c r="A1066">
        <v>-4.6368080962959972</v>
      </c>
      <c r="B1066">
        <v>-5.3013424472090174</v>
      </c>
      <c r="C1066">
        <v>-8.3958946487503976</v>
      </c>
      <c r="D1066">
        <v>-8.3713709783917487</v>
      </c>
      <c r="E1066">
        <v>-6.4533626085735651</v>
      </c>
      <c r="F1066">
        <v>-6.6713628012353894</v>
      </c>
      <c r="G1066">
        <v>-5.5239378511671102</v>
      </c>
      <c r="H1066">
        <v>-1.3831529203793529</v>
      </c>
      <c r="I1066">
        <v>-4.1980033740334539</v>
      </c>
      <c r="J1066">
        <v>-4.0988299045835834</v>
      </c>
      <c r="K1066">
        <v>-2.7906546165621542</v>
      </c>
      <c r="L1066">
        <v>-5.39694758542353</v>
      </c>
      <c r="M1066">
        <v>-5.2684723193837746</v>
      </c>
      <c r="N1066">
        <v>2.0673197497744309</v>
      </c>
    </row>
    <row r="1067" spans="1:14" x14ac:dyDescent="0.35">
      <c r="A1067">
        <v>-4.6354611769936351</v>
      </c>
      <c r="B1067">
        <v>-5.2948481063744612</v>
      </c>
      <c r="C1067">
        <v>-8.3906883723261174</v>
      </c>
      <c r="D1067">
        <v>-8.3769159997715654</v>
      </c>
      <c r="E1067">
        <v>-6.4440942175250679</v>
      </c>
      <c r="F1067">
        <v>-6.6691967841224322</v>
      </c>
      <c r="G1067">
        <v>-5.5200151256239716</v>
      </c>
      <c r="H1067">
        <v>-1.3739666042948571</v>
      </c>
      <c r="I1067">
        <v>-4.1991584937691862</v>
      </c>
      <c r="J1067">
        <v>-4.0948891333508586</v>
      </c>
      <c r="K1067">
        <v>-2.7904779570807752</v>
      </c>
      <c r="L1067">
        <v>-5.393137625012475</v>
      </c>
      <c r="M1067">
        <v>-5.265237466353784</v>
      </c>
      <c r="N1067">
        <v>2.0684473730223658</v>
      </c>
    </row>
    <row r="1068" spans="1:14" x14ac:dyDescent="0.35">
      <c r="A1068">
        <v>-4.6338733521849864</v>
      </c>
      <c r="B1068">
        <v>-5.288243490055109</v>
      </c>
      <c r="C1068">
        <v>-8.3852979215454706</v>
      </c>
      <c r="D1068">
        <v>-8.3827352514561611</v>
      </c>
      <c r="E1068">
        <v>-6.4347780786230464</v>
      </c>
      <c r="F1068">
        <v>-6.6670530254508664</v>
      </c>
      <c r="G1068">
        <v>-5.5160044818903149</v>
      </c>
      <c r="H1068">
        <v>-1.3641280392786821</v>
      </c>
      <c r="I1068">
        <v>-4.2006532165790809</v>
      </c>
      <c r="J1068">
        <v>-4.090961720958008</v>
      </c>
      <c r="K1068">
        <v>-2.7904026458815179</v>
      </c>
      <c r="L1068">
        <v>-5.3898489578433963</v>
      </c>
      <c r="M1068">
        <v>-5.2619983484788877</v>
      </c>
      <c r="N1068">
        <v>2.069686915946384</v>
      </c>
    </row>
    <row r="1069" spans="1:14" x14ac:dyDescent="0.35">
      <c r="A1069">
        <v>-4.6320585946451844</v>
      </c>
      <c r="B1069">
        <v>-5.2815752101109723</v>
      </c>
      <c r="C1069">
        <v>-8.3797654809380298</v>
      </c>
      <c r="D1069">
        <v>-8.3887826938866219</v>
      </c>
      <c r="E1069">
        <v>-6.4254723411158601</v>
      </c>
      <c r="F1069">
        <v>-6.6649415393152784</v>
      </c>
      <c r="G1069">
        <v>-5.5119152395538862</v>
      </c>
      <c r="H1069">
        <v>-1.3537799611400261</v>
      </c>
      <c r="I1069">
        <v>-4.2024512050269678</v>
      </c>
      <c r="J1069">
        <v>-4.0870678458713066</v>
      </c>
      <c r="K1069">
        <v>-2.790408351311672</v>
      </c>
      <c r="L1069">
        <v>-5.3870759623087663</v>
      </c>
      <c r="M1069">
        <v>-5.2587745354353803</v>
      </c>
      <c r="N1069">
        <v>2.0710205865449431</v>
      </c>
    </row>
    <row r="1070" spans="1:14" x14ac:dyDescent="0.35">
      <c r="A1070">
        <v>-4.6300350780973307</v>
      </c>
      <c r="B1070">
        <v>-5.2748927600129081</v>
      </c>
      <c r="C1070">
        <v>-8.3741344398148136</v>
      </c>
      <c r="D1070">
        <v>-8.3950133671382634</v>
      </c>
      <c r="E1070">
        <v>-6.4162338988702192</v>
      </c>
      <c r="F1070">
        <v>-6.6628727238564851</v>
      </c>
      <c r="G1070">
        <v>-5.5077541217518773</v>
      </c>
      <c r="H1070">
        <v>-1.3430691950328699</v>
      </c>
      <c r="I1070">
        <v>-4.2045119340445476</v>
      </c>
      <c r="J1070">
        <v>-4.0832274544889717</v>
      </c>
      <c r="K1070">
        <v>-2.7904752458389752</v>
      </c>
      <c r="L1070">
        <v>-5.3848099470746984</v>
      </c>
      <c r="M1070">
        <v>-5.2555858471684971</v>
      </c>
      <c r="N1070">
        <v>2.0724298948794542</v>
      </c>
    </row>
    <row r="1071" spans="1:14" x14ac:dyDescent="0.35">
      <c r="A1071">
        <v>-4.6278244511449582</v>
      </c>
      <c r="B1071">
        <v>-5.2682480263996059</v>
      </c>
      <c r="C1071">
        <v>-8.3684486203007662</v>
      </c>
      <c r="D1071">
        <v>-8.4013836114612577</v>
      </c>
      <c r="E1071">
        <v>-6.4071177009956326</v>
      </c>
      <c r="F1071">
        <v>-6.6608570156355462</v>
      </c>
      <c r="G1071">
        <v>-5.5035256494747431</v>
      </c>
      <c r="H1071">
        <v>-1.332144499120983</v>
      </c>
      <c r="I1071">
        <v>-4.2067912105768208</v>
      </c>
      <c r="J1071">
        <v>-4.0794599044919853</v>
      </c>
      <c r="K1071">
        <v>-2.7905843337367271</v>
      </c>
      <c r="L1071">
        <v>-5.3830392139644401</v>
      </c>
      <c r="M1071">
        <v>-5.2524520197752889</v>
      </c>
      <c r="N1071">
        <v>2.0738958319146241</v>
      </c>
    </row>
    <row r="1072" spans="1:14" x14ac:dyDescent="0.35">
      <c r="A1072">
        <v>-4.6254510398057889</v>
      </c>
      <c r="B1072">
        <v>-5.2616946927557322</v>
      </c>
      <c r="C1072">
        <v>-8.3627515245673116</v>
      </c>
      <c r="D1072">
        <v>-8.4078511855702871</v>
      </c>
      <c r="E1072">
        <v>-6.3981761271986226</v>
      </c>
      <c r="F1072">
        <v>-6.6589045591521634</v>
      </c>
      <c r="G1072">
        <v>-5.4992326416324424</v>
      </c>
      <c r="H1072">
        <v>-1.321154354889263</v>
      </c>
      <c r="I1072">
        <v>-4.2092417250671552</v>
      </c>
      <c r="J1072">
        <v>-4.0757835961624398</v>
      </c>
      <c r="K1072">
        <v>-2.790717734602127</v>
      </c>
      <c r="L1072">
        <v>-5.381749086975872</v>
      </c>
      <c r="M1072">
        <v>-5.2493923556982667</v>
      </c>
      <c r="N1072">
        <v>2.0753990727738061</v>
      </c>
    </row>
    <row r="1073" spans="1:14" x14ac:dyDescent="0.35">
      <c r="A1073">
        <v>-4.6229410084216127</v>
      </c>
      <c r="B1073">
        <v>-5.2552875383199256</v>
      </c>
      <c r="C1073">
        <v>-8.3570856216512439</v>
      </c>
      <c r="D1073">
        <v>-8.4143752903025195</v>
      </c>
      <c r="E1073">
        <v>-6.3894584370818386</v>
      </c>
      <c r="F1073">
        <v>-6.65702489929875</v>
      </c>
      <c r="G1073">
        <v>-5.4948768011473534</v>
      </c>
      <c r="H1073">
        <v>-1.310244750002707</v>
      </c>
      <c r="I1073">
        <v>-4.2118136194605436</v>
      </c>
      <c r="J1073">
        <v>-4.0722155983650019</v>
      </c>
      <c r="K1073">
        <v>-2.7908589176335141</v>
      </c>
      <c r="L1073">
        <v>-5.3809219227152827</v>
      </c>
      <c r="M1073">
        <v>-5.2464253670333578</v>
      </c>
      <c r="N1073">
        <v>2.0769202020852271</v>
      </c>
    </row>
    <row r="1074" spans="1:14" x14ac:dyDescent="0.35">
      <c r="A1074">
        <v>-4.6203215092171472</v>
      </c>
      <c r="B1074">
        <v>-5.249081640046855</v>
      </c>
      <c r="C1074">
        <v>-8.3514916917224902</v>
      </c>
      <c r="D1074">
        <v>-8.4209165095590421</v>
      </c>
      <c r="E1074">
        <v>-6.3810103002642933</v>
      </c>
      <c r="F1074">
        <v>-6.6552267033702908</v>
      </c>
      <c r="G1074">
        <v>-5.4904593640005492</v>
      </c>
      <c r="H1074">
        <v>-1.2995570008192101</v>
      </c>
      <c r="I1074">
        <v>-4.2144550564416479</v>
      </c>
      <c r="J1074">
        <v>-4.0687712764099908</v>
      </c>
      <c r="K1074">
        <v>-2.7909928834124829</v>
      </c>
      <c r="L1074">
        <v>-5.3805371216290903</v>
      </c>
      <c r="M1074">
        <v>-5.2435684214077583</v>
      </c>
      <c r="N1074">
        <v>2.0784399577330421</v>
      </c>
    </row>
    <row r="1075" spans="1:14" x14ac:dyDescent="0.35">
      <c r="A1075">
        <v>-4.6176198494951146</v>
      </c>
      <c r="B1075">
        <v>-5.2431314901422246</v>
      </c>
      <c r="C1075">
        <v>-8.3460082421614619</v>
      </c>
      <c r="D1075">
        <v>-8.4274366846659454</v>
      </c>
      <c r="E1075">
        <v>-6.3728734120476318</v>
      </c>
      <c r="F1075">
        <v>-6.6535175178960744</v>
      </c>
      <c r="G1075">
        <v>-5.4859817854823349</v>
      </c>
      <c r="H1075">
        <v>-1.2892256612463431</v>
      </c>
      <c r="I1075">
        <v>-4.2171127763100129</v>
      </c>
      <c r="J1075">
        <v>-4.0654639295417034</v>
      </c>
      <c r="K1075">
        <v>-2.7911062919929668</v>
      </c>
      <c r="L1075">
        <v>-5.3805711605835711</v>
      </c>
      <c r="M1075">
        <v>-5.2408374001304496</v>
      </c>
      <c r="N1075">
        <v>2.07993948809272</v>
      </c>
    </row>
    <row r="1076" spans="1:14" x14ac:dyDescent="0.35">
      <c r="A1076">
        <v>-4.6148627024628768</v>
      </c>
      <c r="B1076">
        <v>-5.2374900461065268</v>
      </c>
      <c r="C1076">
        <v>-8.3406710057212905</v>
      </c>
      <c r="D1076">
        <v>-8.4338987420975666</v>
      </c>
      <c r="E1076">
        <v>-6.3650851974362617</v>
      </c>
      <c r="F1076">
        <v>-6.6519035641222803</v>
      </c>
      <c r="G1076">
        <v>-5.4814464360815887</v>
      </c>
      <c r="H1076">
        <v>-1.279376562764414</v>
      </c>
      <c r="I1076">
        <v>-4.2197326310738692</v>
      </c>
      <c r="J1076">
        <v>-4.0623044463549816</v>
      </c>
      <c r="K1076">
        <v>-2.7911875383066009</v>
      </c>
      <c r="L1076">
        <v>-5.3809976653222833</v>
      </c>
      <c r="M1076">
        <v>-5.2382463781542112</v>
      </c>
      <c r="N1076">
        <v>2.081400616786433</v>
      </c>
    </row>
    <row r="1077" spans="1:14" x14ac:dyDescent="0.35">
      <c r="A1077">
        <v>-4.6120753833747203</v>
      </c>
      <c r="B1077">
        <v>-5.2322077341786652</v>
      </c>
      <c r="C1077">
        <v>-8.3355125267823098</v>
      </c>
      <c r="D1077">
        <v>-8.4402664975215504</v>
      </c>
      <c r="E1077">
        <v>-6.3576786046315501</v>
      </c>
      <c r="F1077">
        <v>-6.6503895746206689</v>
      </c>
      <c r="G1077">
        <v>-5.4768572787790486</v>
      </c>
      <c r="H1077">
        <v>-1.2701250271647611</v>
      </c>
      <c r="I1077">
        <v>-4.2222600895688851</v>
      </c>
      <c r="J1077">
        <v>-4.0593009870272159</v>
      </c>
      <c r="K1077">
        <v>-2.7912267780772182</v>
      </c>
      <c r="L1077">
        <v>-5.3817875363922703</v>
      </c>
      <c r="M1077">
        <v>-5.2358073348432379</v>
      </c>
      <c r="N1077">
        <v>2.0828061082283771</v>
      </c>
    </row>
    <row r="1078" spans="1:14" x14ac:dyDescent="0.35">
      <c r="A1078">
        <v>-4.6092812076979479</v>
      </c>
      <c r="B1078">
        <v>-5.2273314304672249</v>
      </c>
      <c r="C1078">
        <v>-8.3305618376388537</v>
      </c>
      <c r="D1078">
        <v>-8.4465044610643147</v>
      </c>
      <c r="E1078">
        <v>-6.3506819875727967</v>
      </c>
      <c r="F1078">
        <v>-6.6489786723291253</v>
      </c>
      <c r="G1078">
        <v>-5.4722205002727557</v>
      </c>
      <c r="H1078">
        <v>-1.261574288906024</v>
      </c>
      <c r="I1078">
        <v>-4.224640711990844</v>
      </c>
      <c r="J1078">
        <v>-4.0564587017539804</v>
      </c>
      <c r="K1078">
        <v>-2.7912159093779629</v>
      </c>
      <c r="L1078">
        <v>-5.3829091351138052</v>
      </c>
      <c r="M1078">
        <v>-5.2335299036821361</v>
      </c>
      <c r="N1078">
        <v>2.084139926832171</v>
      </c>
    </row>
    <row r="1079" spans="1:14" x14ac:dyDescent="0.35">
      <c r="A1079">
        <v>-4.6065009430843373</v>
      </c>
      <c r="B1079">
        <v>-5.2229034468323974</v>
      </c>
      <c r="C1079">
        <v>-8.3258442232724317</v>
      </c>
      <c r="D1079">
        <v>-8.4525776693473418</v>
      </c>
      <c r="E1079">
        <v>-6.3441190755471357</v>
      </c>
      <c r="F1079">
        <v>-6.6476722923187479</v>
      </c>
      <c r="G1079">
        <v>-5.4675450709456896</v>
      </c>
      <c r="H1079">
        <v>-1.253814158130627</v>
      </c>
      <c r="I1079">
        <v>-4.2268205964992358</v>
      </c>
      <c r="J1079">
        <v>-4.0537794949945498</v>
      </c>
      <c r="K1079">
        <v>-2.7911485164687408</v>
      </c>
      <c r="L1079">
        <v>-5.3843285284166544</v>
      </c>
      <c r="M1079">
        <v>-5.2314211679881568</v>
      </c>
      <c r="N1079">
        <v>2.0853874827713619</v>
      </c>
    </row>
    <row r="1080" spans="1:14" x14ac:dyDescent="0.35">
      <c r="A1080">
        <v>-4.6037523625935366</v>
      </c>
      <c r="B1080">
        <v>-5.2189605506732724</v>
      </c>
      <c r="C1080">
        <v>-8.3213810704493127</v>
      </c>
      <c r="D1080">
        <v>-8.4584515689863551</v>
      </c>
      <c r="E1080">
        <v>-6.3380090262119584</v>
      </c>
      <c r="F1080">
        <v>-6.6464701456376609</v>
      </c>
      <c r="G1080">
        <v>-5.4628432119657617</v>
      </c>
      <c r="H1080">
        <v>-1.2469199485720091</v>
      </c>
      <c r="I1080">
        <v>-4.2287468040899618</v>
      </c>
      <c r="J1080">
        <v>-4.0512618448658184</v>
      </c>
      <c r="K1080">
        <v>-2.7910197834924229</v>
      </c>
      <c r="L1080">
        <v>-5.3860097843298416</v>
      </c>
      <c r="M1080">
        <v>-5.2294855084889926</v>
      </c>
      <c r="N1080">
        <v>2.0865358575989159</v>
      </c>
    </row>
    <row r="1081" spans="1:14" x14ac:dyDescent="0.35">
      <c r="A1081">
        <v>-4.6010499031454017</v>
      </c>
      <c r="B1081">
        <v>-5.2155330491082204</v>
      </c>
      <c r="C1081">
        <v>-8.3171897952986811</v>
      </c>
      <c r="D1081">
        <v>-8.4640919736363713</v>
      </c>
      <c r="E1081">
        <v>-6.3323665564923708</v>
      </c>
      <c r="F1081">
        <v>-6.6453702236208088</v>
      </c>
      <c r="G1081">
        <v>-5.4581307523398284</v>
      </c>
      <c r="H1081">
        <v>-1.2409516870916271</v>
      </c>
      <c r="I1081">
        <v>-4.2303677705691598</v>
      </c>
      <c r="J1081">
        <v>-4.0489006861419181</v>
      </c>
      <c r="K1081">
        <v>-2.7908263859320228</v>
      </c>
      <c r="L1081">
        <v>-5.3879153046488382</v>
      </c>
      <c r="M1081">
        <v>-5.227724507335437</v>
      </c>
      <c r="N1081">
        <v>2.0875740037556612</v>
      </c>
    </row>
    <row r="1082" spans="1:14" x14ac:dyDescent="0.35">
      <c r="A1082">
        <v>-4.5984044306061049</v>
      </c>
      <c r="B1082">
        <v>-5.2126439684855104</v>
      </c>
      <c r="C1082">
        <v>-8.3132838426121403</v>
      </c>
      <c r="D1082">
        <v>-8.4694651121960902</v>
      </c>
      <c r="E1082">
        <v>-6.3272021437372796</v>
      </c>
      <c r="F1082">
        <v>-6.6443688400116852</v>
      </c>
      <c r="G1082">
        <v>-5.4534273635250976</v>
      </c>
      <c r="H1082">
        <v>-1.235953613675477</v>
      </c>
      <c r="I1082">
        <v>-4.2316337160660273</v>
      </c>
      <c r="J1082">
        <v>-4.0466873637901051</v>
      </c>
      <c r="K1082">
        <v>-2.790566367452104</v>
      </c>
      <c r="L1082">
        <v>-5.3900061782917534</v>
      </c>
      <c r="M1082">
        <v>-5.2261369117041152</v>
      </c>
      <c r="N1082">
        <v>2.0884929129148562</v>
      </c>
    </row>
    <row r="1083" spans="1:14" x14ac:dyDescent="0.35">
      <c r="A1083">
        <v>-4.5958231110734307</v>
      </c>
      <c r="B1083">
        <v>-5.2103083595243644</v>
      </c>
      <c r="C1083">
        <v>-8.3096727496865537</v>
      </c>
      <c r="D1083">
        <v>-8.4745377796325361</v>
      </c>
      <c r="E1083">
        <v>-6.3225222873746336</v>
      </c>
      <c r="F1083">
        <v>-6.6434607070669838</v>
      </c>
      <c r="G1083">
        <v>-5.448756663903473</v>
      </c>
      <c r="H1083">
        <v>-1.231953972660752</v>
      </c>
      <c r="I1083">
        <v>-4.232497062981901</v>
      </c>
      <c r="J1083">
        <v>-4.0446096618515979</v>
      </c>
      <c r="K1083">
        <v>-2.7902390089444928</v>
      </c>
      <c r="L1083">
        <v>-5.3922425381657444</v>
      </c>
      <c r="M1083">
        <v>-5.224718658572205</v>
      </c>
      <c r="N1083">
        <v>2.0892857491220749</v>
      </c>
    </row>
    <row r="1084" spans="1:14" x14ac:dyDescent="0.35">
      <c r="A1084">
        <v>-4.593309386515239</v>
      </c>
      <c r="B1084">
        <v>-5.2085327564394186</v>
      </c>
      <c r="C1084">
        <v>-8.3063622673585833</v>
      </c>
      <c r="D1084">
        <v>-8.4792775944961534</v>
      </c>
      <c r="E1084">
        <v>-6.3183298193528543</v>
      </c>
      <c r="F1084">
        <v>-6.6426390405294349</v>
      </c>
      <c r="G1084">
        <v>-5.4441461897362533</v>
      </c>
      <c r="H1084">
        <v>-1.228965088004633</v>
      </c>
      <c r="I1084">
        <v>-4.2329128724912533</v>
      </c>
      <c r="J1084">
        <v>-4.0426519099046052</v>
      </c>
      <c r="K1084">
        <v>-2.7898446954175808</v>
      </c>
      <c r="L1084">
        <v>-5.3945839058389984</v>
      </c>
      <c r="M1084">
        <v>-5.2234629605070841</v>
      </c>
      <c r="N1084">
        <v>2.089947943738153</v>
      </c>
    </row>
    <row r="1085" spans="1:14" x14ac:dyDescent="0.35">
      <c r="A1085">
        <v>-4.5908630515962674</v>
      </c>
      <c r="B1085">
        <v>-5.207314815016665</v>
      </c>
      <c r="C1085">
        <v>-8.3033545307421672</v>
      </c>
      <c r="D1085">
        <v>-8.4836533591140917</v>
      </c>
      <c r="E1085">
        <v>-6.3146242501611356</v>
      </c>
      <c r="F1085">
        <v>-6.6418956871168522</v>
      </c>
      <c r="G1085">
        <v>-5.4396272329813442</v>
      </c>
      <c r="H1085">
        <v>-1.226983707766635</v>
      </c>
      <c r="I1085">
        <v>-4.2328393075819566</v>
      </c>
      <c r="J1085">
        <v>-4.0407951665637674</v>
      </c>
      <c r="K1085">
        <v>-2.7893847850054359</v>
      </c>
      <c r="L1085">
        <v>-5.3969895115408946</v>
      </c>
      <c r="M1085">
        <v>-5.2223604504322676</v>
      </c>
      <c r="N1085">
        <v>2.0904772502460358</v>
      </c>
    </row>
    <row r="1086" spans="1:14" x14ac:dyDescent="0.35">
      <c r="A1086">
        <v>-4.5884804270520174</v>
      </c>
      <c r="B1086">
        <v>-5.2066431497955943</v>
      </c>
      <c r="C1086">
        <v>-8.3006482719226238</v>
      </c>
      <c r="D1086">
        <v>-8.4876355102036527</v>
      </c>
      <c r="E1086">
        <v>-6.3114021363789021</v>
      </c>
      <c r="F1086">
        <v>-6.6412212672602617</v>
      </c>
      <c r="G1086">
        <v>-5.4352345496005032</v>
      </c>
      <c r="H1086">
        <v>-1.225991595885348</v>
      </c>
      <c r="I1086">
        <v>-4.2322381270143579</v>
      </c>
      <c r="J1086">
        <v>-4.0390174767463174</v>
      </c>
      <c r="K1086">
        <v>-2.788861483010407</v>
      </c>
      <c r="L1086">
        <v>-5.3994185812789892</v>
      </c>
      <c r="M1086">
        <v>-5.2213993813457469</v>
      </c>
      <c r="N1086">
        <v>2.090873758013152</v>
      </c>
    </row>
    <row r="1087" spans="1:14" x14ac:dyDescent="0.35">
      <c r="A1087">
        <v>-4.5861546232025328</v>
      </c>
      <c r="B1087">
        <v>-5.2064973843927991</v>
      </c>
      <c r="C1087">
        <v>-8.2982390664326573</v>
      </c>
      <c r="D1087">
        <v>-8.4911966397812613</v>
      </c>
      <c r="E1087">
        <v>-6.3086574556304349</v>
      </c>
      <c r="F1087">
        <v>-6.6406053255138202</v>
      </c>
      <c r="G1087">
        <v>-5.4310059448812833</v>
      </c>
      <c r="H1087">
        <v>-1.2259563431078591</v>
      </c>
      <c r="I1087">
        <v>-4.2310752094463462</v>
      </c>
      <c r="J1087">
        <v>-4.0372941969825282</v>
      </c>
      <c r="K1087">
        <v>-2.7882777226348061</v>
      </c>
      <c r="L1087">
        <v>-5.4018305873433476</v>
      </c>
      <c r="M1087">
        <v>-5.2205658749458062</v>
      </c>
      <c r="N1087">
        <v>2.091139865090434</v>
      </c>
    </row>
    <row r="1088" spans="1:14" x14ac:dyDescent="0.35">
      <c r="A1088">
        <v>-4.5838758850953694</v>
      </c>
      <c r="B1088">
        <v>-5.2068484218192337</v>
      </c>
      <c r="C1088">
        <v>-8.2961196048408219</v>
      </c>
      <c r="D1088">
        <v>-8.4943120593832848</v>
      </c>
      <c r="E1088">
        <v>-6.306381975575805</v>
      </c>
      <c r="F1088">
        <v>-6.6400364815435449</v>
      </c>
      <c r="G1088">
        <v>-5.4269817450232232</v>
      </c>
      <c r="H1088">
        <v>-1.2268323639992209</v>
      </c>
      <c r="I1088">
        <v>-4.2293211005199227</v>
      </c>
      <c r="J1088">
        <v>-4.0355983809789429</v>
      </c>
      <c r="K1088">
        <v>-2.7876370529268191</v>
      </c>
      <c r="L1088">
        <v>-5.4041854625678631</v>
      </c>
      <c r="M1088">
        <v>-5.2198442111895034</v>
      </c>
      <c r="N1088">
        <v>2.0912802110737849</v>
      </c>
    </row>
    <row r="1089" spans="1:14" x14ac:dyDescent="0.35">
      <c r="A1089">
        <v>-4.5816320083376576</v>
      </c>
      <c r="B1089">
        <v>-5.2076589338130086</v>
      </c>
      <c r="C1089">
        <v>-8.2942799804272731</v>
      </c>
      <c r="D1089">
        <v>-8.4969603754374035</v>
      </c>
      <c r="E1089">
        <v>-6.3045656051221037</v>
      </c>
      <c r="F1089">
        <v>-6.6395025759100736</v>
      </c>
      <c r="G1089">
        <v>-5.4232041668456006</v>
      </c>
      <c r="H1089">
        <v>-1.2285620437839531</v>
      </c>
      <c r="I1089">
        <v>-4.2269515684760721</v>
      </c>
      <c r="J1089">
        <v>-4.0339012159887524</v>
      </c>
      <c r="K1089">
        <v>-2.7869435334565278</v>
      </c>
      <c r="L1089">
        <v>-5.4064437821764013</v>
      </c>
      <c r="M1089">
        <v>-5.2192171491479016</v>
      </c>
      <c r="N1089">
        <v>2.0913015719518708</v>
      </c>
    </row>
    <row r="1090" spans="1:14" x14ac:dyDescent="0.35">
      <c r="A1090">
        <v>-4.5794088120407039</v>
      </c>
      <c r="B1090">
        <v>-5.2088840603033821</v>
      </c>
      <c r="C1090">
        <v>-8.2927079838847142</v>
      </c>
      <c r="D1090">
        <v>-8.4991240407058442</v>
      </c>
      <c r="E1090">
        <v>-6.3031967182394464</v>
      </c>
      <c r="F1090">
        <v>-6.6389908068016403</v>
      </c>
      <c r="G1090">
        <v>-5.4197165999031798</v>
      </c>
      <c r="H1090">
        <v>-1.2310769977321361</v>
      </c>
      <c r="I1090">
        <v>-4.2239481467482776</v>
      </c>
      <c r="J1090">
        <v>-4.0321724992916641</v>
      </c>
      <c r="K1090">
        <v>-2.786201634361233</v>
      </c>
      <c r="L1090">
        <v>-5.4085669197858062</v>
      </c>
      <c r="M1090">
        <v>-5.2186662683165022</v>
      </c>
      <c r="N1090">
        <v>2.0912127196874279</v>
      </c>
    </row>
    <row r="1091" spans="1:14" x14ac:dyDescent="0.35">
      <c r="A1091">
        <v>-4.5771906527452346</v>
      </c>
      <c r="B1091">
        <v>-5.2104723027349689</v>
      </c>
      <c r="C1091">
        <v>-8.291389396328233</v>
      </c>
      <c r="D1091">
        <v>-8.5007898464230358</v>
      </c>
      <c r="E1091">
        <v>-6.3022624433933387</v>
      </c>
      <c r="F1091">
        <v>-6.6384878560238274</v>
      </c>
      <c r="G1091">
        <v>-5.4165628174687734</v>
      </c>
      <c r="H1091">
        <v>-1.2342994070759441</v>
      </c>
      <c r="I1091">
        <v>-4.2202986361201251</v>
      </c>
      <c r="J1091">
        <v>-4.0303811431935772</v>
      </c>
      <c r="K1091">
        <v>-2.7854161396988348</v>
      </c>
      <c r="L1091">
        <v>-5.4105171861258707</v>
      </c>
      <c r="M1091">
        <v>-5.2181723189443137</v>
      </c>
      <c r="N1091">
        <v>2.0910242499650509</v>
      </c>
    </row>
    <row r="1092" spans="1:14" x14ac:dyDescent="0.35">
      <c r="A1092">
        <v>-4.5749609611498956</v>
      </c>
      <c r="B1092">
        <v>-5.2123665885796404</v>
      </c>
      <c r="C1092">
        <v>-8.2903082726048822</v>
      </c>
      <c r="D1092">
        <v>-8.5019493221525497</v>
      </c>
      <c r="E1092">
        <v>-6.3017489144242624</v>
      </c>
      <c r="F1092">
        <v>-6.6379800043900934</v>
      </c>
      <c r="G1092">
        <v>-5.4137861347069158</v>
      </c>
      <c r="H1092">
        <v>-1.238143398911054</v>
      </c>
      <c r="I1092">
        <v>-4.2159975355434653</v>
      </c>
      <c r="J1092">
        <v>-4.02849569637812</v>
      </c>
      <c r="K1092">
        <v>-2.7845920515841081</v>
      </c>
      <c r="L1092">
        <v>-5.4122579602548129</v>
      </c>
      <c r="M1092">
        <v>-5.2177155700566509</v>
      </c>
      <c r="N1092">
        <v>2.0907483820217769</v>
      </c>
    </row>
    <row r="1093" spans="1:14" x14ac:dyDescent="0.35">
      <c r="A1093">
        <v>-4.5727027823505972</v>
      </c>
      <c r="B1093">
        <v>-5.2145054792130994</v>
      </c>
      <c r="C1093">
        <v>-8.289447207933387</v>
      </c>
      <c r="D1093">
        <v>-8.502599015270242</v>
      </c>
      <c r="E1093">
        <v>-6.3016414814469552</v>
      </c>
      <c r="F1093">
        <v>-6.6374532377687228</v>
      </c>
      <c r="G1093">
        <v>-5.4114285338512031</v>
      </c>
      <c r="H1093">
        <v>-1.24251644275607</v>
      </c>
      <c r="I1093">
        <v>-4.2110463703972894</v>
      </c>
      <c r="J1093">
        <v>-4.0264848691618154</v>
      </c>
      <c r="K1093">
        <v>-2.7837344924050909</v>
      </c>
      <c r="L1093">
        <v>-5.4137538235168599</v>
      </c>
      <c r="M1093">
        <v>-5.2172761446726108</v>
      </c>
      <c r="N1093">
        <v>2.0903987347272621</v>
      </c>
    </row>
    <row r="1094" spans="1:14" x14ac:dyDescent="0.35">
      <c r="A1094">
        <v>-4.5703993003879022</v>
      </c>
      <c r="B1094">
        <v>-5.2168244895213336</v>
      </c>
      <c r="C1094">
        <v>-8.2887875822768002</v>
      </c>
      <c r="D1094">
        <v>-8.5027406288139087</v>
      </c>
      <c r="E1094">
        <v>-6.3019248826826377</v>
      </c>
      <c r="F1094">
        <v>-6.6368933452433998</v>
      </c>
      <c r="G1094">
        <v>-5.4095297772044226</v>
      </c>
      <c r="H1094">
        <v>-1.2473207426913711</v>
      </c>
      <c r="I1094">
        <v>-4.2054538901358063</v>
      </c>
      <c r="J1094">
        <v>-4.0243180502536973</v>
      </c>
      <c r="K1094">
        <v>-2.7828486025511081</v>
      </c>
      <c r="L1094">
        <v>-5.4149707061819701</v>
      </c>
      <c r="M1094">
        <v>-5.216834333162029</v>
      </c>
      <c r="N1094">
        <v>2.08999008310942</v>
      </c>
    </row>
    <row r="1095" spans="1:14" x14ac:dyDescent="0.35">
      <c r="A1095">
        <v>-4.5680343292950836</v>
      </c>
      <c r="B1095">
        <v>-5.2192574850588507</v>
      </c>
      <c r="C1095">
        <v>-8.2883097785538489</v>
      </c>
      <c r="D1095">
        <v>-8.5023810044633628</v>
      </c>
      <c r="E1095">
        <v>-6.302583379784787</v>
      </c>
      <c r="F1095">
        <v>-6.6362860101685053</v>
      </c>
      <c r="G1095">
        <v>-5.4081265292448748</v>
      </c>
      <c r="H1095">
        <v>-1.2524546104451471</v>
      </c>
      <c r="I1095">
        <v>-4.1992361137231384</v>
      </c>
      <c r="J1095">
        <v>-4.0219658030638934</v>
      </c>
      <c r="K1095">
        <v>-2.781939431544032</v>
      </c>
      <c r="L1095">
        <v>-5.4158760555326726</v>
      </c>
      <c r="M1095">
        <v>-5.2163708775731834</v>
      </c>
      <c r="N1095">
        <v>2.0895380993610959</v>
      </c>
    </row>
    <row r="1096" spans="1:14" x14ac:dyDescent="0.35">
      <c r="A1096">
        <v>-4.5655927554832294</v>
      </c>
      <c r="B1096">
        <v>-5.2217381211089116</v>
      </c>
      <c r="C1096">
        <v>-8.2879933727856727</v>
      </c>
      <c r="D1096">
        <v>-8.5015319458130456</v>
      </c>
      <c r="E1096">
        <v>-6.30360086005021</v>
      </c>
      <c r="F1096">
        <v>-6.635616893575909</v>
      </c>
      <c r="G1096">
        <v>-5.407251509077124</v>
      </c>
      <c r="H1096">
        <v>-1.2578138106683929</v>
      </c>
      <c r="I1096">
        <v>-4.1924162102163516</v>
      </c>
      <c r="J1096">
        <v>-4.0194003305278629</v>
      </c>
      <c r="K1096">
        <v>-2.781011821259685</v>
      </c>
      <c r="L1096">
        <v>-5.4164390320736899</v>
      </c>
      <c r="M1096">
        <v>-5.2158672218866728</v>
      </c>
      <c r="N1096">
        <v>2.0890590820643462</v>
      </c>
    </row>
    <row r="1097" spans="1:14" x14ac:dyDescent="0.35">
      <c r="A1097">
        <v>-4.5630609199450998</v>
      </c>
      <c r="B1097">
        <v>-5.2242012873611694</v>
      </c>
      <c r="C1097">
        <v>-8.2878172964803092</v>
      </c>
      <c r="D1097">
        <v>-8.5002098852003662</v>
      </c>
      <c r="E1097">
        <v>-6.3049609090242296</v>
      </c>
      <c r="F1097">
        <v>-6.6348717078417936</v>
      </c>
      <c r="G1097">
        <v>-5.4069326939659534</v>
      </c>
      <c r="H1097">
        <v>-1.263292874314647</v>
      </c>
      <c r="I1097">
        <v>-4.1850242120631904</v>
      </c>
      <c r="J1097">
        <v>-4.0165958988860302</v>
      </c>
      <c r="K1097">
        <v>-2.7800702810322182</v>
      </c>
      <c r="L1097">
        <v>-5.41663073767279</v>
      </c>
      <c r="M1097">
        <v>-5.2153057253156501</v>
      </c>
      <c r="N1097">
        <v>2.0885696770249429</v>
      </c>
    </row>
    <row r="1098" spans="1:14" x14ac:dyDescent="0.35">
      <c r="A1098">
        <v>-4.5604269329479061</v>
      </c>
      <c r="B1098">
        <v>-5.2265845219797731</v>
      </c>
      <c r="C1098">
        <v>-8.2877599738753318</v>
      </c>
      <c r="D1098">
        <v>-8.4984354047463739</v>
      </c>
      <c r="E1098">
        <v>-6.3066468566815956</v>
      </c>
      <c r="F1098">
        <v>-6.6340362772854871</v>
      </c>
      <c r="G1098">
        <v>-5.4071925937349921</v>
      </c>
      <c r="H1098">
        <v>-1.268786379059458</v>
      </c>
      <c r="I1098">
        <v>-4.1770965686716943</v>
      </c>
      <c r="J1098">
        <v>-4.0135292128730651</v>
      </c>
      <c r="K1098">
        <v>-2.7791188557402089</v>
      </c>
      <c r="L1098">
        <v>-5.4164244761187108</v>
      </c>
      <c r="M1098">
        <v>-5.2146698378095504</v>
      </c>
      <c r="N1098">
        <v>2.088086592860638</v>
      </c>
    </row>
    <row r="1099" spans="1:14" x14ac:dyDescent="0.35">
      <c r="A1099">
        <v>-4.5576809180392663</v>
      </c>
      <c r="B1099">
        <v>-5.228829359574414</v>
      </c>
      <c r="C1099">
        <v>-8.2877994389310761</v>
      </c>
      <c r="D1099">
        <v>-8.4962326287822325</v>
      </c>
      <c r="E1099">
        <v>-6.3086417999276918</v>
      </c>
      <c r="F1099">
        <v>-6.6330965819015386</v>
      </c>
      <c r="G1099">
        <v>-5.4080476143582112</v>
      </c>
      <c r="H1099">
        <v>-1.274190196849081</v>
      </c>
      <c r="I1099">
        <v>-4.1686755563972886</v>
      </c>
      <c r="J1099">
        <v>-4.0101797371703558</v>
      </c>
      <c r="K1099">
        <v>-2.778160989285376</v>
      </c>
      <c r="L1099">
        <v>-5.4157960431949377</v>
      </c>
      <c r="M1099">
        <v>-5.2139442387009556</v>
      </c>
      <c r="N1099">
        <v>2.0876263144684351</v>
      </c>
    </row>
    <row r="1100" spans="1:14" x14ac:dyDescent="0.35">
      <c r="A1100">
        <v>-4.5548151857971373</v>
      </c>
      <c r="B1100">
        <v>-5.2308825790646214</v>
      </c>
      <c r="C1100">
        <v>-8.2879134389468501</v>
      </c>
      <c r="D1100">
        <v>-8.4936285103966735</v>
      </c>
      <c r="E1100">
        <v>-6.3109286039070849</v>
      </c>
      <c r="F1100">
        <v>-6.6320387809293733</v>
      </c>
      <c r="G1100">
        <v>-5.4095075271131936</v>
      </c>
      <c r="H1100">
        <v>-1.2794027080329839</v>
      </c>
      <c r="I1100">
        <v>-4.1598085675511181</v>
      </c>
      <c r="J1100">
        <v>-4.0065299614912888</v>
      </c>
      <c r="K1100">
        <v>-2.7771993869812199</v>
      </c>
      <c r="L1100">
        <v>-5.4147240402353569</v>
      </c>
      <c r="M1100">
        <v>-5.2131149408705753</v>
      </c>
      <c r="N1100">
        <v>2.0872048177717049</v>
      </c>
    </row>
    <row r="1101" spans="1:14" x14ac:dyDescent="0.35">
      <c r="A1101">
        <v>-4.5518243405060321</v>
      </c>
      <c r="B1101">
        <v>-5.2326973196916269</v>
      </c>
      <c r="C1101">
        <v>-8.2880795330571662</v>
      </c>
      <c r="D1101">
        <v>-8.4906520392829847</v>
      </c>
      <c r="E1101">
        <v>-6.3134898846991376</v>
      </c>
      <c r="F1101">
        <v>-6.6308492143659423</v>
      </c>
      <c r="G1101">
        <v>-5.4115750572178136</v>
      </c>
      <c r="H1101">
        <v>-1.284325979398429</v>
      </c>
      <c r="I1101">
        <v>-4.1505473050287058</v>
      </c>
      <c r="J1101">
        <v>-4.0025656090236934</v>
      </c>
      <c r="K1101">
        <v>-2.7762358810976049</v>
      </c>
      <c r="L1101">
        <v>-5.4131902024389316</v>
      </c>
      <c r="M1101">
        <v>-5.2121693638173401</v>
      </c>
      <c r="N1101">
        <v>2.086837289680473</v>
      </c>
    </row>
    <row r="1102" spans="1:14" x14ac:dyDescent="0.35">
      <c r="A1102">
        <v>-4.5487053247600393</v>
      </c>
      <c r="B1102">
        <v>-5.2342340365014532</v>
      </c>
      <c r="C1102">
        <v>-8.2882751943797501</v>
      </c>
      <c r="D1102">
        <v>-8.4873334011148813</v>
      </c>
      <c r="E1102">
        <v>-6.3163079764668293</v>
      </c>
      <c r="F1102">
        <v>-6.6295143825380629</v>
      </c>
      <c r="G1102">
        <v>-5.414245602964967</v>
      </c>
      <c r="H1102">
        <v>-1.2888669002199289</v>
      </c>
      <c r="I1102">
        <v>-4.140946910701838</v>
      </c>
      <c r="J1102">
        <v>-3.9982757899112018</v>
      </c>
      <c r="K1102">
        <v>-2.7752713040206651</v>
      </c>
      <c r="L1102">
        <v>-5.411179731071222</v>
      </c>
      <c r="M1102">
        <v>-5.2110963795542364</v>
      </c>
      <c r="N1102">
        <v>2.086537857872039</v>
      </c>
    </row>
    <row r="1103" spans="1:14" x14ac:dyDescent="0.35">
      <c r="A1103">
        <v>-4.5454574079646486</v>
      </c>
      <c r="B1103">
        <v>-5.2354612704881767</v>
      </c>
      <c r="C1103">
        <v>-8.2884779240786379</v>
      </c>
      <c r="D1103">
        <v>-8.4837031201240016</v>
      </c>
      <c r="E1103">
        <v>-6.3193648869684207</v>
      </c>
      <c r="F1103">
        <v>-6.6280209061037247</v>
      </c>
      <c r="G1103">
        <v>-5.4175070930755034</v>
      </c>
      <c r="H1103">
        <v>-1.292938266753312</v>
      </c>
      <c r="I1103">
        <v>-4.1310650551804446</v>
      </c>
      <c r="J1103">
        <v>-3.9936531028273179</v>
      </c>
      <c r="K1103">
        <v>-2.7743053730934228</v>
      </c>
      <c r="L1103">
        <v>-5.4086816171291874</v>
      </c>
      <c r="M1103">
        <v>-5.2098863353155664</v>
      </c>
      <c r="N1103">
        <v>2.0863193356615128</v>
      </c>
    </row>
    <row r="1104" spans="1:14" x14ac:dyDescent="0.35">
      <c r="A1104">
        <v>-4.5420821250347014</v>
      </c>
      <c r="B1104">
        <v>-5.236356213191554</v>
      </c>
      <c r="C1104">
        <v>-8.2886653840954558</v>
      </c>
      <c r="D1104">
        <v>-8.4797912164010434</v>
      </c>
      <c r="E1104">
        <v>-6.3226422464284049</v>
      </c>
      <c r="F1104">
        <v>-6.6263554710298704</v>
      </c>
      <c r="G1104">
        <v>-5.4213399864361378</v>
      </c>
      <c r="H1104">
        <v>-1.2964598021435001</v>
      </c>
      <c r="I1104">
        <v>-4.1209610145376434</v>
      </c>
      <c r="J1104">
        <v>-3.9886936883960882</v>
      </c>
      <c r="K1104">
        <v>-2.773336590252736</v>
      </c>
      <c r="L1104">
        <v>-5.4056889431238204</v>
      </c>
      <c r="M1104">
        <v>-5.2085310567559127</v>
      </c>
      <c r="N1104">
        <v>2.0861929877315548</v>
      </c>
    </row>
    <row r="1105" spans="1:14" x14ac:dyDescent="0.35">
      <c r="A1105">
        <v>-4.538583171551231</v>
      </c>
      <c r="B1105">
        <v>-5.2369050507811137</v>
      </c>
      <c r="C1105">
        <v>-8.2888155529674723</v>
      </c>
      <c r="D1105">
        <v>-8.475626407908436</v>
      </c>
      <c r="E1105">
        <v>-6.3261212558789808</v>
      </c>
      <c r="F1105">
        <v>-6.6245047650000668</v>
      </c>
      <c r="G1105">
        <v>-5.4257174147154679</v>
      </c>
      <c r="H1105">
        <v>-1.299359096078379</v>
      </c>
      <c r="I1105">
        <v>-4.1106947566824301</v>
      </c>
      <c r="J1105">
        <v>-3.9833972383269352</v>
      </c>
      <c r="K1105">
        <v>-2.7723621583486082</v>
      </c>
      <c r="L1105">
        <v>-5.4021991493499479</v>
      </c>
      <c r="M1105">
        <v>-5.2070238347990889</v>
      </c>
      <c r="N1105">
        <v>2.0861683227053951</v>
      </c>
    </row>
    <row r="1106" spans="1:14" x14ac:dyDescent="0.35">
      <c r="A1106">
        <v>-4.5349662615597346</v>
      </c>
      <c r="B1106">
        <v>-5.2371030784071957</v>
      </c>
      <c r="C1106">
        <v>-8.2889069062699399</v>
      </c>
      <c r="D1106">
        <v>-8.4712353845300115</v>
      </c>
      <c r="E1106">
        <v>-6.3297826419474763</v>
      </c>
      <c r="F1106">
        <v>-6.6224554132133431</v>
      </c>
      <c r="G1106">
        <v>-5.4306054646778277</v>
      </c>
      <c r="H1106">
        <v>-1.30157244706202</v>
      </c>
      <c r="I1106">
        <v>-4.1003260566928299</v>
      </c>
      <c r="J1106">
        <v>-3.9777669638809159</v>
      </c>
      <c r="K1106">
        <v>-2.7713779149245812</v>
      </c>
      <c r="L1106">
        <v>-5.3982142513779188</v>
      </c>
      <c r="M1106">
        <v>-5.2053593987119831</v>
      </c>
      <c r="N1106">
        <v>2.0862529183953851</v>
      </c>
    </row>
    <row r="1107" spans="1:14" x14ac:dyDescent="0.35">
      <c r="A1107">
        <v>-4.531238954273995</v>
      </c>
      <c r="B1107">
        <v>-5.2369545817562262</v>
      </c>
      <c r="C1107">
        <v>-8.2889186201450311</v>
      </c>
      <c r="D1107">
        <v>-8.4666421779268468</v>
      </c>
      <c r="E1107">
        <v>-6.3336066254434584</v>
      </c>
      <c r="F1107">
        <v>-6.6201939225405688</v>
      </c>
      <c r="G1107">
        <v>-5.4359635934697756</v>
      </c>
      <c r="H1107">
        <v>-1.3030455900398239</v>
      </c>
      <c r="I1107">
        <v>-4.0899136569131196</v>
      </c>
      <c r="J1107">
        <v>-3.9718095268966218</v>
      </c>
      <c r="K1107">
        <v>-2.7703782835657318</v>
      </c>
      <c r="L1107">
        <v>-5.393740996545759</v>
      </c>
      <c r="M1107">
        <v>-5.2035338774597468</v>
      </c>
      <c r="N1107">
        <v>2.0864522850145542</v>
      </c>
    </row>
    <row r="1108" spans="1:14" x14ac:dyDescent="0.35">
      <c r="A1108">
        <v>-4.5274104562131301</v>
      </c>
      <c r="B1108">
        <v>-5.2364724892204411</v>
      </c>
      <c r="C1108">
        <v>-8.2888307935301881</v>
      </c>
      <c r="D1108">
        <v>-8.4618676467770779</v>
      </c>
      <c r="E1108">
        <v>-6.337572910864667</v>
      </c>
      <c r="F1108">
        <v>-6.6177066434487974</v>
      </c>
      <c r="G1108">
        <v>-5.4417451668706516</v>
      </c>
      <c r="H1108">
        <v>-1.303734293280242</v>
      </c>
      <c r="I1108">
        <v>-4.0795144842135009</v>
      </c>
      <c r="J1108">
        <v>-3.9655349362342038</v>
      </c>
      <c r="K1108">
        <v>-2.769356242812671</v>
      </c>
      <c r="L1108">
        <v>-5.3887909489643917</v>
      </c>
      <c r="M1108">
        <v>-5.2015447510358301</v>
      </c>
      <c r="N1108">
        <v>2.0867697707429298</v>
      </c>
    </row>
    <row r="1109" spans="1:14" x14ac:dyDescent="0.35">
      <c r="A1109">
        <v>-4.5234914056344859</v>
      </c>
      <c r="B1109">
        <v>-5.2356778047278087</v>
      </c>
      <c r="C1109">
        <v>-8.288624682504647</v>
      </c>
      <c r="D1109">
        <v>-8.4569290924412481</v>
      </c>
      <c r="E1109">
        <v>-6.3416607030636012</v>
      </c>
      <c r="F1109">
        <v>-6.6149797590119199</v>
      </c>
      <c r="G1109">
        <v>-5.4478981075557424</v>
      </c>
      <c r="H1109">
        <v>-1.303604810718074</v>
      </c>
      <c r="I1109">
        <v>-4.0691829336203122</v>
      </c>
      <c r="J1109">
        <v>-3.9589564122410912</v>
      </c>
      <c r="K1109">
        <v>-2.7683033130881372</v>
      </c>
      <c r="L1109">
        <v>-5.3833804949554702</v>
      </c>
      <c r="M1109">
        <v>-5.199390793296879</v>
      </c>
      <c r="N1109">
        <v>2.0872065129018189</v>
      </c>
    </row>
    <row r="1110" spans="1:14" x14ac:dyDescent="0.35">
      <c r="A1110">
        <v>-4.5194936463985984</v>
      </c>
      <c r="B1110">
        <v>-5.2345988378026469</v>
      </c>
      <c r="C1110">
        <v>-8.288282938933321</v>
      </c>
      <c r="D1110">
        <v>-8.4518400154450681</v>
      </c>
      <c r="E1110">
        <v>-6.3458487558633934</v>
      </c>
      <c r="F1110">
        <v>-6.6119993097586169</v>
      </c>
      <c r="G1110">
        <v>-5.4543656378255569</v>
      </c>
      <c r="H1110">
        <v>-1.30263417903889</v>
      </c>
      <c r="I1110">
        <v>-4.0589702245430619</v>
      </c>
      <c r="J1110">
        <v>-3.952090221730487</v>
      </c>
      <c r="K1110">
        <v>-2.767209562985022</v>
      </c>
      <c r="L1110">
        <v>-5.3775307638689362</v>
      </c>
      <c r="M1110">
        <v>-5.1970720078494672</v>
      </c>
      <c r="N1110">
        <v>2.0877614367389108</v>
      </c>
    </row>
    <row r="1111" spans="1:14" x14ac:dyDescent="0.35">
      <c r="A1111">
        <v>-4.5154299984871811</v>
      </c>
      <c r="B1111">
        <v>-5.2332702534788167</v>
      </c>
      <c r="C1111">
        <v>-8.2877898453617824</v>
      </c>
      <c r="D1111">
        <v>-8.4466100185103485</v>
      </c>
      <c r="E1111">
        <v>-6.3501154555568728</v>
      </c>
      <c r="F1111">
        <v>-6.6087512620811406</v>
      </c>
      <c r="G1111">
        <v>-5.4610870989896947</v>
      </c>
      <c r="H1111">
        <v>-1.300810352260682</v>
      </c>
      <c r="I1111">
        <v>-4.0489238330398747</v>
      </c>
      <c r="J1111">
        <v>-3.9449554859238538</v>
      </c>
      <c r="K1111">
        <v>-2.7660636373948142</v>
      </c>
      <c r="L1111">
        <v>-5.3712674627268866</v>
      </c>
      <c r="M1111">
        <v>-5.1945895586509954</v>
      </c>
      <c r="N1111">
        <v>2.0884313025661809</v>
      </c>
    </row>
    <row r="1112" spans="1:14" x14ac:dyDescent="0.35">
      <c r="A1112">
        <v>-4.5113140321536171</v>
      </c>
      <c r="B1112">
        <v>-5.2317319699352716</v>
      </c>
      <c r="C1112">
        <v>-8.2871315387556646</v>
      </c>
      <c r="D1112">
        <v>-8.4412448572092149</v>
      </c>
      <c r="E1112">
        <v>-6.3544389402004668</v>
      </c>
      <c r="F1112">
        <v>-6.6052216264200334</v>
      </c>
      <c r="G1112">
        <v>-5.467998827655645</v>
      </c>
      <c r="H1112">
        <v>-1.2981321702344371</v>
      </c>
      <c r="I1112">
        <v>-4.0390870010719597</v>
      </c>
      <c r="J1112">
        <v>-3.9375739637245681</v>
      </c>
      <c r="K1112">
        <v>-2.7648528110000168</v>
      </c>
      <c r="L1112">
        <v>-5.364620626785511</v>
      </c>
      <c r="M1112">
        <v>-5.1919456970955338</v>
      </c>
      <c r="N1112">
        <v>2.0892108007623831</v>
      </c>
    </row>
    <row r="1113" spans="1:14" x14ac:dyDescent="0.35">
      <c r="A1113">
        <v>-4.507159852024559</v>
      </c>
      <c r="B1113">
        <v>-5.2300279359672111</v>
      </c>
      <c r="C1113">
        <v>-8.2862962169304932</v>
      </c>
      <c r="D1113">
        <v>-8.4357466347000489</v>
      </c>
      <c r="E1113">
        <v>-6.3587972536215229</v>
      </c>
      <c r="F1113">
        <v>-6.601396629463518</v>
      </c>
      <c r="G1113">
        <v>-5.4750350675922146</v>
      </c>
      <c r="H1113">
        <v>-1.294609161312454</v>
      </c>
      <c r="I1113">
        <v>-4.0294983217349332</v>
      </c>
      <c r="J1113">
        <v>-3.9299698125031379</v>
      </c>
      <c r="K1113">
        <v>-2.7635630713442541</v>
      </c>
      <c r="L1113">
        <v>-5.3576242914504384</v>
      </c>
      <c r="M1113">
        <v>-5.1891436873870651</v>
      </c>
      <c r="N1113">
        <v>2.0900926929389469</v>
      </c>
    </row>
    <row r="1114" spans="1:14" x14ac:dyDescent="0.35">
      <c r="A1114">
        <v>-4.5029818964176158</v>
      </c>
      <c r="B1114">
        <v>-5.2282048235740248</v>
      </c>
      <c r="C1114">
        <v>-8.2852743230816124</v>
      </c>
      <c r="D1114">
        <v>-8.4301141325176534</v>
      </c>
      <c r="E1114">
        <v>-6.3631685312002819</v>
      </c>
      <c r="F1114">
        <v>-6.5972629422139342</v>
      </c>
      <c r="G1114">
        <v>-5.482128894714271</v>
      </c>
      <c r="H1114">
        <v>-1.2902611834531079</v>
      </c>
      <c r="I1114">
        <v>-4.020191398310291</v>
      </c>
      <c r="J1114">
        <v>-3.922169328332485</v>
      </c>
      <c r="K1114">
        <v>-2.7621792358931079</v>
      </c>
      <c r="L1114">
        <v>-5.3503160936192957</v>
      </c>
      <c r="M1114">
        <v>-5.1861877319439733</v>
      </c>
      <c r="N1114">
        <v>2.0910679963305681</v>
      </c>
    </row>
    <row r="1115" spans="1:14" x14ac:dyDescent="0.35">
      <c r="A1115">
        <v>-4.4987947558264283</v>
      </c>
      <c r="B1115">
        <v>-5.2263106730282667</v>
      </c>
      <c r="C1115">
        <v>-8.2840587053454993</v>
      </c>
      <c r="D1115">
        <v>-8.4243432651529826</v>
      </c>
      <c r="E1115">
        <v>-6.3675312127845842</v>
      </c>
      <c r="F1115">
        <v>-6.5928079630083873</v>
      </c>
      <c r="G1115">
        <v>-5.489213132251745</v>
      </c>
      <c r="H1115">
        <v>-1.285117912182121</v>
      </c>
      <c r="I1115">
        <v>-4.0111945748534312</v>
      </c>
      <c r="J1115">
        <v>-3.9142006674403031</v>
      </c>
      <c r="K1115">
        <v>-2.7606851071674701</v>
      </c>
      <c r="L1115">
        <v>-5.3427368121941754</v>
      </c>
      <c r="M1115">
        <v>-5.1830828984362833</v>
      </c>
      <c r="N1115">
        <v>2.092126207171491</v>
      </c>
    </row>
    <row r="1116" spans="1:14" x14ac:dyDescent="0.35">
      <c r="A1116">
        <v>-4.4946130131004152</v>
      </c>
      <c r="B1116">
        <v>-5.2243935287791414</v>
      </c>
      <c r="C1116">
        <v>-8.2826447494732758</v>
      </c>
      <c r="D1116">
        <v>-8.4184276422753044</v>
      </c>
      <c r="E1116">
        <v>-6.371864276510486</v>
      </c>
      <c r="F1116">
        <v>-6.5880201514213574</v>
      </c>
      <c r="G1116">
        <v>-5.4962212335086749</v>
      </c>
      <c r="H1116">
        <v>-1.279218187910786</v>
      </c>
      <c r="I1116">
        <v>-4.002530736958267</v>
      </c>
      <c r="J1116">
        <v>-3.906093550700513</v>
      </c>
      <c r="K1116">
        <v>-2.7590636691776038</v>
      </c>
      <c r="L1116">
        <v>-5.3349298580528508</v>
      </c>
      <c r="M1116">
        <v>-5.1798350498223904</v>
      </c>
      <c r="N1116">
        <v>2.0932555574480389</v>
      </c>
    </row>
    <row r="1117" spans="1:14" x14ac:dyDescent="0.35">
      <c r="A1117">
        <v>-4.490451106427523</v>
      </c>
      <c r="B1117">
        <v>-5.2225001044277661</v>
      </c>
      <c r="C1117">
        <v>-8.2810304832986805</v>
      </c>
      <c r="D1117">
        <v>-8.412359219020356</v>
      </c>
      <c r="E1117">
        <v>-6.3761474857914724</v>
      </c>
      <c r="F1117">
        <v>-6.5828894054619944</v>
      </c>
      <c r="G1117">
        <v>-5.5030881108866918</v>
      </c>
      <c r="H1117">
        <v>-1.272609238817235</v>
      </c>
      <c r="I1117">
        <v>-3.9942171832126858</v>
      </c>
      <c r="J1117">
        <v>-3.8978789533955811</v>
      </c>
      <c r="K1117">
        <v>-2.7572973270836929</v>
      </c>
      <c r="L1117">
        <v>-5.3269407231730339</v>
      </c>
      <c r="M1117">
        <v>-5.1764507784163927</v>
      </c>
      <c r="N1117">
        <v>2.0944432980207148</v>
      </c>
    </row>
    <row r="1118" spans="1:14" x14ac:dyDescent="0.35">
      <c r="A1118">
        <v>-4.4863232148989063</v>
      </c>
      <c r="B1118">
        <v>-5.2206745138039681</v>
      </c>
      <c r="C1118">
        <v>-8.2792166517757835</v>
      </c>
      <c r="D1118">
        <v>-8.4061290118983827</v>
      </c>
      <c r="E1118">
        <v>-6.3803616403212509</v>
      </c>
      <c r="F1118">
        <v>-6.5774074708174277</v>
      </c>
      <c r="G1118">
        <v>-5.5097508920404428</v>
      </c>
      <c r="H1118">
        <v>-1.265345798494816</v>
      </c>
      <c r="I1118">
        <v>-3.9862655704354668</v>
      </c>
      <c r="J1118">
        <v>-3.8895887832676541</v>
      </c>
      <c r="K1118">
        <v>-2.7553681904048162</v>
      </c>
      <c r="L1118">
        <v>-5.3188163971257536</v>
      </c>
      <c r="M1118">
        <v>-5.172937344607055</v>
      </c>
      <c r="N1118">
        <v>2.095675999791577</v>
      </c>
    </row>
    <row r="1119" spans="1:14" x14ac:dyDescent="0.35">
      <c r="A1119">
        <v>-4.4822431652512034</v>
      </c>
      <c r="B1119">
        <v>-5.2189571029294104</v>
      </c>
      <c r="C1119">
        <v>-8.2772067611146944</v>
      </c>
      <c r="D1119">
        <v>-8.3997278556778756</v>
      </c>
      <c r="E1119">
        <v>-6.3844888207274799</v>
      </c>
      <c r="F1119">
        <v>-6.5715683674534002</v>
      </c>
      <c r="G1119">
        <v>-5.5161495870857067</v>
      </c>
      <c r="H1119">
        <v>-1.25748913956541</v>
      </c>
      <c r="I1119">
        <v>-3.978681938548231</v>
      </c>
      <c r="J1119">
        <v>-3.881255550903068</v>
      </c>
      <c r="K1119">
        <v>-2.7532583983376471</v>
      </c>
      <c r="L1119">
        <v>-5.3106047573762778</v>
      </c>
      <c r="M1119">
        <v>-5.1693026204142001</v>
      </c>
      <c r="N1119">
        <v>2.0969398635168761</v>
      </c>
    </row>
    <row r="1120" spans="1:14" x14ac:dyDescent="0.35">
      <c r="A1120">
        <v>-4.4782243573539988</v>
      </c>
      <c r="B1120">
        <v>-5.2173834144359326</v>
      </c>
      <c r="C1120">
        <v>-8.2750070901264365</v>
      </c>
      <c r="D1120">
        <v>-8.393147175179827</v>
      </c>
      <c r="E1120">
        <v>-6.3885126157098</v>
      </c>
      <c r="F1120">
        <v>-6.5653688160644474</v>
      </c>
      <c r="G1120">
        <v>-5.5222276545848246</v>
      </c>
      <c r="H1120">
        <v>-1.249106045261863</v>
      </c>
      <c r="I1120">
        <v>-3.9714668230921761</v>
      </c>
      <c r="J1120">
        <v>-3.8729120375035069</v>
      </c>
      <c r="K1120">
        <v>-2.7509504838869141</v>
      </c>
      <c r="L1120">
        <v>-5.3023539384612377</v>
      </c>
      <c r="M1120">
        <v>-5.1655550376384136</v>
      </c>
      <c r="N1120">
        <v>2.0982210282116029</v>
      </c>
    </row>
    <row r="1121" spans="1:14" x14ac:dyDescent="0.35">
      <c r="A1121">
        <v>-4.4742797051042071</v>
      </c>
      <c r="B1121">
        <v>-5.2159833118688042</v>
      </c>
      <c r="C1121">
        <v>-8.2726266664308419</v>
      </c>
      <c r="D1121">
        <v>-8.3863797453490943</v>
      </c>
      <c r="E1121">
        <v>-6.3924183202936238</v>
      </c>
      <c r="F1121">
        <v>-6.5588086449893197</v>
      </c>
      <c r="G1121">
        <v>-5.5279324584401976</v>
      </c>
      <c r="H1121">
        <v>-1.2402677405745379</v>
      </c>
      <c r="I1121">
        <v>-3.964615464130266</v>
      </c>
      <c r="J1121">
        <v>-3.864590965804569</v>
      </c>
      <c r="K1121">
        <v>-2.7484277715355572</v>
      </c>
      <c r="L1121">
        <v>-5.2941116846984482</v>
      </c>
      <c r="M1121">
        <v>-5.1617035399349556</v>
      </c>
      <c r="N1121">
        <v>2.0995058680085839</v>
      </c>
    </row>
    <row r="1122" spans="1:14" x14ac:dyDescent="0.35">
      <c r="A1122">
        <v>-4.4704215885899554</v>
      </c>
      <c r="B1122">
        <v>-5.2147802862790336</v>
      </c>
      <c r="C1122">
        <v>-8.2700772048037834</v>
      </c>
      <c r="D1122">
        <v>-8.3794204132655636</v>
      </c>
      <c r="E1122">
        <v>-6.3961930943608154</v>
      </c>
      <c r="F1122">
        <v>-6.5518911574802141</v>
      </c>
      <c r="G1122">
        <v>-5.533215612654975</v>
      </c>
      <c r="H1122">
        <v>-1.2310488030512801</v>
      </c>
      <c r="I1122">
        <v>-3.958118119032719</v>
      </c>
      <c r="J1122">
        <v>-3.8563246800914559</v>
      </c>
      <c r="K1122">
        <v>-2.7456748010789731</v>
      </c>
      <c r="L1122">
        <v>-5.2859246919024976</v>
      </c>
      <c r="M1122">
        <v>-5.1577575377159386</v>
      </c>
      <c r="N1122">
        <v>2.1007812678935491</v>
      </c>
    </row>
    <row r="1123" spans="1:14" x14ac:dyDescent="0.35">
      <c r="A1123">
        <v>-4.4666618127650448</v>
      </c>
      <c r="B1123">
        <v>-5.213790961662415</v>
      </c>
      <c r="C1123">
        <v>-8.2673730047687197</v>
      </c>
      <c r="D1123">
        <v>-8.3722667568632421</v>
      </c>
      <c r="E1123">
        <v>-6.3998260718865296</v>
      </c>
      <c r="F1123">
        <v>-6.5446234397252114</v>
      </c>
      <c r="G1123">
        <v>-5.5380332159417192</v>
      </c>
      <c r="H1123">
        <v>-1.2215260709979681</v>
      </c>
      <c r="I1123">
        <v>-3.9519604832525008</v>
      </c>
      <c r="J1123">
        <v>-3.848144840834228</v>
      </c>
      <c r="K1123">
        <v>-2.742677768069949</v>
      </c>
      <c r="L1123">
        <v>-5.2778379456277156</v>
      </c>
      <c r="M1123">
        <v>-5.1537268643662699</v>
      </c>
      <c r="N1123">
        <v>2.102034869918739</v>
      </c>
    </row>
    <row r="1124" spans="1:14" x14ac:dyDescent="0.35">
      <c r="A1124">
        <v>-4.4630115675822468</v>
      </c>
      <c r="B1124">
        <v>-5.2130248092788181</v>
      </c>
      <c r="C1124">
        <v>-8.2645308046713986</v>
      </c>
      <c r="D1124">
        <v>-8.3649196569868085</v>
      </c>
      <c r="E1124">
        <v>-6.4033084132108584</v>
      </c>
      <c r="F1124">
        <v>-6.537016591729353</v>
      </c>
      <c r="G1124">
        <v>-5.5423459830832131</v>
      </c>
      <c r="H1124">
        <v>-1.2117775640671311</v>
      </c>
      <c r="I1124">
        <v>-3.9461242178523599</v>
      </c>
      <c r="J1124">
        <v>-3.840082138456657</v>
      </c>
      <c r="K1124">
        <v>-2.7394249692283221</v>
      </c>
      <c r="L1124">
        <v>-5.2698940664605578</v>
      </c>
      <c r="M1124">
        <v>-5.1496217318839781</v>
      </c>
      <c r="N1124">
        <v>2.1032552831831222</v>
      </c>
    </row>
    <row r="1125" spans="1:14" x14ac:dyDescent="0.35">
      <c r="A1125">
        <v>-4.459481384715593</v>
      </c>
      <c r="B1125">
        <v>-5.212484073914772</v>
      </c>
      <c r="C1125">
        <v>-8.2615695899498363</v>
      </c>
      <c r="D1125">
        <v>-8.3573837620367257</v>
      </c>
      <c r="E1125">
        <v>-6.4066332950381319</v>
      </c>
      <c r="F1125">
        <v>-6.5290858659160644</v>
      </c>
      <c r="G1125">
        <v>-5.5461192844345986</v>
      </c>
      <c r="H1125">
        <v>-1.201881428584342</v>
      </c>
      <c r="I1125">
        <v>-3.940587575831894</v>
      </c>
      <c r="J1125">
        <v>-3.8321660293086328</v>
      </c>
      <c r="K1125">
        <v>-2.7359072394276049</v>
      </c>
      <c r="L1125">
        <v>-5.2621326762811087</v>
      </c>
      <c r="M1125">
        <v>-5.1454526837866084</v>
      </c>
      <c r="N1125">
        <v>2.1044322528591501</v>
      </c>
    </row>
    <row r="1126" spans="1:14" x14ac:dyDescent="0.35">
      <c r="A1126">
        <v>-4.4560810867279361</v>
      </c>
      <c r="B1126">
        <v>-5.2121639080166542</v>
      </c>
      <c r="C1126">
        <v>-8.2585103541164724</v>
      </c>
      <c r="D1126">
        <v>-8.349667827856738</v>
      </c>
      <c r="E1126">
        <v>-6.4097958355186453</v>
      </c>
      <c r="F1126">
        <v>-6.5208507019529431</v>
      </c>
      <c r="G1126">
        <v>-5.5493231086421524</v>
      </c>
      <c r="H1126">
        <v>-1.191914917944781</v>
      </c>
      <c r="I1126">
        <v>-3.9353261121316878</v>
      </c>
      <c r="J1126">
        <v>-3.8244244952577939</v>
      </c>
      <c r="K1126">
        <v>-2.7321183657878638</v>
      </c>
      <c r="L1126">
        <v>-5.254589802515607</v>
      </c>
      <c r="M1126">
        <v>-5.1412305430391063</v>
      </c>
      <c r="N1126">
        <v>2.105556785616955</v>
      </c>
    </row>
    <row r="1127" spans="1:14" x14ac:dyDescent="0.35">
      <c r="A1127">
        <v>-4.4528197258089834</v>
      </c>
      <c r="B1127">
        <v>-5.2120527026134207</v>
      </c>
      <c r="C1127">
        <v>-8.2553758121134369</v>
      </c>
      <c r="D1127">
        <v>-8.3417849196412597</v>
      </c>
      <c r="E1127">
        <v>-6.4127929545673688</v>
      </c>
      <c r="F1127">
        <v>-6.5123346507216873</v>
      </c>
      <c r="G1127">
        <v>-5.5519319661787971</v>
      </c>
      <c r="H1127">
        <v>-1.1819534172771999</v>
      </c>
      <c r="I1127">
        <v>-3.930313455504578</v>
      </c>
      <c r="J1127">
        <v>-3.816883826716154</v>
      </c>
      <c r="K1127">
        <v>-2.7280554642332429</v>
      </c>
      <c r="L1127">
        <v>-5.2472973396027047</v>
      </c>
      <c r="M1127">
        <v>-5.1369663529149028</v>
      </c>
      <c r="N1127">
        <v>2.106621230754679</v>
      </c>
    </row>
    <row r="1128" spans="1:14" x14ac:dyDescent="0.35">
      <c r="A1128">
        <v>-4.4497055109702872</v>
      </c>
      <c r="B1128">
        <v>-5.2121325973932153</v>
      </c>
      <c r="C1128">
        <v>-8.2521900671916075</v>
      </c>
      <c r="D1128">
        <v>-8.3337524673103243</v>
      </c>
      <c r="E1128">
        <v>-6.4156231723490293</v>
      </c>
      <c r="F1128">
        <v>-6.5035651854415208</v>
      </c>
      <c r="G1128">
        <v>-5.5539247523540709</v>
      </c>
      <c r="H1128">
        <v>-1.172069521273172</v>
      </c>
      <c r="I1128">
        <v>-3.9255221149122752</v>
      </c>
      <c r="J1128">
        <v>-3.8095684276116768</v>
      </c>
      <c r="K1128">
        <v>-2.7237193047406421</v>
      </c>
      <c r="L1128">
        <v>-5.2402825878013584</v>
      </c>
      <c r="M1128">
        <v>-5.1326713091124327</v>
      </c>
      <c r="N1128">
        <v>2.1076193180657552</v>
      </c>
    </row>
    <row r="1129" spans="1:14" x14ac:dyDescent="0.35">
      <c r="A1129">
        <v>-4.4467457246715929</v>
      </c>
      <c r="B1129">
        <v>-5.2123801465872042</v>
      </c>
      <c r="C1129">
        <v>-8.2489782342379669</v>
      </c>
      <c r="D1129">
        <v>-8.3255921707797711</v>
      </c>
      <c r="E1129">
        <v>-6.418286351463383</v>
      </c>
      <c r="F1129">
        <v>-6.4945734035110458</v>
      </c>
      <c r="G1129">
        <v>-5.5552845878871908</v>
      </c>
      <c r="H1129">
        <v>-1.1623321743419379</v>
      </c>
      <c r="I1129">
        <v>-3.9209242891021172</v>
      </c>
      <c r="J1129">
        <v>-3.8025006399563939</v>
      </c>
      <c r="K1129">
        <v>-2.719114573389211</v>
      </c>
      <c r="L1129">
        <v>-5.2335678889008097</v>
      </c>
      <c r="M1129">
        <v>-5.1283566820690529</v>
      </c>
      <c r="N1129">
        <v>2.108546154901044</v>
      </c>
    </row>
    <row r="1130" spans="1:14" x14ac:dyDescent="0.35">
      <c r="A1130">
        <v>-4.4439466319074814</v>
      </c>
      <c r="B1130">
        <v>-5.2127671128142952</v>
      </c>
      <c r="C1130">
        <v>-8.2457660243690167</v>
      </c>
      <c r="D1130">
        <v>-8.3173297566201327</v>
      </c>
      <c r="E1130">
        <v>-6.4207833907203806</v>
      </c>
      <c r="F1130">
        <v>-6.4853936282536973</v>
      </c>
      <c r="G1130">
        <v>-5.5559986529861831</v>
      </c>
      <c r="H1130">
        <v>-1.1528058827059611</v>
      </c>
      <c r="I1130">
        <v>-3.9164926458279918</v>
      </c>
      <c r="J1130">
        <v>-3.7957005853113861</v>
      </c>
      <c r="K1130">
        <v>-2.7142500620193029</v>
      </c>
      <c r="L1130">
        <v>-5.2271703763557316</v>
      </c>
      <c r="M1130">
        <v>-5.1240337291576301</v>
      </c>
      <c r="N1130">
        <v>2.1093981859988462</v>
      </c>
    </row>
    <row r="1131" spans="1:14" x14ac:dyDescent="0.35">
      <c r="A1131">
        <v>-4.4413133863190248</v>
      </c>
      <c r="B1131">
        <v>-5.2132613579465206</v>
      </c>
      <c r="C1131">
        <v>-8.2425792974239762</v>
      </c>
      <c r="D1131">
        <v>-8.3089945925705884</v>
      </c>
      <c r="E1131">
        <v>-6.4231158805032411</v>
      </c>
      <c r="F1131">
        <v>-6.476062924883645</v>
      </c>
      <c r="G1131">
        <v>-5.5560580274200397</v>
      </c>
      <c r="H1131">
        <v>-1.1435500083399071</v>
      </c>
      <c r="I1131">
        <v>-3.9122010371314362</v>
      </c>
      <c r="J1131">
        <v>-3.789186020607294</v>
      </c>
      <c r="K1131">
        <v>-2.7091387794432942</v>
      </c>
      <c r="L1131">
        <v>-5.2211018540212351</v>
      </c>
      <c r="M1131">
        <v>-5.1197135972175172</v>
      </c>
      <c r="N1131">
        <v>2.1101731204753031</v>
      </c>
    </row>
    <row r="1132" spans="1:14" x14ac:dyDescent="0.35">
      <c r="A1132">
        <v>-4.4388499385394287</v>
      </c>
      <c r="B1132">
        <v>-5.2138277983529218</v>
      </c>
      <c r="C1132">
        <v>-8.2394435905725452</v>
      </c>
      <c r="D1132">
        <v>-8.3006191711155868</v>
      </c>
      <c r="E1132">
        <v>-6.4252857315995779</v>
      </c>
      <c r="F1132">
        <v>-6.4666205490881854</v>
      </c>
      <c r="G1132">
        <v>-5.5554575447759511</v>
      </c>
      <c r="H1132">
        <v>-1.1346181545079921</v>
      </c>
      <c r="I1132">
        <v>-3.908025119487855</v>
      </c>
      <c r="J1132">
        <v>-3.782972206419569</v>
      </c>
      <c r="K1132">
        <v>-2.703797981250033</v>
      </c>
      <c r="L1132">
        <v>-5.2153688132652771</v>
      </c>
      <c r="M1132">
        <v>-5.1154072165812439</v>
      </c>
      <c r="N1132">
        <v>2.110869830926382</v>
      </c>
    </row>
    <row r="1133" spans="1:14" x14ac:dyDescent="0.35">
      <c r="A1133">
        <v>-4.4365589516456456</v>
      </c>
      <c r="B1133">
        <v>-5.2144293914550914</v>
      </c>
      <c r="C1133">
        <v>-8.2363836325088329</v>
      </c>
      <c r="D1133">
        <v>-8.2922384777221687</v>
      </c>
      <c r="E1133">
        <v>-6.4272947910035381</v>
      </c>
      <c r="F1133">
        <v>-6.4571073492286413</v>
      </c>
      <c r="G1133">
        <v>-5.554195664578109</v>
      </c>
      <c r="H1133">
        <v>-1.1260576519615459</v>
      </c>
      <c r="I1133">
        <v>-3.903942852566789</v>
      </c>
      <c r="J1133">
        <v>-3.7770717868540311</v>
      </c>
      <c r="K1133">
        <v>-2.698249117908718</v>
      </c>
      <c r="L1133">
        <v>-5.209972593069379</v>
      </c>
      <c r="M1133">
        <v>-5.1111251883752074</v>
      </c>
      <c r="N1133">
        <v>2.1114882299226281</v>
      </c>
    </row>
    <row r="1134" spans="1:14" x14ac:dyDescent="0.35">
      <c r="A1134">
        <v>-4.4344417274177301</v>
      </c>
      <c r="B1134">
        <v>-5.2150281212489134</v>
      </c>
      <c r="C1134">
        <v>-8.2334228535994711</v>
      </c>
      <c r="D1134">
        <v>-8.2838892632647436</v>
      </c>
      <c r="E1134">
        <v>-6.429144459449148</v>
      </c>
      <c r="F1134">
        <v>-6.4475651441105946</v>
      </c>
      <c r="G1134">
        <v>-5.552274361829924</v>
      </c>
      <c r="H1134">
        <v>-1.1179091536882151</v>
      </c>
      <c r="I1134">
        <v>-3.899934857741739</v>
      </c>
      <c r="J1134">
        <v>-3.7714946815672818</v>
      </c>
      <c r="K1134">
        <v>-2.6925177028721472</v>
      </c>
      <c r="L1134">
        <v>-5.2049096820238399</v>
      </c>
      <c r="M1134">
        <v>-5.1068776674011458</v>
      </c>
      <c r="N1134">
        <v>2.1120291292941009</v>
      </c>
    </row>
    <row r="1135" spans="1:14" x14ac:dyDescent="0.35">
      <c r="A1135">
        <v>-4.4324981453578811</v>
      </c>
      <c r="B1135">
        <v>-5.2155859521412724</v>
      </c>
      <c r="C1135">
        <v>-8.2305829029045405</v>
      </c>
      <c r="D1135">
        <v>-8.275609243517664</v>
      </c>
      <c r="E1135">
        <v>-6.4308353261857523</v>
      </c>
      <c r="F1135">
        <v>-6.4380360976355711</v>
      </c>
      <c r="G1135">
        <v>-5.5496990302938727</v>
      </c>
      <c r="H1135">
        <v>-1.1102063446568</v>
      </c>
      <c r="I1135">
        <v>-3.8959846269230698</v>
      </c>
      <c r="J1135">
        <v>-3.7662479920204399</v>
      </c>
      <c r="K1135">
        <v>-2.6866331036497888</v>
      </c>
      <c r="L1135">
        <v>-5.200172155054771</v>
      </c>
      <c r="M1135">
        <v>-5.1026742433617853</v>
      </c>
      <c r="N1135">
        <v>2.1124940875082778</v>
      </c>
    </row>
    <row r="1136" spans="1:14" x14ac:dyDescent="0.35">
      <c r="A1136">
        <v>-4.4307266144102444</v>
      </c>
      <c r="B1136">
        <v>-5.2160657229011154</v>
      </c>
      <c r="C1136">
        <v>-8.227883183244872</v>
      </c>
      <c r="D1136">
        <v>-8.2674362512267088</v>
      </c>
      <c r="E1136">
        <v>-6.4323668366221494</v>
      </c>
      <c r="F1136">
        <v>-6.4285621097077561</v>
      </c>
      <c r="G1136">
        <v>-5.5464783937000064</v>
      </c>
      <c r="H1136">
        <v>-1.1029757715024511</v>
      </c>
      <c r="I1136">
        <v>-3.8920785829783759</v>
      </c>
      <c r="J1136">
        <v>-3.761335925738448</v>
      </c>
      <c r="K1136">
        <v>-2.6806282594790991</v>
      </c>
      <c r="L1136">
        <v>-5.1957482314583956</v>
      </c>
      <c r="M1136">
        <v>-5.0985238235808019</v>
      </c>
      <c r="N1136">
        <v>2.1128852501461401</v>
      </c>
    </row>
    <row r="1137" spans="1:14" x14ac:dyDescent="0.35">
      <c r="A1137">
        <v>-4.429124035435164</v>
      </c>
      <c r="B1137">
        <v>-5.2164319555707834</v>
      </c>
      <c r="C1137">
        <v>-8.2253404155084695</v>
      </c>
      <c r="D1137">
        <v>-8.2594073679725053</v>
      </c>
      <c r="E1137">
        <v>-6.4337370078428506</v>
      </c>
      <c r="F1137">
        <v>-6.4191842399692307</v>
      </c>
      <c r="G1137">
        <v>-5.5426244181650581</v>
      </c>
      <c r="H1137">
        <v>-1.096236795668772</v>
      </c>
      <c r="I1137">
        <v>-3.888206003680533</v>
      </c>
      <c r="J1137">
        <v>-3.756759743973817</v>
      </c>
      <c r="K1137">
        <v>-2.6745393295165298</v>
      </c>
      <c r="L1137">
        <v>-5.1916229346455989</v>
      </c>
      <c r="M1137">
        <v>-5.0944345206624444</v>
      </c>
      <c r="N1137">
        <v>2.113205188013549</v>
      </c>
    </row>
    <row r="1138" spans="1:14" x14ac:dyDescent="0.35">
      <c r="A1138">
        <v>-4.427685771104108</v>
      </c>
      <c r="B1138">
        <v>-5.2166515577974364</v>
      </c>
      <c r="C1138">
        <v>-8.2229682432070152</v>
      </c>
      <c r="D1138">
        <v>-8.2515580635957146</v>
      </c>
      <c r="E1138">
        <v>-6.4349422055556289</v>
      </c>
      <c r="F1138">
        <v>-6.4099421777646306</v>
      </c>
      <c r="G1138">
        <v>-5.5381522193572792</v>
      </c>
      <c r="H1138">
        <v>-1.0900016720940851</v>
      </c>
      <c r="I1138">
        <v>-3.8843588302919052</v>
      </c>
      <c r="J1138">
        <v>-3.7525177395095031</v>
      </c>
      <c r="K1138">
        <v>-2.6684052756793459</v>
      </c>
      <c r="L1138">
        <v>-5.1877788284138573</v>
      </c>
      <c r="M1138">
        <v>-5.0904135486975406</v>
      </c>
      <c r="N1138">
        <v>2.113456736858712</v>
      </c>
    </row>
    <row r="1139" spans="1:14" x14ac:dyDescent="0.35">
      <c r="A1139">
        <v>-4.4264056192402172</v>
      </c>
      <c r="B1139">
        <v>-5.2166944012755341</v>
      </c>
      <c r="C1139">
        <v>-8.2207768878867196</v>
      </c>
      <c r="D1139">
        <v>-8.24392137025254</v>
      </c>
      <c r="E1139">
        <v>-6.4359769937409563</v>
      </c>
      <c r="F1139">
        <v>-6.4008737686076911</v>
      </c>
      <c r="G1139">
        <v>-5.5330799591590916</v>
      </c>
      <c r="H1139">
        <v>-1.084275753827409</v>
      </c>
      <c r="I1139">
        <v>-3.8805313882910029</v>
      </c>
      <c r="J1139">
        <v>-3.7486052520644888</v>
      </c>
      <c r="K1139">
        <v>-2.662267384597572</v>
      </c>
      <c r="L1139">
        <v>-5.1841968002295404</v>
      </c>
      <c r="M1139">
        <v>-5.0864671315977299</v>
      </c>
      <c r="N1139">
        <v>2.113642842111255</v>
      </c>
    </row>
    <row r="1140" spans="1:14" x14ac:dyDescent="0.35">
      <c r="A1140">
        <v>-4.4252757858142173</v>
      </c>
      <c r="B1140">
        <v>-5.2165337638843603</v>
      </c>
      <c r="C1140">
        <v>-8.2187728652826202</v>
      </c>
      <c r="D1140">
        <v>-8.2365271162903912</v>
      </c>
      <c r="E1140">
        <v>-6.4368340652339766</v>
      </c>
      <c r="F1140">
        <v>-6.3920146045938298</v>
      </c>
      <c r="G1140">
        <v>-5.527428728433585</v>
      </c>
      <c r="H1140">
        <v>-1.0790578206090879</v>
      </c>
      <c r="I1140">
        <v>-3.8767200506484278</v>
      </c>
      <c r="J1140">
        <v>-3.7450147285986679</v>
      </c>
      <c r="K1140">
        <v>-2.656168733677279</v>
      </c>
      <c r="L1140">
        <v>-5.1808568595314979</v>
      </c>
      <c r="M1140">
        <v>-5.0826004268831619</v>
      </c>
      <c r="N1140">
        <v>2.1137664116364112</v>
      </c>
    </row>
    <row r="1141" spans="1:14" x14ac:dyDescent="0.35">
      <c r="A1141">
        <v>-4.4242868547906067</v>
      </c>
      <c r="B1141">
        <v>-5.2161466286841627</v>
      </c>
      <c r="C1141">
        <v>-8.2169587710036076</v>
      </c>
      <c r="D1141">
        <v>-8.2294012423359426</v>
      </c>
      <c r="E1141">
        <v>-6.437504257883452</v>
      </c>
      <c r="F1141">
        <v>-6.3833976837686306</v>
      </c>
      <c r="G1141">
        <v>-5.521222414586398</v>
      </c>
      <c r="H1141">
        <v>-1.074340526120912</v>
      </c>
      <c r="I1141">
        <v>-3.8729228733009129</v>
      </c>
      <c r="J1141">
        <v>-3.7417358345738712</v>
      </c>
      <c r="K1141">
        <v>-2.6501536070800609</v>
      </c>
      <c r="L1141">
        <v>-5.1777389188254412</v>
      </c>
      <c r="M1141">
        <v>-5.078817467746167</v>
      </c>
      <c r="N1141">
        <v>2.1138301793116212</v>
      </c>
    </row>
    <row r="1142" spans="1:14" x14ac:dyDescent="0.35">
      <c r="A1142">
        <v>-4.4234277537112661</v>
      </c>
      <c r="B1142">
        <v>-5.2155138391517806</v>
      </c>
      <c r="C1142">
        <v>-8.2153331430411551</v>
      </c>
      <c r="D1142">
        <v>-8.2225652186135623</v>
      </c>
      <c r="E1142">
        <v>-6.4379766570383676</v>
      </c>
      <c r="F1142">
        <v>-6.3750531414084541</v>
      </c>
      <c r="G1142">
        <v>-5.5144875545073857</v>
      </c>
      <c r="H1142">
        <v>-1.070110954202377</v>
      </c>
      <c r="I1142">
        <v>-3.869139228464646</v>
      </c>
      <c r="J1142">
        <v>-3.7387556198940319</v>
      </c>
      <c r="K1142">
        <v>-2.6442668685419339</v>
      </c>
      <c r="L1142">
        <v>-5.1748235274267733</v>
      </c>
      <c r="M1142">
        <v>-5.0751211255001438</v>
      </c>
      <c r="N1142">
        <v>2.11383658232009</v>
      </c>
    </row>
    <row r="1143" spans="1:14" x14ac:dyDescent="0.35">
      <c r="A1143">
        <v>-4.4226857161244881</v>
      </c>
      <c r="B1143">
        <v>-5.2146201166118509</v>
      </c>
      <c r="C1143">
        <v>-8.2138904065570681</v>
      </c>
      <c r="D1143">
        <v>-8.2160355788898283</v>
      </c>
      <c r="E1143">
        <v>-6.43823878112965</v>
      </c>
      <c r="F1143">
        <v>-6.3670080544214134</v>
      </c>
      <c r="G1143">
        <v>-5.5072531748143074</v>
      </c>
      <c r="H1143">
        <v>-1.0663512691152781</v>
      </c>
      <c r="I1143">
        <v>-3.8653694551926678</v>
      </c>
      <c r="J1143">
        <v>-3.7360587399994971</v>
      </c>
      <c r="K1143">
        <v>-2.638553299426825</v>
      </c>
      <c r="L1143">
        <v>-5.1720925319691284</v>
      </c>
      <c r="M1143">
        <v>-5.0715130936876678</v>
      </c>
      <c r="N1143">
        <v>2.1137876553484398</v>
      </c>
    </row>
    <row r="1144" spans="1:14" x14ac:dyDescent="0.35">
      <c r="A1144">
        <v>-4.4220462444444646</v>
      </c>
      <c r="B1144">
        <v>-5.2134539521531327</v>
      </c>
      <c r="C1144">
        <v>-8.2126209042700076</v>
      </c>
      <c r="D1144">
        <v>-8.2098235828444572</v>
      </c>
      <c r="E1144">
        <v>-6.4382768432720354</v>
      </c>
      <c r="F1144">
        <v>-6.3592863185240471</v>
      </c>
      <c r="G1144">
        <v>-5.4995506218988961</v>
      </c>
      <c r="H1144">
        <v>-1.063039439545479</v>
      </c>
      <c r="I1144">
        <v>-3.8616145395766002</v>
      </c>
      <c r="J1144">
        <v>-3.7336277288422588</v>
      </c>
      <c r="K1144">
        <v>-2.633056912192099</v>
      </c>
      <c r="L1144">
        <v>-5.1695296437551042</v>
      </c>
      <c r="M1144">
        <v>-5.0679938942765483</v>
      </c>
      <c r="N1144">
        <v>2.1136849452084219</v>
      </c>
    </row>
    <row r="1145" spans="1:14" x14ac:dyDescent="0.35">
      <c r="A1145">
        <v>-4.4214930792417428</v>
      </c>
      <c r="B1145">
        <v>-5.2120073906830866</v>
      </c>
      <c r="C1145">
        <v>-8.2115110133945599</v>
      </c>
      <c r="D1145">
        <v>-8.2039350152940802</v>
      </c>
      <c r="E1145">
        <v>-6.4380760783747739</v>
      </c>
      <c r="F1145">
        <v>-6.3519085963710404</v>
      </c>
      <c r="G1145">
        <v>-5.4914133840669024</v>
      </c>
      <c r="H1145">
        <v>-1.0601500112381339</v>
      </c>
      <c r="I1145">
        <v>-3.857875830652183</v>
      </c>
      <c r="J1145">
        <v>-3.7314433167900112</v>
      </c>
      <c r="K1145">
        <v>-2.6278202513586768</v>
      </c>
      <c r="L1145">
        <v>-5.1671208998916196</v>
      </c>
      <c r="M1145">
        <v>-5.0645629056130677</v>
      </c>
      <c r="N1145">
        <v>2.1135294495866268</v>
      </c>
    </row>
    <row r="1146" spans="1:14" x14ac:dyDescent="0.35">
      <c r="A1146">
        <v>-4.4210081830280803</v>
      </c>
      <c r="B1146">
        <v>-5.210275728615418</v>
      </c>
      <c r="C1146">
        <v>-8.2105433476394634</v>
      </c>
      <c r="D1146">
        <v>-8.1983701276038161</v>
      </c>
      <c r="E1146">
        <v>-6.4376211224470872</v>
      </c>
      <c r="F1146">
        <v>-6.3448923332972793</v>
      </c>
      <c r="G1146">
        <v>-5.4828769071671486</v>
      </c>
      <c r="H1146">
        <v>-1.057654899670792</v>
      </c>
      <c r="I1146">
        <v>-3.8541547933822708</v>
      </c>
      <c r="J1146">
        <v>-3.7294847834370559</v>
      </c>
      <c r="K1146">
        <v>-2.622883695846018</v>
      </c>
      <c r="L1146">
        <v>-5.1648550120073349</v>
      </c>
      <c r="M1146">
        <v>-5.0612184111784808</v>
      </c>
      <c r="N1146">
        <v>2.1133215835163659</v>
      </c>
    </row>
    <row r="1147" spans="1:14" x14ac:dyDescent="0.35">
      <c r="A1147">
        <v>-4.4205717480910947</v>
      </c>
      <c r="B1147">
        <v>-5.2082571487406817</v>
      </c>
      <c r="C1147">
        <v>-8.2096970404151559</v>
      </c>
      <c r="D1147">
        <v>-8.1931237236910963</v>
      </c>
      <c r="E1147">
        <v>-6.4368964287023616</v>
      </c>
      <c r="F1147">
        <v>-6.3382518356666919</v>
      </c>
      <c r="G1147">
        <v>-5.4739784037103076</v>
      </c>
      <c r="H1147">
        <v>-1.0555241724897151</v>
      </c>
      <c r="I1147">
        <v>-3.850452797505723</v>
      </c>
      <c r="J1147">
        <v>-3.727730333197234</v>
      </c>
      <c r="K1147">
        <v>-2.6182847778686842</v>
      </c>
      <c r="L1147">
        <v>-5.162723602449951</v>
      </c>
      <c r="M1147">
        <v>-5.057957667710725</v>
      </c>
      <c r="N1147">
        <v>2.1130611766654308</v>
      </c>
    </row>
    <row r="1148" spans="1:14" x14ac:dyDescent="0.35">
      <c r="A1148">
        <v>-4.4201622387255943</v>
      </c>
      <c r="B1148">
        <v>-5.2059523160495367</v>
      </c>
      <c r="C1148">
        <v>-8.2089481031917391</v>
      </c>
      <c r="D1148">
        <v>-8.1881853899880959</v>
      </c>
      <c r="E1148">
        <v>-6.4358867036588503</v>
      </c>
      <c r="F1148">
        <v>-6.3319984049631142</v>
      </c>
      <c r="G1148">
        <v>-5.4647566538935841</v>
      </c>
      <c r="H1148">
        <v>-1.053726791888276</v>
      </c>
      <c r="I1148">
        <v>-3.8467709405078629</v>
      </c>
      <c r="J1148">
        <v>-3.7261574805563442</v>
      </c>
      <c r="K1148">
        <v>-2.614057534269969</v>
      </c>
      <c r="L1148">
        <v>-5.1607213327916099</v>
      </c>
      <c r="M1148">
        <v>-5.054776990873715</v>
      </c>
      <c r="N1148">
        <v>2.1127475035774959</v>
      </c>
    </row>
    <row r="1149" spans="1:14" x14ac:dyDescent="0.35">
      <c r="A1149">
        <v>-4.4197564782426966</v>
      </c>
      <c r="B1149">
        <v>-5.2033639568274381</v>
      </c>
      <c r="C1149">
        <v>-8.2082698508246388</v>
      </c>
      <c r="D1149">
        <v>-8.1835398653063542</v>
      </c>
      <c r="E1149">
        <v>-6.4345773456392434</v>
      </c>
      <c r="F1149">
        <v>-6.3261405187921191</v>
      </c>
      <c r="G1149">
        <v>-5.4552517955711828</v>
      </c>
      <c r="H1149">
        <v>-1.052231289803605</v>
      </c>
      <c r="I1149">
        <v>-3.8431099039746428</v>
      </c>
      <c r="J1149">
        <v>-3.724743431912553</v>
      </c>
      <c r="K1149">
        <v>-2.6102319060087931</v>
      </c>
      <c r="L1149">
        <v>-5.1588459330677274</v>
      </c>
      <c r="M1149">
        <v>-5.0516718563309162</v>
      </c>
      <c r="N1149">
        <v>2.112379347589846</v>
      </c>
    </row>
    <row r="1150" spans="1:14" x14ac:dyDescent="0.35">
      <c r="A1150">
        <v>-4.4193297903768078</v>
      </c>
      <c r="B1150">
        <v>-5.2004964406639882</v>
      </c>
      <c r="C1150">
        <v>-8.2076333835788926</v>
      </c>
      <c r="D1150">
        <v>-8.1791675426083597</v>
      </c>
      <c r="E1150">
        <v>-6.4329548679041952</v>
      </c>
      <c r="F1150">
        <v>-6.3206840481127466</v>
      </c>
      <c r="G1150">
        <v>-5.445505099398817</v>
      </c>
      <c r="H1150">
        <v>-1.0510063535621259</v>
      </c>
      <c r="I1150">
        <v>-3.8394698442802908</v>
      </c>
      <c r="J1150">
        <v>-3.7234654518375652</v>
      </c>
      <c r="K1150">
        <v>-2.6068332004018182</v>
      </c>
      <c r="L1150">
        <v>-5.1570981423767979</v>
      </c>
      <c r="M1150">
        <v>-5.0486370137585324</v>
      </c>
      <c r="N1150">
        <v>2.11195509737929</v>
      </c>
    </row>
    <row r="1151" spans="1:14" x14ac:dyDescent="0.35">
      <c r="A1151">
        <v>-4.4188562030898719</v>
      </c>
      <c r="B1151">
        <v>-5.1973553817415556</v>
      </c>
      <c r="C1151">
        <v>-8.2070081135867596</v>
      </c>
      <c r="D1151">
        <v>-8.1750450903240903</v>
      </c>
      <c r="E1151">
        <v>-6.4310072892227979</v>
      </c>
      <c r="F1151">
        <v>-6.3156324985455221</v>
      </c>
      <c r="G1151">
        <v>-5.4355587253363424</v>
      </c>
      <c r="H1151">
        <v>-1.0500213058759189</v>
      </c>
      <c r="I1151">
        <v>-3.8358503200209269</v>
      </c>
      <c r="J1151">
        <v>-3.7223012031170128</v>
      </c>
      <c r="K1151">
        <v>-2.6038816287104161</v>
      </c>
      <c r="L1151">
        <v>-5.155481572278358</v>
      </c>
      <c r="M1151">
        <v>-5.0456666109874639</v>
      </c>
      <c r="N1151">
        <v>2.111472873161655</v>
      </c>
    </row>
    <row r="1152" spans="1:14" x14ac:dyDescent="0.35">
      <c r="A1152">
        <v>-4.4183087202422833</v>
      </c>
      <c r="B1152">
        <v>-5.1939472724222329</v>
      </c>
      <c r="C1152">
        <v>-8.2063623216707011</v>
      </c>
      <c r="D1152">
        <v>-8.1711461763105717</v>
      </c>
      <c r="E1152">
        <v>-6.4287244761186031</v>
      </c>
      <c r="F1152">
        <v>-6.3109872627168144</v>
      </c>
      <c r="G1152">
        <v>-5.4254554574733937</v>
      </c>
      <c r="H1152">
        <v>-1.049246470088252</v>
      </c>
      <c r="I1152">
        <v>-3.832250259181786</v>
      </c>
      <c r="J1152">
        <v>-3.72122905191081</v>
      </c>
      <c r="K1152">
        <v>-2.6013919290459939</v>
      </c>
      <c r="L1152">
        <v>-5.1540025039964208</v>
      </c>
      <c r="M1152">
        <v>-5.042754325098155</v>
      </c>
      <c r="N1152">
        <v>2.1109306777132608</v>
      </c>
    </row>
    <row r="1153" spans="1:14" x14ac:dyDescent="0.35">
      <c r="A1153">
        <v>-4.4176596632183678</v>
      </c>
      <c r="B1153">
        <v>-5.1902791590413413</v>
      </c>
      <c r="C1153">
        <v>-8.205663728993887</v>
      </c>
      <c r="D1153">
        <v>-8.1674422731317833</v>
      </c>
      <c r="E1153">
        <v>-6.4260984234199334</v>
      </c>
      <c r="F1153">
        <v>-6.3067478704454416</v>
      </c>
      <c r="G1153">
        <v>-5.4152384157063498</v>
      </c>
      <c r="H1153">
        <v>-1.048653418465431</v>
      </c>
      <c r="I1153">
        <v>-3.8286679683845888</v>
      </c>
      <c r="J1153">
        <v>-3.7202283317289582</v>
      </c>
      <c r="K1153">
        <v>-2.599373081761319</v>
      </c>
      <c r="L1153">
        <v>-5.1526696291035039</v>
      </c>
      <c r="M1153">
        <v>-5.0398934969500759</v>
      </c>
      <c r="N1153">
        <v>2.110326565786977</v>
      </c>
    </row>
    <row r="1154" spans="1:14" x14ac:dyDescent="0.35">
      <c r="A1154">
        <v>-4.416881080545453</v>
      </c>
      <c r="B1154">
        <v>-5.1863583670751678</v>
      </c>
      <c r="C1154">
        <v>-8.2048800671086184</v>
      </c>
      <c r="D1154">
        <v>-8.1639035192928198</v>
      </c>
      <c r="E1154">
        <v>-6.4231234630758429</v>
      </c>
      <c r="F1154">
        <v>-6.3029122242354347</v>
      </c>
      <c r="G1154">
        <v>-5.4049507449681542</v>
      </c>
      <c r="H1154">
        <v>-1.0482151074702899</v>
      </c>
      <c r="I1154">
        <v>-3.8251011846841649</v>
      </c>
      <c r="J1154">
        <v>-3.7192795625782091</v>
      </c>
      <c r="K1154">
        <v>-2.5978281218379409</v>
      </c>
      <c r="L1154">
        <v>-5.1514937415174016</v>
      </c>
      <c r="M1154">
        <v>-5.0370772653657907</v>
      </c>
      <c r="N1154">
        <v>2.1096588243076768</v>
      </c>
    </row>
    <row r="1155" spans="1:14" x14ac:dyDescent="0.35">
      <c r="A1155">
        <v>-4.4159452190730546</v>
      </c>
      <c r="B1155">
        <v>-5.1821922805229406</v>
      </c>
      <c r="C1155">
        <v>-8.2039796300149526</v>
      </c>
      <c r="D1155">
        <v>-8.1604996076529179</v>
      </c>
      <c r="E1155">
        <v>-6.419796395320077</v>
      </c>
      <c r="F1155">
        <v>-6.2994768089774889</v>
      </c>
      <c r="G1155">
        <v>-5.3946352851559913</v>
      </c>
      <c r="H1155">
        <v>-1.0479059089080369</v>
      </c>
      <c r="I1155">
        <v>-3.8215471675564872</v>
      </c>
      <c r="J1155">
        <v>-3.7183646244783621</v>
      </c>
      <c r="K1155">
        <v>-2.5967540504550448</v>
      </c>
      <c r="L1155">
        <v>-5.1504873865947607</v>
      </c>
      <c r="M1155">
        <v>-5.0342986970591763</v>
      </c>
      <c r="N1155">
        <v>2.1089261550559679</v>
      </c>
    </row>
    <row r="1156" spans="1:14" x14ac:dyDescent="0.35">
      <c r="A1156">
        <v>-4.4148250456580724</v>
      </c>
      <c r="B1156">
        <v>-5.1777881783680142</v>
      </c>
      <c r="C1156">
        <v>-8.2029317930956154</v>
      </c>
      <c r="D1156">
        <v>-8.1572006697752322</v>
      </c>
      <c r="E1156">
        <v>-6.4161165408332117</v>
      </c>
      <c r="F1156">
        <v>-6.2964368668174124</v>
      </c>
      <c r="G1156">
        <v>-5.3843342272012409</v>
      </c>
      <c r="H1156">
        <v>-1.0477015494457129</v>
      </c>
      <c r="I1156">
        <v>-3.8180028254888589</v>
      </c>
      <c r="J1156">
        <v>-3.7174668873389169</v>
      </c>
      <c r="K1156">
        <v>-2.5961418460052741</v>
      </c>
      <c r="L1156">
        <v>-5.1496644711060808</v>
      </c>
      <c r="M1156">
        <v>-5.0315509084278043</v>
      </c>
      <c r="N1156">
        <v>2.1081278514255408</v>
      </c>
    </row>
    <row r="1157" spans="1:14" x14ac:dyDescent="0.35">
      <c r="A1157">
        <v>-4.4134948038876862</v>
      </c>
      <c r="B1157">
        <v>-5.1731531291928086</v>
      </c>
      <c r="C1157">
        <v>-8.2017074862545467</v>
      </c>
      <c r="D1157">
        <v>-8.1539781237867039</v>
      </c>
      <c r="E1157">
        <v>-6.4120857170596484</v>
      </c>
      <c r="F1157">
        <v>-6.2937865305859617</v>
      </c>
      <c r="G1157">
        <v>-5.3740887625581797</v>
      </c>
      <c r="H1157">
        <v>-1.0475789733469469</v>
      </c>
      <c r="I1157">
        <v>-3.814464868542617</v>
      </c>
      <c r="J1157">
        <v>-3.7165713015609252</v>
      </c>
      <c r="K1157">
        <v>-2.5959765732806992</v>
      </c>
      <c r="L1157">
        <v>-5.1490398362457617</v>
      </c>
      <c r="M1157">
        <v>-5.0288271755252074</v>
      </c>
      <c r="N1157">
        <v>2.1072639612377482</v>
      </c>
    </row>
    <row r="1158" spans="1:14" x14ac:dyDescent="0.35">
      <c r="A1158">
        <v>-4.4119305865868466</v>
      </c>
      <c r="B1158">
        <v>-5.1682939432103332</v>
      </c>
      <c r="C1158">
        <v>-8.200279611950215</v>
      </c>
      <c r="D1158">
        <v>-8.1508054537111185</v>
      </c>
      <c r="E1158">
        <v>-6.4077081457438636</v>
      </c>
      <c r="F1158">
        <v>-6.291518911781294</v>
      </c>
      <c r="G1158">
        <v>-5.3639387345887402</v>
      </c>
      <c r="H1158">
        <v>-1.0475161445736809</v>
      </c>
      <c r="I1158">
        <v>-3.810929975816173</v>
      </c>
      <c r="J1158">
        <v>-3.7156644552849261</v>
      </c>
      <c r="K1158">
        <v>-2.5962375882479911</v>
      </c>
      <c r="L1158">
        <v>-5.148628794931069</v>
      </c>
      <c r="M1158">
        <v>-5.0261210288688547</v>
      </c>
      <c r="N1158">
        <v>2.1063354284377191</v>
      </c>
    </row>
    <row r="1159" spans="1:14" x14ac:dyDescent="0.35">
      <c r="A1159">
        <v>-4.4101109020708051</v>
      </c>
      <c r="B1159">
        <v>-5.1632171789711814</v>
      </c>
      <c r="C1159">
        <v>-8.1986234026228431</v>
      </c>
      <c r="D1159">
        <v>-8.1476588903806544</v>
      </c>
      <c r="E1159">
        <v>-6.4029903016844383</v>
      </c>
      <c r="F1159">
        <v>-6.2896261416962176</v>
      </c>
      <c r="G1159">
        <v>-5.3539223008288532</v>
      </c>
      <c r="H1159">
        <v>-1.0474918050197359</v>
      </c>
      <c r="I1159">
        <v>-3.8073949650731311</v>
      </c>
      <c r="J1159">
        <v>-3.714734604689601</v>
      </c>
      <c r="K1159">
        <v>-2.5968988345707271</v>
      </c>
      <c r="L1159">
        <v>-5.1484466347098747</v>
      </c>
      <c r="M1159">
        <v>-5.023426330193173</v>
      </c>
      <c r="N1159">
        <v>2.1053442076760631</v>
      </c>
    </row>
    <row r="1160" spans="1:14" x14ac:dyDescent="0.35">
      <c r="A1160">
        <v>-4.4080172105269551</v>
      </c>
      <c r="B1160">
        <v>-5.1579291997073682</v>
      </c>
      <c r="C1160">
        <v>-8.196716715780914</v>
      </c>
      <c r="D1160">
        <v>-8.1445179679537176</v>
      </c>
      <c r="E1160">
        <v>-6.3979407145350198</v>
      </c>
      <c r="F1160">
        <v>-6.2880993667915792</v>
      </c>
      <c r="G1160">
        <v>-5.3440756149265392</v>
      </c>
      <c r="H1160">
        <v>-1.047485205924459</v>
      </c>
      <c r="I1160">
        <v>-3.8038569509969782</v>
      </c>
      <c r="J1160">
        <v>-3.713771683141704</v>
      </c>
      <c r="K1160">
        <v>-2.5979292266729499</v>
      </c>
      <c r="L1160">
        <v>-5.148508088677187</v>
      </c>
      <c r="M1160">
        <v>-5.020737328802948</v>
      </c>
      <c r="N1160">
        <v>2.1042933471771978</v>
      </c>
    </row>
    <row r="1161" spans="1:14" x14ac:dyDescent="0.35">
      <c r="A1161">
        <v>-4.405634406625353</v>
      </c>
      <c r="B1161">
        <v>-5.1524362716771037</v>
      </c>
      <c r="C1161">
        <v>-8.1945402682798267</v>
      </c>
      <c r="D1161">
        <v>-8.141365935626613</v>
      </c>
      <c r="E1161">
        <v>-6.392569736253666</v>
      </c>
      <c r="F1161">
        <v>-6.2869287017838458</v>
      </c>
      <c r="G1161">
        <v>-5.3344325362134288</v>
      </c>
      <c r="H1161">
        <v>-1.0474758297491049</v>
      </c>
      <c r="I1161">
        <v>-3.8003134786411992</v>
      </c>
      <c r="J1161">
        <v>-3.712767293483302</v>
      </c>
      <c r="K1161">
        <v>-2.599293112637342</v>
      </c>
      <c r="L1161">
        <v>-5.1488267788608892</v>
      </c>
      <c r="M1161">
        <v>-5.0180486958193056</v>
      </c>
      <c r="N1161">
        <v>2.1031870367812342</v>
      </c>
    </row>
    <row r="1162" spans="1:14" x14ac:dyDescent="0.35">
      <c r="A1162">
        <v>-4.4029512254809644</v>
      </c>
      <c r="B1162">
        <v>-5.1467446940959292</v>
      </c>
      <c r="C1162">
        <v>-8.1920778137329702</v>
      </c>
      <c r="D1162">
        <v>-8.1381900109879552</v>
      </c>
      <c r="E1162">
        <v>-6.3868892866401614</v>
      </c>
      <c r="F1162">
        <v>-6.2861031461006451</v>
      </c>
      <c r="G1162">
        <v>-5.3250243735921234</v>
      </c>
      <c r="H1162">
        <v>-1.047443120032725</v>
      </c>
      <c r="I1162">
        <v>-3.7967626196295261</v>
      </c>
      <c r="J1162">
        <v>-3.7117146856313892</v>
      </c>
      <c r="K1162">
        <v>-2.6009508086608162</v>
      </c>
      <c r="L1162">
        <v>-5.1494146395288283</v>
      </c>
      <c r="M1162">
        <v>-5.0153555353428363</v>
      </c>
      <c r="N1162">
        <v>2.1020306195141409</v>
      </c>
    </row>
    <row r="1163" spans="1:14" x14ac:dyDescent="0.35">
      <c r="A1163">
        <v>-4.3999605513782019</v>
      </c>
      <c r="B1163">
        <v>-5.1408609475456446</v>
      </c>
      <c r="C1163">
        <v>-8.1893162683671754</v>
      </c>
      <c r="D1163">
        <v>-8.1349814690966156</v>
      </c>
      <c r="E1163">
        <v>-6.3809125884963454</v>
      </c>
      <c r="F1163">
        <v>-6.2856104712838956</v>
      </c>
      <c r="G1163">
        <v>-5.3158796689319709</v>
      </c>
      <c r="H1163">
        <v>-1.0473662368056891</v>
      </c>
      <c r="I1163">
        <v>-3.793203020394377</v>
      </c>
      <c r="J1163">
        <v>-3.7106087194018431</v>
      </c>
      <c r="K1163">
        <v>-2.6028591953044669</v>
      </c>
      <c r="L1163">
        <v>-5.1502813316086353</v>
      </c>
      <c r="M1163">
        <v>-5.0126533723845723</v>
      </c>
      <c r="N1163">
        <v>2.1008305664117479</v>
      </c>
    </row>
    <row r="1164" spans="1:14" x14ac:dyDescent="0.35">
      <c r="A1164">
        <v>-4.39665961206566</v>
      </c>
      <c r="B1164">
        <v>-5.134791845549258</v>
      </c>
      <c r="C1164">
        <v>-8.1862457909814221</v>
      </c>
      <c r="D1164">
        <v>-8.1317355691159285</v>
      </c>
      <c r="E1164">
        <v>-6.3746539025536357</v>
      </c>
      <c r="F1164">
        <v>-6.2854370884352706</v>
      </c>
      <c r="G1164">
        <v>-5.3070240236622697</v>
      </c>
      <c r="H1164">
        <v>-1.047223854796963</v>
      </c>
      <c r="I1164">
        <v>-3.7896338940812222</v>
      </c>
      <c r="J1164">
        <v>-3.7094458105518142</v>
      </c>
      <c r="K1164">
        <v>-2.6049723645704561</v>
      </c>
      <c r="L1164">
        <v>-5.1514336634499598</v>
      </c>
      <c r="M1164">
        <v>-5.0099381183178213</v>
      </c>
      <c r="N1164">
        <v>2.099594415528061</v>
      </c>
    </row>
    <row r="1165" spans="1:14" x14ac:dyDescent="0.35">
      <c r="A1165">
        <v>-4.39305004568957</v>
      </c>
      <c r="B1165">
        <v>-5.128544672757406</v>
      </c>
      <c r="C1165">
        <v>-8.1828598221256854</v>
      </c>
      <c r="D1165">
        <v>-8.1284513275980359</v>
      </c>
      <c r="E1165">
        <v>-6.368128270675772</v>
      </c>
      <c r="F1165">
        <v>-6.2855679057238749</v>
      </c>
      <c r="G1165">
        <v>-5.2984799708243564</v>
      </c>
      <c r="H1165">
        <v>-1.046994020747718</v>
      </c>
      <c r="I1165">
        <v>-3.7860549506333641</v>
      </c>
      <c r="J1165">
        <v>-3.7082238568317418</v>
      </c>
      <c r="K1165">
        <v>-2.6072423060636409</v>
      </c>
      <c r="L1165">
        <v>-5.1528750368122234</v>
      </c>
      <c r="M1165">
        <v>-5.007206015540282</v>
      </c>
      <c r="N1165">
        <v>2.0983306770429242</v>
      </c>
    </row>
    <row r="1166" spans="1:14" x14ac:dyDescent="0.35">
      <c r="A1166">
        <v>-4.3891378323075259</v>
      </c>
      <c r="B1166">
        <v>-5.1221272932911486</v>
      </c>
      <c r="C1166">
        <v>-8.1791550864169995</v>
      </c>
      <c r="D1166">
        <v>-8.1251311538519637</v>
      </c>
      <c r="E1166">
        <v>-6.3613512740866396</v>
      </c>
      <c r="F1166">
        <v>-6.2859861861908612</v>
      </c>
      <c r="G1166">
        <v>-5.2902668934801209</v>
      </c>
      <c r="H1166">
        <v>-1.0466540844871239</v>
      </c>
      <c r="I1166">
        <v>-3.7824662630225179</v>
      </c>
      <c r="J1166">
        <v>-3.7069421404704559</v>
      </c>
      <c r="K1166">
        <v>-2.609619620157869</v>
      </c>
      <c r="L1166">
        <v>-5.1546049394891043</v>
      </c>
      <c r="M1166">
        <v>-5.0044535639376946</v>
      </c>
      <c r="N1166">
        <v>2.0970487071395638</v>
      </c>
    </row>
    <row r="1167" spans="1:14" x14ac:dyDescent="0.35">
      <c r="A1167">
        <v>-4.3849330872205581</v>
      </c>
      <c r="B1167">
        <v>-5.1155482143967426</v>
      </c>
      <c r="C1167">
        <v>-8.175131560391856</v>
      </c>
      <c r="D1167">
        <v>-8.1217803680176477</v>
      </c>
      <c r="E1167">
        <v>-6.3543388115206501</v>
      </c>
      <c r="F1167">
        <v>-6.2866734155889379</v>
      </c>
      <c r="G1167">
        <v>-5.282400989015998</v>
      </c>
      <c r="H1167">
        <v>-1.0461807159553129</v>
      </c>
      <c r="I1167">
        <v>-3.7788680716437608</v>
      </c>
      <c r="J1167">
        <v>-3.7056012039054842</v>
      </c>
      <c r="K1167">
        <v>-2.612054246055084</v>
      </c>
      <c r="L1167">
        <v>-5.1566185067579822</v>
      </c>
      <c r="M1167">
        <v>-5.001677432539168</v>
      </c>
      <c r="N1167">
        <v>2.095758553887177</v>
      </c>
    </row>
    <row r="1168" spans="1:14" x14ac:dyDescent="0.35">
      <c r="A1168">
        <v>-4.3804497189209881</v>
      </c>
      <c r="B1168">
        <v>-5.1088165936517296</v>
      </c>
      <c r="C1168">
        <v>-8.1707924068519073</v>
      </c>
      <c r="D1168">
        <v>-8.1184066264138561</v>
      </c>
      <c r="E1168">
        <v>-6.34710690028923</v>
      </c>
      <c r="F1168">
        <v>-6.2876091888995393</v>
      </c>
      <c r="G1168">
        <v>-5.2748952774977891</v>
      </c>
      <c r="H1168">
        <v>-1.0455500172304619</v>
      </c>
      <c r="I1168">
        <v>-3.775260533576319</v>
      </c>
      <c r="J1168">
        <v>-3.704202696557398</v>
      </c>
      <c r="K1168">
        <v>-2.614496192731381</v>
      </c>
      <c r="L1168">
        <v>-5.1589061724787202</v>
      </c>
      <c r="M1168">
        <v>-4.9988743604249439</v>
      </c>
      <c r="N1168">
        <v>2.0944707787715942</v>
      </c>
    </row>
    <row r="1169" spans="1:14" x14ac:dyDescent="0.35">
      <c r="A1169">
        <v>-4.3757049600738407</v>
      </c>
      <c r="B1169">
        <v>-5.1019421823283491</v>
      </c>
      <c r="C1169">
        <v>-8.1661438756036837</v>
      </c>
      <c r="D1169">
        <v>-8.1150192814290563</v>
      </c>
      <c r="E1169">
        <v>-6.3396715014254754</v>
      </c>
      <c r="F1169">
        <v>-6.2887711226826593</v>
      </c>
      <c r="G1169">
        <v>-5.2677596508678128</v>
      </c>
      <c r="H1169">
        <v>-1.044737735247695</v>
      </c>
      <c r="I1169">
        <v>-3.771643428678201</v>
      </c>
      <c r="J1169">
        <v>-3.7027491918647182</v>
      </c>
      <c r="K1169">
        <v>-2.6168962608975819</v>
      </c>
      <c r="L1169">
        <v>-5.1614534271060544</v>
      </c>
      <c r="M1169">
        <v>-4.9960410515170937</v>
      </c>
      <c r="N1169">
        <v>2.0931962577663739</v>
      </c>
    </row>
    <row r="1170" spans="1:14" x14ac:dyDescent="0.35">
      <c r="A1170">
        <v>-4.3707187853677594</v>
      </c>
      <c r="B1170">
        <v>-5.0949352028277826</v>
      </c>
      <c r="C1170">
        <v>-8.1611951699477601</v>
      </c>
      <c r="D1170">
        <v>-8.1116287047515527</v>
      </c>
      <c r="E1170">
        <v>-6.332048368482587</v>
      </c>
      <c r="F1170">
        <v>-6.2901347988031464</v>
      </c>
      <c r="G1170">
        <v>-5.2610009585220094</v>
      </c>
      <c r="H1170">
        <v>-1.043719577692255</v>
      </c>
      <c r="I1170">
        <v>-3.7680158400518389</v>
      </c>
      <c r="J1170">
        <v>-3.7012439754847168</v>
      </c>
      <c r="K1170">
        <v>-2.6192067442271352</v>
      </c>
      <c r="L1170">
        <v>-5.164240694481359</v>
      </c>
      <c r="M1170">
        <v>-4.9931740683866588</v>
      </c>
      <c r="N1170">
        <v>2.091945965924622</v>
      </c>
    </row>
    <row r="1171" spans="1:14" x14ac:dyDescent="0.35">
      <c r="A1171">
        <v>-4.3655132350162029</v>
      </c>
      <c r="B1171">
        <v>-5.0878061637943661</v>
      </c>
      <c r="C1171">
        <v>-8.1559582781873239</v>
      </c>
      <c r="D1171">
        <v>-8.1082456031959218</v>
      </c>
      <c r="E1171">
        <v>-6.3242529183862892</v>
      </c>
      <c r="F1171">
        <v>-6.2916737436142327</v>
      </c>
      <c r="G1171">
        <v>-5.254623123743265</v>
      </c>
      <c r="H1171">
        <v>-1.042471631610925</v>
      </c>
      <c r="I1171">
        <v>-3.76437583162024</v>
      </c>
      <c r="J1171">
        <v>-3.69969080737817</v>
      </c>
      <c r="K1171">
        <v>-2.6213820982363001</v>
      </c>
      <c r="L1171">
        <v>-5.1672433327923244</v>
      </c>
      <c r="M1171">
        <v>-4.9902697306312964</v>
      </c>
      <c r="N1171">
        <v>2.0907307494463021</v>
      </c>
    </row>
    <row r="1172" spans="1:14" x14ac:dyDescent="0.35">
      <c r="A1172">
        <v>-4.3601116669262128</v>
      </c>
      <c r="B1172">
        <v>-5.080565621877021</v>
      </c>
      <c r="C1172">
        <v>-8.1504477696741038</v>
      </c>
      <c r="D1172">
        <v>-8.1048803558674738</v>
      </c>
      <c r="E1172">
        <v>-6.3163001220975286</v>
      </c>
      <c r="F1172">
        <v>-6.2933594455589628</v>
      </c>
      <c r="G1172">
        <v>-5.2486272846820157</v>
      </c>
      <c r="H1172">
        <v>-1.0409708813969769</v>
      </c>
      <c r="I1172">
        <v>-3.7607201494227089</v>
      </c>
      <c r="J1172">
        <v>-3.6980936622930272</v>
      </c>
      <c r="K1172">
        <v>-2.623379565404989</v>
      </c>
      <c r="L1172">
        <v>-5.1704317585230442</v>
      </c>
      <c r="M1172">
        <v>-4.987324023643672</v>
      </c>
      <c r="N1172">
        <v>2.0895610891361729</v>
      </c>
    </row>
    <row r="1173" spans="1:14" x14ac:dyDescent="0.35">
      <c r="A1173">
        <v>-4.3545379638771227</v>
      </c>
      <c r="B1173">
        <v>-5.0732239033922681</v>
      </c>
      <c r="C1173">
        <v>-8.1446805554182244</v>
      </c>
      <c r="D1173">
        <v>-8.1015423999638383</v>
      </c>
      <c r="E1173">
        <v>-6.3082044127770116</v>
      </c>
      <c r="F1173">
        <v>-6.2951614134470528</v>
      </c>
      <c r="G1173">
        <v>-5.2430119531961106</v>
      </c>
      <c r="H1173">
        <v>-1.039195819572347</v>
      </c>
      <c r="I1173">
        <v>-3.7570439748572619</v>
      </c>
      <c r="J1173">
        <v>-3.6964564548070231</v>
      </c>
      <c r="K1173">
        <v>-2.6251597455163882</v>
      </c>
      <c r="L1173">
        <v>-5.1737716864684558</v>
      </c>
      <c r="M1173">
        <v>-4.9843325236077582</v>
      </c>
      <c r="N1173">
        <v>2.08844685923366</v>
      </c>
    </row>
    <row r="1174" spans="1:14" x14ac:dyDescent="0.35">
      <c r="A1174">
        <v>-4.3488157243105414</v>
      </c>
      <c r="B1174">
        <v>-5.0657908018344946</v>
      </c>
      <c r="C1174">
        <v>-8.1386756141104186</v>
      </c>
      <c r="D1174">
        <v>-8.0982396901566904</v>
      </c>
      <c r="E1174">
        <v>-6.2999796096041578</v>
      </c>
      <c r="F1174">
        <v>-6.2970472773359667</v>
      </c>
      <c r="G1174">
        <v>-5.2377731850229354</v>
      </c>
      <c r="H1174">
        <v>-1.0371271397552451</v>
      </c>
      <c r="I1174">
        <v>-3.7533407568813431</v>
      </c>
      <c r="J1174">
        <v>-3.69478275645853</v>
      </c>
      <c r="K1174">
        <v>-2.6266871008802339</v>
      </c>
      <c r="L1174">
        <v>-5.1772244745257563</v>
      </c>
      <c r="M1174">
        <v>-4.9812903442396923</v>
      </c>
      <c r="N1174">
        <v>2.087397085889132</v>
      </c>
    </row>
    <row r="1175" spans="1:14" x14ac:dyDescent="0.35">
      <c r="A1175">
        <v>-4.3429674664675524</v>
      </c>
      <c r="B1175">
        <v>-5.0582752680844827</v>
      </c>
      <c r="C1175">
        <v>-8.1324536856509919</v>
      </c>
      <c r="D1175">
        <v>-8.094978253229117</v>
      </c>
      <c r="E1175">
        <v>-6.2916388562155046</v>
      </c>
      <c r="F1175">
        <v>-6.2989829338419687</v>
      </c>
      <c r="G1175">
        <v>-5.2329047554637116</v>
      </c>
      <c r="H1175">
        <v>-1.034748496017476</v>
      </c>
      <c r="I1175">
        <v>-3.7496021459480211</v>
      </c>
      <c r="J1175">
        <v>-3.693075513485101</v>
      </c>
      <c r="K1175">
        <v>-2.6279303871203732</v>
      </c>
      <c r="L1175">
        <v>-5.1807475591990748</v>
      </c>
      <c r="M1175">
        <v>-4.9781921100602817</v>
      </c>
      <c r="N1175">
        <v>2.086419710163836</v>
      </c>
    </row>
    <row r="1176" spans="1:14" x14ac:dyDescent="0.35">
      <c r="A1176">
        <v>-4.3370138756736667</v>
      </c>
      <c r="B1176">
        <v>-5.0506851094558431</v>
      </c>
      <c r="C1176">
        <v>-8.1260369359531524</v>
      </c>
      <c r="D1176">
        <v>-8.091761855481959</v>
      </c>
      <c r="E1176">
        <v>-6.2831945736071164</v>
      </c>
      <c r="F1176">
        <v>-6.3009327376056063</v>
      </c>
      <c r="G1176">
        <v>-5.2283983358394206</v>
      </c>
      <c r="H1176">
        <v>-1.032047306613086</v>
      </c>
      <c r="I1176">
        <v>-3.745818045421915</v>
      </c>
      <c r="J1176">
        <v>-3.69133677421059</v>
      </c>
      <c r="K1176">
        <v>-2.6288630014739778</v>
      </c>
      <c r="L1176">
        <v>-5.1842949664924074</v>
      </c>
      <c r="M1176">
        <v>-4.975031959819062</v>
      </c>
      <c r="N1176">
        <v>2.0855213613128978</v>
      </c>
    </row>
    <row r="1177" spans="1:14" x14ac:dyDescent="0.35">
      <c r="A1177">
        <v>-4.3309731236592928</v>
      </c>
      <c r="B1177">
        <v>-5.0430267118632637</v>
      </c>
      <c r="C1177">
        <v>-8.1194485986923048</v>
      </c>
      <c r="D1177">
        <v>-8.0885917954302382</v>
      </c>
      <c r="E1177">
        <v>-6.2746584279569486</v>
      </c>
      <c r="F1177">
        <v>-6.3028597403062108</v>
      </c>
      <c r="G1177">
        <v>-5.2242436671930976</v>
      </c>
      <c r="H1177">
        <v>-1.0290155735194699</v>
      </c>
      <c r="I1177">
        <v>-3.741976787120719</v>
      </c>
      <c r="J1177">
        <v>-3.6895674351013792</v>
      </c>
      <c r="K1177">
        <v>-2.6294632419323278</v>
      </c>
      <c r="L1177">
        <v>-5.1878178828540991</v>
      </c>
      <c r="M1177">
        <v>-4.97180358213578</v>
      </c>
      <c r="N1177">
        <v>2.0847071470892948</v>
      </c>
    </row>
    <row r="1178" spans="1:14" x14ac:dyDescent="0.35">
      <c r="A1178">
        <v>-4.32486028697077</v>
      </c>
      <c r="B1178">
        <v>-5.0353047970451223</v>
      </c>
      <c r="C1178">
        <v>-8.1127126014851978</v>
      </c>
      <c r="D1178">
        <v>-8.085466828615143</v>
      </c>
      <c r="E1178">
        <v>-6.266041313883985</v>
      </c>
      <c r="F1178">
        <v>-6.3047259779059441</v>
      </c>
      <c r="G1178">
        <v>-5.2204287288990816</v>
      </c>
      <c r="H1178">
        <v>-1.0256506834105541</v>
      </c>
      <c r="I1178">
        <v>-3.7380654276995768</v>
      </c>
      <c r="J1178">
        <v>-3.687767013932322</v>
      </c>
      <c r="K1178">
        <v>-2.6297144719434011</v>
      </c>
      <c r="L1178">
        <v>-5.191265271671047</v>
      </c>
      <c r="M1178">
        <v>-4.9685002836218457</v>
      </c>
      <c r="N1178">
        <v>2.0839804686090888</v>
      </c>
    </row>
    <row r="1179" spans="1:14" x14ac:dyDescent="0.35">
      <c r="A1179">
        <v>-4.3186868887823966</v>
      </c>
      <c r="B1179">
        <v>-5.0275222245768836</v>
      </c>
      <c r="C1179">
        <v>-8.1058531854253673</v>
      </c>
      <c r="D1179">
        <v>-8.0823832251351941</v>
      </c>
      <c r="E1179">
        <v>-6.2573533530458452</v>
      </c>
      <c r="F1179">
        <v>-6.3064928056400209</v>
      </c>
      <c r="G1179">
        <v>-5.2169399009006678</v>
      </c>
      <c r="H1179">
        <v>-1.0219561514780451</v>
      </c>
      <c r="I1179">
        <v>-3.7340701532033469</v>
      </c>
      <c r="J1179">
        <v>-3.6859334574500102</v>
      </c>
      <c r="K1179">
        <v>-2.6296051867927162</v>
      </c>
      <c r="L1179">
        <v>-5.1945845220819447</v>
      </c>
      <c r="M1179">
        <v>-4.9651150878760371</v>
      </c>
      <c r="N1179">
        <v>2.0833428676963179</v>
      </c>
    </row>
    <row r="1180" spans="1:14" x14ac:dyDescent="0.35">
      <c r="A1180">
        <v>-4.3124605847635573</v>
      </c>
      <c r="B1180">
        <v>-5.019679846854979</v>
      </c>
      <c r="C1180">
        <v>-8.0988945278501348</v>
      </c>
      <c r="D1180">
        <v>-8.0793349539970833</v>
      </c>
      <c r="E1180">
        <v>-6.248603906775525</v>
      </c>
      <c r="F1180">
        <v>-6.3081212786476168</v>
      </c>
      <c r="G1180">
        <v>-5.2137621191519443</v>
      </c>
      <c r="H1180">
        <v>-1.017942267523031</v>
      </c>
      <c r="I1180">
        <v>-3.7299767712689511</v>
      </c>
      <c r="J1180">
        <v>-3.6840629895792412</v>
      </c>
      <c r="K1180">
        <v>-2.629128979299419</v>
      </c>
      <c r="L1180">
        <v>-5.1977221182991116</v>
      </c>
      <c r="M1180">
        <v>-4.9616408620008832</v>
      </c>
      <c r="N1180">
        <v>2.0827939144268992</v>
      </c>
    </row>
    <row r="1181" spans="1:14" x14ac:dyDescent="0.35">
      <c r="A1181">
        <v>-4.3061850090947553</v>
      </c>
      <c r="B1181">
        <v>-5.0117764245230649</v>
      </c>
      <c r="C1181">
        <v>-8.0918603786759693</v>
      </c>
      <c r="D1181">
        <v>-8.0763139819754421</v>
      </c>
      <c r="E1181">
        <v>-6.2398015999575822</v>
      </c>
      <c r="F1181">
        <v>-6.309572574095661</v>
      </c>
      <c r="G1181">
        <v>-5.2108790244234218</v>
      </c>
      <c r="H1181">
        <v>-1.0136266043309641</v>
      </c>
      <c r="I1181">
        <v>-3.7257712646499161</v>
      </c>
      <c r="J1181">
        <v>-3.682150004794837</v>
      </c>
      <c r="K1181">
        <v>-2.628284404277879</v>
      </c>
      <c r="L1181">
        <v>-5.2006243190345964</v>
      </c>
      <c r="M1181">
        <v>-4.9580704658195076</v>
      </c>
      <c r="N1181">
        <v>2.0823311417652381</v>
      </c>
    </row>
    <row r="1182" spans="1:14" x14ac:dyDescent="0.35">
      <c r="A1182">
        <v>-4.2998597912730334</v>
      </c>
      <c r="B1182">
        <v>-5.0038086098286669</v>
      </c>
      <c r="C1182">
        <v>-8.084773720643943</v>
      </c>
      <c r="D1182">
        <v>-8.0733106688598291</v>
      </c>
      <c r="E1182">
        <v>-6.2309543519304409</v>
      </c>
      <c r="F1182">
        <v>-6.3108084483137086</v>
      </c>
      <c r="G1182">
        <v>-5.2082731049363211</v>
      </c>
      <c r="H1182">
        <v>-1.0090343516984099</v>
      </c>
      <c r="I1182">
        <v>-3.721440376070337</v>
      </c>
      <c r="J1182">
        <v>-3.6801870099206471</v>
      </c>
      <c r="K1182">
        <v>-2.6270747434412152</v>
      </c>
      <c r="L1182">
        <v>-5.2032378379106792</v>
      </c>
      <c r="M1182">
        <v>-4.9543969179022689</v>
      </c>
      <c r="N1182">
        <v>2.0819500327751128</v>
      </c>
    </row>
    <row r="1183" spans="1:14" x14ac:dyDescent="0.35">
      <c r="A1183">
        <v>-4.2934807480569122</v>
      </c>
      <c r="B1183">
        <v>-4.9957710057016929</v>
      </c>
      <c r="C1183">
        <v>-8.0776564633350514</v>
      </c>
      <c r="D1183">
        <v>-8.0703142362743421</v>
      </c>
      <c r="E1183">
        <v>-6.2220694092239546</v>
      </c>
      <c r="F1183">
        <v>-6.3117917200788423</v>
      </c>
      <c r="G1183">
        <v>-5.205925833346952</v>
      </c>
      <c r="H1183">
        <v>-1.004198445526461</v>
      </c>
      <c r="I1183">
        <v>-3.7169721928288122</v>
      </c>
      <c r="J1183">
        <v>-3.6781646163820958</v>
      </c>
      <c r="K1183">
        <v>-2.6255076750789001</v>
      </c>
      <c r="L1183">
        <v>-5.2055105168603752</v>
      </c>
      <c r="M1183">
        <v>-4.9506135718911999</v>
      </c>
      <c r="N1183">
        <v>2.0816440639894829</v>
      </c>
    </row>
    <row r="1184" spans="1:14" x14ac:dyDescent="0.35">
      <c r="A1184">
        <v>-4.2870402479711336</v>
      </c>
      <c r="B1184">
        <v>-4.9876563083201173</v>
      </c>
      <c r="C1184">
        <v>-8.0705291797613796</v>
      </c>
      <c r="D1184">
        <v>-8.0673132840363255</v>
      </c>
      <c r="E1184">
        <v>-6.2131533746446248</v>
      </c>
      <c r="F1184">
        <v>-6.3124867690795607</v>
      </c>
      <c r="G1184">
        <v>-5.2038177984484966</v>
      </c>
      <c r="H1184">
        <v>-0.99915946981324977</v>
      </c>
      <c r="I1184">
        <v>-3.7123566999230091</v>
      </c>
      <c r="J1184">
        <v>-3.6760715838375102</v>
      </c>
      <c r="K1184">
        <v>-2.6235948558208548</v>
      </c>
      <c r="L1184">
        <v>-5.2073919855827544</v>
      </c>
      <c r="M1184">
        <v>-4.9467142964365847</v>
      </c>
      <c r="N1184">
        <v>2.0814048062692669</v>
      </c>
    </row>
    <row r="1185" spans="1:14" x14ac:dyDescent="0.35">
      <c r="A1185">
        <v>-4.2805277386249507</v>
      </c>
      <c r="B1185">
        <v>-4.9794555399787344</v>
      </c>
      <c r="C1185">
        <v>-8.0634108926378278</v>
      </c>
      <c r="D1185">
        <v>-8.0642963264000205</v>
      </c>
      <c r="E1185">
        <v>-6.2042122277426479</v>
      </c>
      <c r="F1185">
        <v>-6.3128600370164136</v>
      </c>
      <c r="G1185">
        <v>-5.2019288316625563</v>
      </c>
      <c r="H1185">
        <v>-0.99396531965469248</v>
      </c>
      <c r="I1185">
        <v>-3.707586272619908</v>
      </c>
      <c r="J1185">
        <v>-3.6738949151316458</v>
      </c>
      <c r="K1185">
        <v>-2.62135142486947</v>
      </c>
      <c r="L1185">
        <v>-5.2088343012677356</v>
      </c>
      <c r="M1185">
        <v>-4.9426936523005498</v>
      </c>
      <c r="N1185">
        <v>2.08122208199944</v>
      </c>
    </row>
    <row r="1186" spans="1:14" x14ac:dyDescent="0.35">
      <c r="A1186">
        <v>-4.2739304202151089</v>
      </c>
      <c r="B1186">
        <v>-4.9711583767891447</v>
      </c>
      <c r="C1186">
        <v>-8.0563189150757228</v>
      </c>
      <c r="D1186">
        <v>-8.0612523204476769</v>
      </c>
      <c r="E1186">
        <v>-6.1952513330358556</v>
      </c>
      <c r="F1186">
        <v>-6.3128805179116458</v>
      </c>
      <c r="G1186">
        <v>-5.2002381281017076</v>
      </c>
      <c r="H1186">
        <v>-0.98867062477452161</v>
      </c>
      <c r="I1186">
        <v>-3.7026560832880602</v>
      </c>
      <c r="J1186">
        <v>-3.671620001618392</v>
      </c>
      <c r="K1186">
        <v>-2.6187954439013081</v>
      </c>
      <c r="L1186">
        <v>-5.2097925640614413</v>
      </c>
      <c r="M1186">
        <v>-4.9385470607683821</v>
      </c>
      <c r="N1186">
        <v>2.081084174902172</v>
      </c>
    </row>
    <row r="1187" spans="1:14" x14ac:dyDescent="0.35">
      <c r="A1187">
        <v>-4.2672340424487061</v>
      </c>
      <c r="B1187">
        <v>-4.962753571936072</v>
      </c>
      <c r="C1187">
        <v>-8.0492687474980524</v>
      </c>
      <c r="D1187">
        <v>-8.0581711601809776</v>
      </c>
      <c r="E1187">
        <v>-6.1862754343258697</v>
      </c>
      <c r="F1187">
        <v>-6.3125202240397362</v>
      </c>
      <c r="G1187">
        <v>-5.1987243618915064</v>
      </c>
      <c r="H1187">
        <v>-0.98333594470267616</v>
      </c>
      <c r="I1187">
        <v>-3.697564402864244</v>
      </c>
      <c r="J1187">
        <v>-3.6692308170403112</v>
      </c>
      <c r="K1187">
        <v>-2.615947288076875</v>
      </c>
      <c r="L1187">
        <v>-5.2102255048722981</v>
      </c>
      <c r="M1187">
        <v>-4.9342709583231104</v>
      </c>
      <c r="N1187">
        <v>2.080978086254742</v>
      </c>
    </row>
    <row r="1188" spans="1:14" x14ac:dyDescent="0.35">
      <c r="A1188">
        <v>-4.2604237970515504</v>
      </c>
      <c r="B1188">
        <v>-4.9542294699739973</v>
      </c>
      <c r="C1188">
        <v>-8.0422740292697608</v>
      </c>
      <c r="D1188">
        <v>-8.0550441123282521</v>
      </c>
      <c r="E1188">
        <v>-6.177288635661256</v>
      </c>
      <c r="F1188">
        <v>-6.3117546144330401</v>
      </c>
      <c r="G1188">
        <v>-5.1973657957073982</v>
      </c>
      <c r="H1188">
        <v>-0.97802675743608702</v>
      </c>
      <c r="I1188">
        <v>-3.6923127842986601</v>
      </c>
      <c r="J1188">
        <v>-3.6667101572932861</v>
      </c>
      <c r="K1188">
        <v>-2.612829005028293</v>
      </c>
      <c r="L1188">
        <v>-5.2100960427652749</v>
      </c>
      <c r="M1188">
        <v>-4.9298629334372377</v>
      </c>
      <c r="N1188">
        <v>2.0808898290724138</v>
      </c>
    </row>
    <row r="1189" spans="1:14" x14ac:dyDescent="0.35">
      <c r="A1189">
        <v>-4.2534852742477076</v>
      </c>
      <c r="B1189">
        <v>-4.9455746013252826</v>
      </c>
      <c r="C1189">
        <v>-8.035346540213693</v>
      </c>
      <c r="D1189">
        <v>-8.0518641733093155</v>
      </c>
      <c r="E1189">
        <v>-6.1682943716255396</v>
      </c>
      <c r="F1189">
        <v>-6.3105629740847844</v>
      </c>
      <c r="G1189">
        <v>-5.1961403851360011</v>
      </c>
      <c r="H1189">
        <v>-0.9728122722593191</v>
      </c>
      <c r="I1189">
        <v>-3.68690612311944</v>
      </c>
      <c r="J1189">
        <v>-3.6640399225490219</v>
      </c>
      <c r="K1189">
        <v>-2.6094636592558502</v>
      </c>
      <c r="L1189">
        <v>-5.2093718090867487</v>
      </c>
      <c r="M1189">
        <v>-4.9253218421843918</v>
      </c>
      <c r="N1189">
        <v>2.0808047500493729</v>
      </c>
    </row>
    <row r="1190" spans="1:14" x14ac:dyDescent="0.35">
      <c r="A1190">
        <v>-4.2464054492518661</v>
      </c>
      <c r="B1190">
        <v>-4.9367783393691624</v>
      </c>
      <c r="C1190">
        <v>-8.0284962442619499</v>
      </c>
      <c r="D1190">
        <v>-8.0486263309710413</v>
      </c>
      <c r="E1190">
        <v>-6.1592953714279801</v>
      </c>
      <c r="F1190">
        <v>-6.3089287336191262</v>
      </c>
      <c r="G1190">
        <v>-5.1950258793556472</v>
      </c>
      <c r="H1190">
        <v>-0.9677641036375626</v>
      </c>
      <c r="I1190">
        <v>-3.6813525979223138</v>
      </c>
      <c r="J1190">
        <v>-3.6612014373941171</v>
      </c>
      <c r="K1190">
        <v>-2.6058746791401659</v>
      </c>
      <c r="L1190">
        <v>-5.2080256345144624</v>
      </c>
      <c r="M1190">
        <v>-4.9206479000721162</v>
      </c>
      <c r="N1190">
        <v>2.0807078679188362</v>
      </c>
    </row>
    <row r="1191" spans="1:14" x14ac:dyDescent="0.35">
      <c r="A1191">
        <v>-4.2391736638935376</v>
      </c>
      <c r="B1191">
        <v>-4.9278315961030632</v>
      </c>
      <c r="C1191">
        <v>-8.0217313653542064</v>
      </c>
      <c r="D1191">
        <v>-8.0453277194007242</v>
      </c>
      <c r="E1191">
        <v>-6.1502936226273643</v>
      </c>
      <c r="F1191">
        <v>-6.3068397211401921</v>
      </c>
      <c r="G1191">
        <v>-5.1939999204561103</v>
      </c>
      <c r="H1191">
        <v>-0.96295484637297712</v>
      </c>
      <c r="I1191">
        <v>-3.6756635000165612</v>
      </c>
      <c r="J1191">
        <v>-3.658175803891877</v>
      </c>
      <c r="K1191">
        <v>-2.6020852229655151</v>
      </c>
      <c r="L1191">
        <v>-5.2060359935536136</v>
      </c>
      <c r="M1191">
        <v>-4.915842747981312</v>
      </c>
      <c r="N1191">
        <v>2.0805842165105042</v>
      </c>
    </row>
    <row r="1192" spans="1:14" x14ac:dyDescent="0.35">
      <c r="A1192">
        <v>-4.2317825687686081</v>
      </c>
      <c r="B1192">
        <v>-4.9187275271148749</v>
      </c>
      <c r="C1192">
        <v>-8.0150584845773682</v>
      </c>
      <c r="D1192">
        <v>-8.0419676601608394</v>
      </c>
      <c r="E1192">
        <v>-6.1412903411362656</v>
      </c>
      <c r="F1192">
        <v>-6.3042883400388838</v>
      </c>
      <c r="G1192">
        <v>-5.1930401441689593</v>
      </c>
      <c r="H1192">
        <v>-0.95845659266172922</v>
      </c>
      <c r="I1192">
        <v>-3.6698529657553469</v>
      </c>
      <c r="J1192">
        <v>-3.6549442817396329</v>
      </c>
      <c r="K1192">
        <v>-2.5981175791917832</v>
      </c>
      <c r="L1192">
        <v>-5.2033873989662487</v>
      </c>
      <c r="M1192">
        <v>-4.9109094903567119</v>
      </c>
      <c r="N1192">
        <v>2.0804191811716062</v>
      </c>
    </row>
    <row r="1193" spans="1:14" x14ac:dyDescent="0.35">
      <c r="A1193">
        <v>-4.2242289924812457</v>
      </c>
      <c r="B1193">
        <v>-4.9094622131507029</v>
      </c>
      <c r="C1193">
        <v>-8.0084826475212481</v>
      </c>
      <c r="D1193">
        <v>-8.0385475885453896</v>
      </c>
      <c r="E1193">
        <v>-6.1322859543978652</v>
      </c>
      <c r="F1193">
        <v>-6.3012716685965824</v>
      </c>
      <c r="G1193">
        <v>-5.1921242846141187</v>
      </c>
      <c r="H1193">
        <v>-0.95433942988424936</v>
      </c>
      <c r="I1193">
        <v>-3.6639376268560802</v>
      </c>
      <c r="J1193">
        <v>-3.6514886889086631</v>
      </c>
      <c r="K1193">
        <v>-2.5939926148960719</v>
      </c>
      <c r="L1193">
        <v>-5.2000707367864578</v>
      </c>
      <c r="M1193">
        <v>-4.9058527038865556</v>
      </c>
      <c r="N1193">
        <v>2.0801988182988622</v>
      </c>
    </row>
    <row r="1194" spans="1:14" x14ac:dyDescent="0.35">
      <c r="A1194">
        <v>-4.2165147063878026</v>
      </c>
      <c r="B1194">
        <v>-4.9000352843126187</v>
      </c>
      <c r="C1194">
        <v>-8.0020074718397982</v>
      </c>
      <c r="D1194">
        <v>-8.035070868807427</v>
      </c>
      <c r="E1194">
        <v>-6.1232801043471454</v>
      </c>
      <c r="F1194">
        <v>-6.2977914791811704</v>
      </c>
      <c r="G1194">
        <v>-5.1912302847621934</v>
      </c>
      <c r="H1194">
        <v>-0.95066995480909533</v>
      </c>
      <c r="I1194">
        <v>-3.657936193436746</v>
      </c>
      <c r="J1194">
        <v>-3.6477918152814368</v>
      </c>
      <c r="K1194">
        <v>-2.58972928492279</v>
      </c>
      <c r="L1194">
        <v>-5.1960835315065781</v>
      </c>
      <c r="M1194">
        <v>-4.900678414966233</v>
      </c>
      <c r="N1194">
        <v>2.0799101493324672</v>
      </c>
    </row>
    <row r="1195" spans="1:14" x14ac:dyDescent="0.35">
      <c r="A1195">
        <v>-4.2086470557555993</v>
      </c>
      <c r="B1195">
        <v>-4.8904504541029352</v>
      </c>
      <c r="C1195">
        <v>-7.9956352468752598</v>
      </c>
      <c r="D1195">
        <v>-8.0315425075423779</v>
      </c>
      <c r="E1195">
        <v>-6.1142716760667826</v>
      </c>
      <c r="F1195">
        <v>-6.2938541766136638</v>
      </c>
      <c r="G1195">
        <v>-5.1903364127437852</v>
      </c>
      <c r="H1195">
        <v>-0.94750983641227227</v>
      </c>
      <c r="I1195">
        <v>-3.6518689821983301</v>
      </c>
      <c r="J1195">
        <v>-3.6438378408717771</v>
      </c>
      <c r="K1195">
        <v>-2.585344212835222</v>
      </c>
      <c r="L1195">
        <v>-5.1914301311055224</v>
      </c>
      <c r="M1195">
        <v>-4.8953940444269604</v>
      </c>
      <c r="N1195">
        <v>2.0795414224478912</v>
      </c>
    </row>
    <row r="1196" spans="1:14" x14ac:dyDescent="0.35">
      <c r="A1196">
        <v>-4.2006394315381241</v>
      </c>
      <c r="B1196">
        <v>-4.8807159341150417</v>
      </c>
      <c r="C1196">
        <v>-7.9893670196369904</v>
      </c>
      <c r="D1196">
        <v>-8.0279687792355929</v>
      </c>
      <c r="E1196">
        <v>-6.1052588570350874</v>
      </c>
      <c r="F1196">
        <v>-6.2894706568554692</v>
      </c>
      <c r="G1196">
        <v>-5.1894213822424424</v>
      </c>
      <c r="H1196">
        <v>-0.94491445661669138</v>
      </c>
      <c r="I1196">
        <v>-3.6457573991548871</v>
      </c>
      <c r="J1196">
        <v>-3.639612749315817</v>
      </c>
      <c r="K1196">
        <v>-2.58085135318384</v>
      </c>
      <c r="L1196">
        <v>-5.1861218029250002</v>
      </c>
      <c r="M1196">
        <v>-4.890008318487916</v>
      </c>
      <c r="N1196">
        <v>2.079082337075211</v>
      </c>
    </row>
    <row r="1197" spans="1:14" x14ac:dyDescent="0.35">
      <c r="A1197">
        <v>-4.1925115612527746</v>
      </c>
      <c r="B1197">
        <v>-4.8708447057629902</v>
      </c>
      <c r="C1197">
        <v>-7.9832026640930387</v>
      </c>
      <c r="D1197">
        <v>-8.0243567820555182</v>
      </c>
      <c r="E1197">
        <v>-6.0962392306473063</v>
      </c>
      <c r="F1197">
        <v>-6.2846560885364902</v>
      </c>
      <c r="G1197">
        <v>-5.1884644735025098</v>
      </c>
      <c r="H1197">
        <v>-0.94293165647424582</v>
      </c>
      <c r="I1197">
        <v>-3.639623383621378</v>
      </c>
      <c r="J1197">
        <v>-3.635104726577481</v>
      </c>
      <c r="K1197">
        <v>-2.5762617427885601</v>
      </c>
      <c r="L1197">
        <v>-5.1801767337247053</v>
      </c>
      <c r="M1197">
        <v>-4.8845311457530816</v>
      </c>
      <c r="N1197">
        <v>2.0785242280484</v>
      </c>
    </row>
    <row r="1198" spans="1:14" x14ac:dyDescent="0.35">
      <c r="A1198">
        <v>-4.1842896028351371</v>
      </c>
      <c r="B1198">
        <v>-4.8608546323816704</v>
      </c>
      <c r="C1198">
        <v>-7.977140933319518</v>
      </c>
      <c r="D1198">
        <v>-8.0207139449829725</v>
      </c>
      <c r="E1198">
        <v>-6.0872099063692851</v>
      </c>
      <c r="F1198">
        <v>-6.2794296210850913</v>
      </c>
      <c r="G1198">
        <v>-5.1874456504494537</v>
      </c>
      <c r="H1198">
        <v>-0.94160061462873035</v>
      </c>
      <c r="I1198">
        <v>-3.63348881863946</v>
      </c>
      <c r="J1198">
        <v>-3.6303045343318381</v>
      </c>
      <c r="K1198">
        <v>-2.571583346599509</v>
      </c>
      <c r="L1198">
        <v>-5.1736199300122232</v>
      </c>
      <c r="M1198">
        <v>-4.8789734613029081</v>
      </c>
      <c r="N1198">
        <v>2.077860207515569</v>
      </c>
    </row>
    <row r="1199" spans="1:14" x14ac:dyDescent="0.35">
      <c r="A1199">
        <v>-4.1760060316903012</v>
      </c>
      <c r="B1199">
        <v>-4.8507684026523838</v>
      </c>
      <c r="C1199">
        <v>-7.9711794962985731</v>
      </c>
      <c r="D1199">
        <v>-8.0170475091076465</v>
      </c>
      <c r="E1199">
        <v>-6.0781676874860029</v>
      </c>
      <c r="F1199">
        <v>-6.2738140244469873</v>
      </c>
      <c r="G1199">
        <v>-5.186345669339179</v>
      </c>
      <c r="H1199">
        <v>-0.94095088477629196</v>
      </c>
      <c r="I1199">
        <v>-3.6273749130274688</v>
      </c>
      <c r="J1199">
        <v>-3.6252058473255988</v>
      </c>
      <c r="K1199">
        <v>-2.5668210012682819</v>
      </c>
      <c r="L1199">
        <v>-5.1664830173675327</v>
      </c>
      <c r="M1199">
        <v>-4.873347040398853</v>
      </c>
      <c r="N1199">
        <v>2.0770852637297939</v>
      </c>
    </row>
    <row r="1200" spans="1:14" x14ac:dyDescent="0.35">
      <c r="A1200">
        <v>-4.1676993181092437</v>
      </c>
      <c r="B1200">
        <v>-4.840613304122896</v>
      </c>
      <c r="C1200">
        <v>-7.965314962838959</v>
      </c>
      <c r="D1200">
        <v>-8.0133640063560545</v>
      </c>
      <c r="E1200">
        <v>-6.0691092758778344</v>
      </c>
      <c r="F1200">
        <v>-6.2678352666871247</v>
      </c>
      <c r="G1200">
        <v>-5.1851461752515604</v>
      </c>
      <c r="H1200">
        <v>-0.94100161848004649</v>
      </c>
      <c r="I1200">
        <v>-3.6213015617281381</v>
      </c>
      <c r="J1200">
        <v>-3.6198055441658972</v>
      </c>
      <c r="K1200">
        <v>-2.5619764569094978</v>
      </c>
      <c r="L1200">
        <v>-5.1588039396630947</v>
      </c>
      <c r="M1200">
        <v>-4.8676642858491954</v>
      </c>
      <c r="N1200">
        <v>2.076196316580345</v>
      </c>
    </row>
    <row r="1201" spans="1:14" x14ac:dyDescent="0.35">
      <c r="A1201">
        <v>-4.1594133993682618</v>
      </c>
      <c r="B1201">
        <v>-4.8304208332553156</v>
      </c>
      <c r="C1201">
        <v>-7.9595429010507459</v>
      </c>
      <c r="D1201">
        <v>-8.0096687581531647</v>
      </c>
      <c r="E1201">
        <v>-6.0600315114980337</v>
      </c>
      <c r="F1201">
        <v>-6.261522037182389</v>
      </c>
      <c r="G1201">
        <v>-5.1838297844039598</v>
      </c>
      <c r="H1201">
        <v>-0.94176099832021976</v>
      </c>
      <c r="I1201">
        <v>-3.6152866937461341</v>
      </c>
      <c r="J1201">
        <v>-3.6141039414458338</v>
      </c>
      <c r="K1201">
        <v>-2.5570485147483462</v>
      </c>
      <c r="L1201">
        <v>-5.1506265608632393</v>
      </c>
      <c r="M1201">
        <v>-4.8619379945029708</v>
      </c>
      <c r="N1201">
        <v>2.0751922303377088</v>
      </c>
    </row>
    <row r="1202" spans="1:14" x14ac:dyDescent="0.35">
      <c r="A1202">
        <v>-4.1511969578320764</v>
      </c>
      <c r="B1202">
        <v>-4.820226155690496</v>
      </c>
      <c r="C1202">
        <v>-7.9538578519833774</v>
      </c>
      <c r="D1202">
        <v>-8.0059654147733497</v>
      </c>
      <c r="E1202">
        <v>-6.050931642177904</v>
      </c>
      <c r="F1202">
        <v>-6.2549052245757712</v>
      </c>
      <c r="G1202">
        <v>-5.1823801522722004</v>
      </c>
      <c r="H1202">
        <v>-0.94322590342881152</v>
      </c>
      <c r="I1202">
        <v>-3.6093456201936269</v>
      </c>
      <c r="J1202">
        <v>-3.608104961889119</v>
      </c>
      <c r="K1202">
        <v>-2.5520332555181651</v>
      </c>
      <c r="L1202">
        <v>-5.1420001737093672</v>
      </c>
      <c r="M1202">
        <v>-4.8561811095036891</v>
      </c>
      <c r="N1202">
        <v>2.0740737846792889</v>
      </c>
    </row>
    <row r="1203" spans="1:14" x14ac:dyDescent="0.35">
      <c r="A1203">
        <v>-4.1431025229159957</v>
      </c>
      <c r="B1203">
        <v>-4.810067437041706</v>
      </c>
      <c r="C1203">
        <v>-7.9482533455026276</v>
      </c>
      <c r="D1203">
        <v>-8.0022555536736917</v>
      </c>
      <c r="E1203">
        <v>-6.0418076170620383</v>
      </c>
      <c r="F1203">
        <v>-6.2480173600450017</v>
      </c>
      <c r="G1203">
        <v>-5.1807820293815494</v>
      </c>
      <c r="H1203">
        <v>-0.94538182478874777</v>
      </c>
      <c r="I1203">
        <v>-3.6034903982104689</v>
      </c>
      <c r="J1203">
        <v>-3.601816228317491</v>
      </c>
      <c r="K1203">
        <v>-2.546924350707386</v>
      </c>
      <c r="L1203">
        <v>-5.1329789213581263</v>
      </c>
      <c r="M1203">
        <v>-4.8504064657504022</v>
      </c>
      <c r="N1203">
        <v>2.0728436056970998</v>
      </c>
    </row>
    <row r="1204" spans="1:14" x14ac:dyDescent="0.35">
      <c r="A1204">
        <v>-4.1351854205410756</v>
      </c>
      <c r="B1204">
        <v>-4.7999850702717302</v>
      </c>
      <c r="C1204">
        <v>-7.9427219204018762</v>
      </c>
      <c r="D1204">
        <v>-7.9985383522114173</v>
      </c>
      <c r="E1204">
        <v>-6.0326583944569521</v>
      </c>
      <c r="F1204">
        <v>-6.2408920375804504</v>
      </c>
      <c r="G1204">
        <v>-5.1790213079323717</v>
      </c>
      <c r="H1204">
        <v>-0.94820304150384849</v>
      </c>
      <c r="I1204">
        <v>-3.597729229284877</v>
      </c>
      <c r="J1204">
        <v>-3.5952490767543539</v>
      </c>
      <c r="K1204">
        <v>-2.54171344621217</v>
      </c>
      <c r="L1204">
        <v>-5.1236211402113696</v>
      </c>
      <c r="M1204">
        <v>-4.8446265364468752</v>
      </c>
      <c r="N1204">
        <v>2.0715060592605652</v>
      </c>
    </row>
    <row r="1205" spans="1:14" x14ac:dyDescent="0.35">
      <c r="A1205">
        <v>-4.1275025985562674</v>
      </c>
      <c r="B1205">
        <v>-4.7900208302344591</v>
      </c>
      <c r="C1205">
        <v>-7.937255150329662</v>
      </c>
      <c r="D1205">
        <v>-7.9948103470511409</v>
      </c>
      <c r="E1205">
        <v>-6.0234842523421204</v>
      </c>
      <c r="F1205">
        <v>-6.2335633237382044</v>
      </c>
      <c r="G1205">
        <v>-5.1770850628298541</v>
      </c>
      <c r="H1205">
        <v>-0.95165306210248324</v>
      </c>
      <c r="I1205">
        <v>-3.5920659124393608</v>
      </c>
      <c r="J1205">
        <v>-3.5884184839113682</v>
      </c>
      <c r="K1205">
        <v>-2.536390605792787</v>
      </c>
      <c r="L1205">
        <v>-5.1139886348710686</v>
      </c>
      <c r="M1205">
        <v>-4.8388531886832311</v>
      </c>
      <c r="N1205">
        <v>2.0700671097541199</v>
      </c>
    </row>
    <row r="1206" spans="1:14" x14ac:dyDescent="0.35">
      <c r="A1206">
        <v>-4.1201113604587434</v>
      </c>
      <c r="B1206">
        <v>-4.7802169889247734</v>
      </c>
      <c r="C1206">
        <v>-7.9318436755912343</v>
      </c>
      <c r="D1206">
        <v>-7.9910652893563263</v>
      </c>
      <c r="E1206">
        <v>-6.0142870875402856</v>
      </c>
      <c r="F1206">
        <v>-6.2260651696610081</v>
      </c>
      <c r="G1206">
        <v>-5.1749615900206543</v>
      </c>
      <c r="H1206">
        <v>-0.95568532740104728</v>
      </c>
      <c r="I1206">
        <v>-3.5864993737202742</v>
      </c>
      <c r="J1206">
        <v>-3.581342906674573</v>
      </c>
      <c r="K1206">
        <v>-2.530944800078887</v>
      </c>
      <c r="L1206">
        <v>-5.1041458991395956</v>
      </c>
      <c r="M1206">
        <v>-4.8330974557139514</v>
      </c>
      <c r="N1206">
        <v>2.0685341477495851</v>
      </c>
    </row>
    <row r="1207" spans="1:14" x14ac:dyDescent="0.35">
      <c r="A1207">
        <v>-4.1130680426575923</v>
      </c>
      <c r="B1207">
        <v>-4.7706154261381331</v>
      </c>
      <c r="C1207">
        <v>-7.9264772394436536</v>
      </c>
      <c r="D1207">
        <v>-7.9872941015117007</v>
      </c>
      <c r="E1207">
        <v>-6.005070687946219</v>
      </c>
      <c r="F1207">
        <v>-6.2184308379888336</v>
      </c>
      <c r="G1207">
        <v>-5.1726404433483744</v>
      </c>
      <c r="H1207">
        <v>-0.96024416393633527</v>
      </c>
      <c r="I1207">
        <v>-3.5810232934096051</v>
      </c>
      <c r="J1207">
        <v>-3.5740440339918158</v>
      </c>
      <c r="K1207">
        <v>-2.525364425792298</v>
      </c>
      <c r="L1207">
        <v>-5.0941592996892986</v>
      </c>
      <c r="M1207">
        <v>-4.8273693329878222</v>
      </c>
      <c r="N1207">
        <v>2.0669157905480611</v>
      </c>
    </row>
    <row r="1208" spans="1:14" x14ac:dyDescent="0.35">
      <c r="A1208">
        <v>-4.106426672549901</v>
      </c>
      <c r="B1208">
        <v>-4.7612567695269767</v>
      </c>
      <c r="C1208">
        <v>-7.9211447263219474</v>
      </c>
      <c r="D1208">
        <v>-7.983484937611383</v>
      </c>
      <c r="E1208">
        <v>-5.9958409615997361</v>
      </c>
      <c r="F1208">
        <v>-6.2106923565599903</v>
      </c>
      <c r="G1208">
        <v>-5.170112468753616</v>
      </c>
      <c r="H1208">
        <v>-0.96526596972555989</v>
      </c>
      <c r="I1208">
        <v>-3.5756258514009311</v>
      </c>
      <c r="J1208">
        <v>-3.566546454682241</v>
      </c>
      <c r="K1208">
        <v>-2.5196378393977499</v>
      </c>
      <c r="L1208">
        <v>-5.0840962407878747</v>
      </c>
      <c r="M1208">
        <v>-4.8216776040764922</v>
      </c>
      <c r="N1208">
        <v>2.0652216597168729</v>
      </c>
    </row>
    <row r="1209" spans="1:14" x14ac:dyDescent="0.35">
      <c r="A1209">
        <v>-4.1002376458254242</v>
      </c>
      <c r="B1209">
        <v>-4.7521795955492783</v>
      </c>
      <c r="C1209">
        <v>-7.915834198654772</v>
      </c>
      <c r="D1209">
        <v>-7.9796233463094506</v>
      </c>
      <c r="E1209">
        <v>-5.9866061069428902</v>
      </c>
      <c r="F1209">
        <v>-6.2028800095480658</v>
      </c>
      <c r="G1209">
        <v>-5.1673698321055834</v>
      </c>
      <c r="H1209">
        <v>-0.97068060728212524</v>
      </c>
      <c r="I1209">
        <v>-3.570289609337105</v>
      </c>
      <c r="J1209">
        <v>-3.558877247976894</v>
      </c>
      <c r="K1209">
        <v>-2.513753889565387</v>
      </c>
      <c r="L1209">
        <v>-5.0740243288735689</v>
      </c>
      <c r="M1209">
        <v>-4.8160297014975457</v>
      </c>
      <c r="N1209">
        <v>2.0634621397795421</v>
      </c>
    </row>
    <row r="1210" spans="1:14" x14ac:dyDescent="0.35">
      <c r="A1210">
        <v>-4.0945464616078624</v>
      </c>
      <c r="B1210">
        <v>-4.7434197187622829</v>
      </c>
      <c r="C1210">
        <v>-7.9105329286640496</v>
      </c>
      <c r="D1210">
        <v>-7.9756925309567457</v>
      </c>
      <c r="E1210">
        <v>-5.97737671033972</v>
      </c>
      <c r="F1210">
        <v>-6.1950218750354429</v>
      </c>
      <c r="G1210">
        <v>-5.1644060348334868</v>
      </c>
      <c r="H1210">
        <v>-0.97641297243939307</v>
      </c>
      <c r="I1210">
        <v>-3.5649915454883301</v>
      </c>
      <c r="J1210">
        <v>-3.5510655068252319</v>
      </c>
      <c r="K1210">
        <v>-2.5077024335703948</v>
      </c>
      <c r="L1210">
        <v>-5.0640105547973873</v>
      </c>
      <c r="M1210">
        <v>-4.8104316061100274</v>
      </c>
      <c r="N1210">
        <v>2.0616481221707388</v>
      </c>
    </row>
    <row r="1211" spans="1:14" x14ac:dyDescent="0.35">
      <c r="A1211">
        <v>-4.0893925530994153</v>
      </c>
      <c r="B1211">
        <v>-4.7350095916493267</v>
      </c>
      <c r="C1211">
        <v>-7.9052274218421328</v>
      </c>
      <c r="D1211">
        <v>-7.9716736983367094</v>
      </c>
      <c r="E1211">
        <v>-5.9681657597564728</v>
      </c>
      <c r="F1211">
        <v>-6.1871434162218284</v>
      </c>
      <c r="G1211">
        <v>-5.1612159102600286</v>
      </c>
      <c r="H1211">
        <v>-0.98238470152528623</v>
      </c>
      <c r="I1211">
        <v>-3.559703254955036</v>
      </c>
      <c r="J1211">
        <v>-3.5431418069161609</v>
      </c>
      <c r="K1211">
        <v>-2.5014748239127869</v>
      </c>
      <c r="L1211">
        <v>-5.054120509465152</v>
      </c>
      <c r="M1211">
        <v>-4.8048877873283606</v>
      </c>
      <c r="N1211">
        <v>2.0597907385638292</v>
      </c>
    </row>
    <row r="1212" spans="1:14" x14ac:dyDescent="0.35">
      <c r="A1212">
        <v>-4.0848082491384261</v>
      </c>
      <c r="B1212">
        <v>-4.7269778310570594</v>
      </c>
      <c r="C1212">
        <v>-7.8999034296412951</v>
      </c>
      <c r="D1212">
        <v>-7.9675464838638224</v>
      </c>
      <c r="E1212">
        <v>-5.958988567232697</v>
      </c>
      <c r="F1212">
        <v>-6.1792671317225132</v>
      </c>
      <c r="G1212">
        <v>-5.1577955933525814</v>
      </c>
      <c r="H1212">
        <v>-0.98851597373212519</v>
      </c>
      <c r="I1212">
        <v>-3.5543913234456159</v>
      </c>
      <c r="J1212">
        <v>-3.5351376367232699</v>
      </c>
      <c r="K1212">
        <v>-2.495064352864317</v>
      </c>
      <c r="L1212">
        <v>-5.0444176458480836</v>
      </c>
      <c r="M1212">
        <v>-4.7994011848851512</v>
      </c>
      <c r="N1212">
        <v>2.057901087829034</v>
      </c>
    </row>
    <row r="1213" spans="1:14" x14ac:dyDescent="0.35">
      <c r="A1213">
        <v>-4.0808178984450203</v>
      </c>
      <c r="B1213">
        <v>-4.7193488807460557</v>
      </c>
      <c r="C1213">
        <v>-7.8945459501976556</v>
      </c>
      <c r="D1213">
        <v>-7.9632894379539643</v>
      </c>
      <c r="E1213">
        <v>-5.9498625972287549</v>
      </c>
      <c r="F1213">
        <v>-6.171412268884362</v>
      </c>
      <c r="G1213">
        <v>-5.1541424575362553</v>
      </c>
      <c r="H1213">
        <v>-0.99472736030987119</v>
      </c>
      <c r="I1213">
        <v>-3.54901787731758</v>
      </c>
      <c r="J1213">
        <v>-3.5270848054528439</v>
      </c>
      <c r="K1213">
        <v>-2.488466644284359</v>
      </c>
      <c r="L1213">
        <v>-5.0349625973040961</v>
      </c>
      <c r="M1213">
        <v>-4.7939732313050678</v>
      </c>
      <c r="N1213">
        <v>2.055989961240817</v>
      </c>
    </row>
    <row r="1214" spans="1:14" x14ac:dyDescent="0.35">
      <c r="A1214">
        <v>-4.0774371833875209</v>
      </c>
      <c r="B1214">
        <v>-4.7121428128752711</v>
      </c>
      <c r="C1214">
        <v>-7.8891392174540229</v>
      </c>
      <c r="D1214">
        <v>-7.9588805555973892</v>
      </c>
      <c r="E1214">
        <v>-5.9408072029133594</v>
      </c>
      <c r="F1214">
        <v>-6.1635946028446176</v>
      </c>
      <c r="G1214">
        <v>-5.1502550141038226</v>
      </c>
      <c r="H1214">
        <v>-1.000941667904242</v>
      </c>
      <c r="I1214">
        <v>-3.5435413055480418</v>
      </c>
      <c r="J1214">
        <v>-3.5190148463439002</v>
      </c>
      <c r="K1214">
        <v>-2.4816799839055639</v>
      </c>
      <c r="L1214">
        <v>-5.0258125591524223</v>
      </c>
      <c r="M1214">
        <v>-4.7886039126691804</v>
      </c>
      <c r="N1214">
        <v>2.0540675711044019</v>
      </c>
    </row>
    <row r="1215" spans="1:14" x14ac:dyDescent="0.35">
      <c r="A1215">
        <v>-4.0746726439915886</v>
      </c>
      <c r="B1215">
        <v>-4.7053752647545242</v>
      </c>
      <c r="C1215">
        <v>-7.883666680586499</v>
      </c>
      <c r="D1215">
        <v>-7.9542978291725071</v>
      </c>
      <c r="E1215">
        <v>-5.9318432776899943</v>
      </c>
      <c r="F1215">
        <v>-6.1558262832078672</v>
      </c>
      <c r="G1215">
        <v>-5.1461327722768218</v>
      </c>
      <c r="H1215">
        <v>-1.0070857205412369</v>
      </c>
      <c r="I1215">
        <v>-3.53791714089013</v>
      </c>
      <c r="J1215">
        <v>-3.5109584322277749</v>
      </c>
      <c r="K1215">
        <v>-2.4747055813579171</v>
      </c>
      <c r="L1215">
        <v>-5.0170207376255824</v>
      </c>
      <c r="M1215">
        <v>-4.7832918636935373</v>
      </c>
      <c r="N1215">
        <v>2.0521432886272581</v>
      </c>
    </row>
    <row r="1216" spans="1:14" x14ac:dyDescent="0.35">
      <c r="A1216">
        <v>-4.072521425843691</v>
      </c>
      <c r="B1216">
        <v>-4.6990575011746394</v>
      </c>
      <c r="C1216">
        <v>-7.8781109769724704</v>
      </c>
      <c r="D1216">
        <v>-7.949519803443053</v>
      </c>
      <c r="E1216">
        <v>-5.9229928343352247</v>
      </c>
      <c r="F1216">
        <v>-6.1481157496283023</v>
      </c>
      <c r="G1216">
        <v>-5.1417760606839469</v>
      </c>
      <c r="H1216">
        <v>-1.01309202400513</v>
      </c>
      <c r="I1216">
        <v>-3.532099078230889</v>
      </c>
      <c r="J1216">
        <v>-3.5029448186262822</v>
      </c>
      <c r="K1216">
        <v>-2.4675477594020121</v>
      </c>
      <c r="L1216">
        <v>-5.0086358677697804</v>
      </c>
      <c r="M1216">
        <v>-4.7780344916762854</v>
      </c>
      <c r="N1216">
        <v>2.050225397491463</v>
      </c>
    </row>
    <row r="1217" spans="1:14" x14ac:dyDescent="0.35">
      <c r="A1217">
        <v>-4.0709712578661454</v>
      </c>
      <c r="B1217">
        <v>-4.6931965873423689</v>
      </c>
      <c r="C1217">
        <v>-7.8724539030076626</v>
      </c>
      <c r="D1217">
        <v>-7.9445261116507009</v>
      </c>
      <c r="E1217">
        <v>-5.9142785284844761</v>
      </c>
      <c r="F1217">
        <v>-6.1404677170700737</v>
      </c>
      <c r="G1217">
        <v>-5.1371858135566244</v>
      </c>
      <c r="H1217">
        <v>-1.018900258057797</v>
      </c>
      <c r="I1217">
        <v>-3.5260400990663219</v>
      </c>
      <c r="J1217">
        <v>-3.495001327133143</v>
      </c>
      <c r="K1217">
        <v>-2.460214068072331</v>
      </c>
      <c r="L1217">
        <v>-5.0007017996412779</v>
      </c>
      <c r="M1217">
        <v>-4.7728281225790772</v>
      </c>
      <c r="N1217">
        <v>2.0483208700526712</v>
      </c>
    </row>
    <row r="1218" spans="1:14" x14ac:dyDescent="0.35">
      <c r="A1218">
        <v>-4.0700006581564914</v>
      </c>
      <c r="B1218">
        <v>-4.6877956532225458</v>
      </c>
      <c r="C1218">
        <v>-7.8666763879221984</v>
      </c>
      <c r="D1218">
        <v>-7.9392979727149058</v>
      </c>
      <c r="E1218">
        <v>-5.9057231463403532</v>
      </c>
      <c r="F1218">
        <v>-6.1328832308798207</v>
      </c>
      <c r="G1218">
        <v>-5.1323633270962823</v>
      </c>
      <c r="H1218">
        <v>-1.0244585461829341</v>
      </c>
      <c r="I1218">
        <v>-3.5196936631696469</v>
      </c>
      <c r="J1218">
        <v>-3.4871528787212638</v>
      </c>
      <c r="K1218">
        <v>-2.4527153235563008</v>
      </c>
      <c r="L1218">
        <v>-4.9932571503016323</v>
      </c>
      <c r="M1218">
        <v>-4.7676681615220309</v>
      </c>
      <c r="N1218">
        <v>2.04643517329521</v>
      </c>
    </row>
    <row r="1219" spans="1:14" x14ac:dyDescent="0.35">
      <c r="A1219">
        <v>-4.069579358675365</v>
      </c>
      <c r="B1219">
        <v>-4.6828542271836113</v>
      </c>
      <c r="C1219">
        <v>-7.8607584763622604</v>
      </c>
      <c r="D1219">
        <v>-7.93381863169121</v>
      </c>
      <c r="E1219">
        <v>-5.8973490780817279</v>
      </c>
      <c r="F1219">
        <v>-6.1253597909013298</v>
      </c>
      <c r="G1219">
        <v>-5.1273099931725996</v>
      </c>
      <c r="H1219">
        <v>-1.0297244591488679</v>
      </c>
      <c r="I1219">
        <v>-3.5130149229285839</v>
      </c>
      <c r="J1219">
        <v>-3.479421583385951</v>
      </c>
      <c r="K1219">
        <v>-2.4450655734814748</v>
      </c>
      <c r="L1219">
        <v>-4.9863350177322792</v>
      </c>
      <c r="M1219">
        <v>-4.7625492593954384</v>
      </c>
      <c r="N1219">
        <v>2.044572111532049</v>
      </c>
    </row>
    <row r="1220" spans="1:14" x14ac:dyDescent="0.35">
      <c r="A1220">
        <v>-4.0696689328775761</v>
      </c>
      <c r="B1220">
        <v>-4.6783686153404593</v>
      </c>
      <c r="C1220">
        <v>-7.8546793258282488</v>
      </c>
      <c r="D1220">
        <v>-7.9280737285721923</v>
      </c>
      <c r="E1220">
        <v>-5.8891777984269869</v>
      </c>
      <c r="F1220">
        <v>-6.1178915426351086</v>
      </c>
      <c r="G1220">
        <v>-5.1220270187359542</v>
      </c>
      <c r="H1220">
        <v>-1.0346657174081439</v>
      </c>
      <c r="I1220">
        <v>-3.505961913140025</v>
      </c>
      <c r="J1220">
        <v>-3.471826389595924</v>
      </c>
      <c r="K1220">
        <v>-2.4372819916766049</v>
      </c>
      <c r="L1220">
        <v>-4.9799627520497962</v>
      </c>
      <c r="M1220">
        <v>-4.7574654771905864</v>
      </c>
      <c r="N1220">
        <v>2.0427337122900431</v>
      </c>
    </row>
    <row r="1221" spans="1:14" x14ac:dyDescent="0.35">
      <c r="A1221">
        <v>-4.0702236045863867</v>
      </c>
      <c r="B1221">
        <v>-4.6743323028062829</v>
      </c>
      <c r="C1221">
        <v>-7.8484172250140114</v>
      </c>
      <c r="D1221">
        <v>-7.9220515839091572</v>
      </c>
      <c r="E1221">
        <v>-5.8812293742394104</v>
      </c>
      <c r="F1221">
        <v>-6.110469531940093</v>
      </c>
      <c r="G1221">
        <v>-5.1165151400780289</v>
      </c>
      <c r="H1221">
        <v>-1.039260567786302</v>
      </c>
      <c r="I1221">
        <v>-3.498496669631022</v>
      </c>
      <c r="J1221">
        <v>-3.4643827946953532</v>
      </c>
      <c r="K1221">
        <v>-2.4293847063321912</v>
      </c>
      <c r="L1221">
        <v>-4.9741617795528494</v>
      </c>
      <c r="M1221">
        <v>-4.7524104400475906</v>
      </c>
      <c r="N1221">
        <v>2.040920160837401</v>
      </c>
    </row>
    <row r="1222" spans="1:14" x14ac:dyDescent="0.35">
      <c r="A1222">
        <v>-4.0711912115643303</v>
      </c>
      <c r="B1222">
        <v>-4.6707363540626519</v>
      </c>
      <c r="C1222">
        <v>-7.8419496386192824</v>
      </c>
      <c r="D1222">
        <v>-7.9157433932928853</v>
      </c>
      <c r="E1222">
        <v>-5.8735220162325721</v>
      </c>
      <c r="F1222">
        <v>-6.1030820181393333</v>
      </c>
      <c r="G1222">
        <v>-5.1107743414416706</v>
      </c>
      <c r="H1222">
        <v>-1.0434978214196391</v>
      </c>
      <c r="I1222">
        <v>-3.4905862340195402</v>
      </c>
      <c r="J1222">
        <v>-3.4571026158685059</v>
      </c>
      <c r="K1222">
        <v>-2.421396565885674</v>
      </c>
      <c r="L1222">
        <v>-4.9689474763273944</v>
      </c>
      <c r="M1222">
        <v>-4.7473774739061234</v>
      </c>
      <c r="N1222">
        <v>2.0391297874265368</v>
      </c>
    </row>
    <row r="1223" spans="1:14" x14ac:dyDescent="0.35">
      <c r="A1223">
        <v>-4.072514293329589</v>
      </c>
      <c r="B1223">
        <v>-4.6675697917173267</v>
      </c>
      <c r="C1223">
        <v>-7.8352532832871606</v>
      </c>
      <c r="D1223">
        <v>-7.9091433263069906</v>
      </c>
      <c r="E1223">
        <v>-5.8660716881983301</v>
      </c>
      <c r="F1223">
        <v>-6.0957148388118298</v>
      </c>
      <c r="G1223">
        <v>-5.1048035876039304</v>
      </c>
      <c r="H1223">
        <v>-1.0473765517533069</v>
      </c>
      <c r="I1223">
        <v>-3.4822035090555419</v>
      </c>
      <c r="J1223">
        <v>-3.449993820601152</v>
      </c>
      <c r="K1223">
        <v>-2.413342847103912</v>
      </c>
      <c r="L1223">
        <v>-4.9643290903120514</v>
      </c>
      <c r="M1223">
        <v>-4.7423597190067603</v>
      </c>
      <c r="N1223">
        <v>2.0373591096269781</v>
      </c>
    </row>
    <row r="1224" spans="1:14" x14ac:dyDescent="0.35">
      <c r="A1224">
        <v>-4.0741312698347931</v>
      </c>
      <c r="B1224">
        <v>-4.664819935934962</v>
      </c>
      <c r="C1224">
        <v>-7.8283042379982657</v>
      </c>
      <c r="D1224">
        <v>-7.9022485291462363</v>
      </c>
      <c r="E1224">
        <v>-5.8588917832558494</v>
      </c>
      <c r="F1224">
        <v>-6.0883518181554406</v>
      </c>
      <c r="G1224">
        <v>-5.0986005800379006</v>
      </c>
      <c r="H1224">
        <v>-1.0509054631117309</v>
      </c>
      <c r="I1224">
        <v>-3.4733279386658871</v>
      </c>
      <c r="J1224">
        <v>-3.44306041565115</v>
      </c>
      <c r="K1224">
        <v>-2.4052509099898112</v>
      </c>
      <c r="L1224">
        <v>-4.9603097135317427</v>
      </c>
      <c r="M1224">
        <v>-4.7373502162761474</v>
      </c>
      <c r="N1224">
        <v>2.0356029302034808</v>
      </c>
    </row>
    <row r="1225" spans="1:14" x14ac:dyDescent="0.35">
      <c r="A1225">
        <v>-4.0759776758002024</v>
      </c>
      <c r="B1225">
        <v>-4.6624726906506906</v>
      </c>
      <c r="C1225">
        <v>-7.8210780906807669</v>
      </c>
      <c r="D1225">
        <v>-7.8950590337184874</v>
      </c>
      <c r="E1225">
        <v>-5.8519928728007624</v>
      </c>
      <c r="F1225">
        <v>-6.0809752096344738</v>
      </c>
      <c r="G1225">
        <v>-5.0921615461503649</v>
      </c>
      <c r="H1225">
        <v>-1.054101951772628</v>
      </c>
      <c r="I1225">
        <v>-3.4639459978822029</v>
      </c>
      <c r="J1225">
        <v>-3.436302394120522</v>
      </c>
      <c r="K1225">
        <v>-2.3971498045066899</v>
      </c>
      <c r="L1225">
        <v>-4.9568863090451902</v>
      </c>
      <c r="M1225">
        <v>-4.7323419647302476</v>
      </c>
      <c r="N1225">
        <v>2.033854488935642</v>
      </c>
    </row>
    <row r="1226" spans="1:14" x14ac:dyDescent="0.35">
      <c r="A1226">
        <v>-4.0779874149920579</v>
      </c>
      <c r="B1226">
        <v>-4.6605127671073436</v>
      </c>
      <c r="C1226">
        <v>-7.8135501211699756</v>
      </c>
      <c r="D1226">
        <v>-7.8875775797545762</v>
      </c>
      <c r="E1226">
        <v>-5.8453825303393883</v>
      </c>
      <c r="F1226">
        <v>-6.0735661627034609</v>
      </c>
      <c r="G1226">
        <v>-5.0854810709379628</v>
      </c>
      <c r="H1226">
        <v>-1.056990892650179</v>
      </c>
      <c r="I1226">
        <v>-3.454051488755419</v>
      </c>
      <c r="J1226">
        <v>-3.429715740968831</v>
      </c>
      <c r="K1226">
        <v>-2.3890698347816048</v>
      </c>
      <c r="L1226">
        <v>-4.9540497993165253</v>
      </c>
      <c r="M1226">
        <v>-4.7273279502897756</v>
      </c>
      <c r="N1226">
        <v>2.032105664663598</v>
      </c>
    </row>
    <row r="1227" spans="1:14" x14ac:dyDescent="0.35">
      <c r="A1227">
        <v>-4.080093999751381</v>
      </c>
      <c r="B1227">
        <v>-4.6589238400285877</v>
      </c>
      <c r="C1227">
        <v>-7.8056955191223061</v>
      </c>
      <c r="D1227">
        <v>-7.8798093602147308</v>
      </c>
      <c r="E1227">
        <v>-5.8390652293610188</v>
      </c>
      <c r="F1227">
        <v>-6.0661052027778224</v>
      </c>
      <c r="G1227">
        <v>-5.0785519802369929</v>
      </c>
      <c r="H1227">
        <v>-1.0596031955266521</v>
      </c>
      <c r="I1227">
        <v>-3.443645647835456</v>
      </c>
      <c r="J1227">
        <v>-3.4232924979214361</v>
      </c>
      <c r="K1227">
        <v>-2.3810420873998188</v>
      </c>
      <c r="L1227">
        <v>-4.951785223617776</v>
      </c>
      <c r="M1227">
        <v>-4.7223011486494988</v>
      </c>
      <c r="N1227">
        <v>2.0303472217816592</v>
      </c>
    </row>
    <row r="1228" spans="1:14" x14ac:dyDescent="0.35">
      <c r="A1228">
        <v>-4.0822317436848259</v>
      </c>
      <c r="B1228">
        <v>-4.6576886365192776</v>
      </c>
      <c r="C1228">
        <v>-7.7974896341063671</v>
      </c>
      <c r="D1228">
        <v>-7.8717617039436636</v>
      </c>
      <c r="E1228">
        <v>-5.8330423119780148</v>
      </c>
      <c r="F1228">
        <v>-6.058572713348628</v>
      </c>
      <c r="G1228">
        <v>-5.0713652844971726</v>
      </c>
      <c r="H1228">
        <v>-1.061974184838349</v>
      </c>
      <c r="I1228">
        <v>-3.4327370780410091</v>
      </c>
      <c r="J1228">
        <v>-3.4170208890179858</v>
      </c>
      <c r="K1228">
        <v>-2.3730979315697018</v>
      </c>
      <c r="L1228">
        <v>-4.9500719713529264</v>
      </c>
      <c r="M1228">
        <v>-4.7172545069081604</v>
      </c>
      <c r="N1228">
        <v>2.0285690934946001</v>
      </c>
    </row>
    <row r="1229" spans="1:14" x14ac:dyDescent="0.35">
      <c r="A1229">
        <v>-4.0843368795254973</v>
      </c>
      <c r="B1229">
        <v>-4.6567889621747067</v>
      </c>
      <c r="C1229">
        <v>-7.7889082538475316</v>
      </c>
      <c r="D1229">
        <v>-7.8634437127259629</v>
      </c>
      <c r="E1229">
        <v>-5.8273120233761961</v>
      </c>
      <c r="F1229">
        <v>-6.0509494091938612</v>
      </c>
      <c r="G1229">
        <v>-5.0639101915018063</v>
      </c>
      <c r="H1229">
        <v>-1.0641418655150681</v>
      </c>
      <c r="I1229">
        <v>-3.4213415225096968</v>
      </c>
      <c r="J1229">
        <v>-3.4108855079624472</v>
      </c>
      <c r="K1229">
        <v>-2.3652685002356959</v>
      </c>
      <c r="L1229">
        <v>-4.9488840957861671</v>
      </c>
      <c r="M1229">
        <v>-4.7121809103628864</v>
      </c>
      <c r="N1229">
        <v>2.026760692507827</v>
      </c>
    </row>
    <row r="1230" spans="1:14" x14ac:dyDescent="0.35">
      <c r="A1230">
        <v>-4.086348579417308</v>
      </c>
      <c r="B1230">
        <v>-4.6562056725160534</v>
      </c>
      <c r="C1230">
        <v>-7.7799279054966028</v>
      </c>
      <c r="D1230">
        <v>-7.8548658721621729</v>
      </c>
      <c r="E1230">
        <v>-5.8218696061880522</v>
      </c>
      <c r="F1230">
        <v>-6.0432167899492084</v>
      </c>
      <c r="G1230">
        <v>-5.0561741954592172</v>
      </c>
      <c r="H1230">
        <v>-1.066145143236646</v>
      </c>
      <c r="I1230">
        <v>-3.4094815004276802</v>
      </c>
      <c r="J1230">
        <v>-3.4048675680137568</v>
      </c>
      <c r="K1230">
        <v>-2.3575841625372922</v>
      </c>
      <c r="L1230">
        <v>-4.948190708736381</v>
      </c>
      <c r="M1230">
        <v>-4.7070731420116969</v>
      </c>
      <c r="N1230">
        <v>2.0249112385638042</v>
      </c>
    </row>
    <row r="1231" spans="1:14" x14ac:dyDescent="0.35">
      <c r="A1231">
        <v>-4.0882098607088873</v>
      </c>
      <c r="B1231">
        <v>-4.6559186005430782</v>
      </c>
      <c r="C1231">
        <v>-7.7705261738916214</v>
      </c>
      <c r="D1231">
        <v>-7.8460396567782427</v>
      </c>
      <c r="E1231">
        <v>-5.8167074486021697</v>
      </c>
      <c r="F1231">
        <v>-6.0353575638181871</v>
      </c>
      <c r="G1231">
        <v>-5.0481432482385156</v>
      </c>
      <c r="H1231">
        <v>-1.0680220697231979</v>
      </c>
      <c r="I1231">
        <v>-3.397185825313497</v>
      </c>
      <c r="J1231">
        <v>-3.3989452144322829</v>
      </c>
      <c r="K1231">
        <v>-2.3500739992133441</v>
      </c>
      <c r="L1231">
        <v>-4.9479564518227166</v>
      </c>
      <c r="M1231">
        <v>-4.7019238427571457</v>
      </c>
      <c r="N1231">
        <v>2.023010091493807</v>
      </c>
    </row>
    <row r="1232" spans="1:14" x14ac:dyDescent="0.35">
      <c r="A1232">
        <v>-4.0898683661147013</v>
      </c>
      <c r="B1232">
        <v>-4.6559064529176846</v>
      </c>
      <c r="C1232">
        <v>-7.7606820301879491</v>
      </c>
      <c r="D1232">
        <v>-7.8369771493999698</v>
      </c>
      <c r="E1232">
        <v>-5.8118152801193466</v>
      </c>
      <c r="F1232">
        <v>-6.0273560319528432</v>
      </c>
      <c r="G1232">
        <v>-5.0398020161504844</v>
      </c>
      <c r="H1232">
        <v>-1.0698081817553831</v>
      </c>
      <c r="I1232">
        <v>-3.3844890253978939</v>
      </c>
      <c r="J1232">
        <v>-3.3930938984296808</v>
      </c>
      <c r="K1232">
        <v>-2.3427652934728478</v>
      </c>
      <c r="L1232">
        <v>-4.9481420344807487</v>
      </c>
      <c r="M1232">
        <v>-4.6967254800316276</v>
      </c>
      <c r="N1232">
        <v>2.0210470783328178</v>
      </c>
    </row>
    <row r="1233" spans="1:14" x14ac:dyDescent="0.35">
      <c r="A1233">
        <v>-4.0912770122656559</v>
      </c>
      <c r="B1233">
        <v>-4.656146688201769</v>
      </c>
      <c r="C1233">
        <v>-7.7503761640452176</v>
      </c>
      <c r="D1233">
        <v>-7.8276906931710961</v>
      </c>
      <c r="E1233">
        <v>-5.8071804090843946</v>
      </c>
      <c r="F1233">
        <v>-6.0191984250974366</v>
      </c>
      <c r="G1233">
        <v>-5.0311342226357656</v>
      </c>
      <c r="H1233">
        <v>-1.0715349965615759</v>
      </c>
      <c r="I1233">
        <v>-3.371430684207068</v>
      </c>
      <c r="J1233">
        <v>-3.3872868100425122</v>
      </c>
      <c r="K1233">
        <v>-2.3356830503336061</v>
      </c>
      <c r="L1233">
        <v>-4.9487048239386553</v>
      </c>
      <c r="M1233">
        <v>-4.691470331632063</v>
      </c>
      <c r="N1233">
        <v>2.019012803590126</v>
      </c>
    </row>
    <row r="1234" spans="1:14" x14ac:dyDescent="0.35">
      <c r="A1234">
        <v>-4.0923945048873884</v>
      </c>
      <c r="B1234">
        <v>-4.6566153908104031</v>
      </c>
      <c r="C1234">
        <v>-7.739591312823908</v>
      </c>
      <c r="D1234">
        <v>-7.8181925918454809</v>
      </c>
      <c r="E1234">
        <v>-5.8027879962109106</v>
      </c>
      <c r="F1234">
        <v>-6.010873185509813</v>
      </c>
      <c r="G1234">
        <v>-5.0221230737226552</v>
      </c>
      <c r="H1234">
        <v>-1.07322871663427</v>
      </c>
      <c r="I1234">
        <v>-3.3580547176274029</v>
      </c>
      <c r="J1234">
        <v>-3.3814953652557862</v>
      </c>
      <c r="K1234">
        <v>-2.3288495573172918</v>
      </c>
      <c r="L1234">
        <v>-4.9495994682703026</v>
      </c>
      <c r="M1234">
        <v>-4.6861504900763009</v>
      </c>
      <c r="N1234">
        <v>2.016898932934696</v>
      </c>
    </row>
    <row r="1235" spans="1:14" x14ac:dyDescent="0.35">
      <c r="A1235">
        <v>-4.093185722005054</v>
      </c>
      <c r="B1235">
        <v>-4.6572871540081451</v>
      </c>
      <c r="C1235">
        <v>-7.7283125819187539</v>
      </c>
      <c r="D1235">
        <v>-7.8084948703334982</v>
      </c>
      <c r="E1235">
        <v>-5.7986213580954429</v>
      </c>
      <c r="F1235">
        <v>-6.0023711889469737</v>
      </c>
      <c r="G1235">
        <v>-5.01275175948299</v>
      </c>
      <c r="H1235">
        <v>-1.0749091850290471</v>
      </c>
      <c r="I1235">
        <v>-3.3444086018180288</v>
      </c>
      <c r="J1235">
        <v>-3.3756897400340748</v>
      </c>
      <c r="K1235">
        <v>-2.3222839985633872</v>
      </c>
      <c r="L1235">
        <v>-4.950778530972304</v>
      </c>
      <c r="M1235">
        <v>-4.6807578909339753</v>
      </c>
      <c r="N1235">
        <v>2.0146984422087511</v>
      </c>
    </row>
    <row r="1236" spans="1:14" x14ac:dyDescent="0.35">
      <c r="A1236">
        <v>-4.0936219687964437</v>
      </c>
      <c r="B1236">
        <v>-4.658134984466912</v>
      </c>
      <c r="C1236">
        <v>-7.7165277513141497</v>
      </c>
      <c r="D1236">
        <v>-7.7986091031776876</v>
      </c>
      <c r="E1236">
        <v>-5.7946622941236843</v>
      </c>
      <c r="F1236">
        <v>-5.9936859035502534</v>
      </c>
      <c r="G1236">
        <v>-5.0030040212717051</v>
      </c>
      <c r="H1236">
        <v>-1.076589119029794</v>
      </c>
      <c r="I1236">
        <v>-3.3305425645092082</v>
      </c>
      <c r="J1236">
        <v>-3.369839440836023</v>
      </c>
      <c r="K1236">
        <v>-2.3160021328495879</v>
      </c>
      <c r="L1236">
        <v>-4.9521931144841274</v>
      </c>
      <c r="M1236">
        <v>-4.6752843665341306</v>
      </c>
      <c r="N1236">
        <v>2.0124058256306219</v>
      </c>
    </row>
    <row r="1237" spans="1:14" x14ac:dyDescent="0.35">
      <c r="A1237">
        <v>-4.0936811092884584</v>
      </c>
      <c r="B1237">
        <v>-4.6591302397160614</v>
      </c>
      <c r="C1237">
        <v>-7.7042275645126326</v>
      </c>
      <c r="D1237">
        <v>-7.7885463140309268</v>
      </c>
      <c r="E1237">
        <v>-5.7908914292721878</v>
      </c>
      <c r="F1237">
        <v>-5.9848134846542411</v>
      </c>
      <c r="G1237">
        <v>-4.9928647714834398</v>
      </c>
      <c r="H1237">
        <v>-1.0782736368735999</v>
      </c>
      <c r="I1237">
        <v>-3.316508750722345</v>
      </c>
      <c r="J1237">
        <v>-3.363913898056285</v>
      </c>
      <c r="K1237">
        <v>-2.3100160437761859</v>
      </c>
      <c r="L1237">
        <v>-4.9537934507475381</v>
      </c>
      <c r="M1237">
        <v>-4.6697217244278244</v>
      </c>
      <c r="N1237">
        <v>2.010017259084782</v>
      </c>
    </row>
    <row r="1238" spans="1:14" x14ac:dyDescent="0.35">
      <c r="A1238">
        <v>-4.0933475813488389</v>
      </c>
      <c r="B1238">
        <v>-4.6602426083123412</v>
      </c>
      <c r="C1238">
        <v>-7.6914059969564539</v>
      </c>
      <c r="D1238">
        <v>-7.7783169447272904</v>
      </c>
      <c r="E1238">
        <v>-5.787288564289117</v>
      </c>
      <c r="F1238">
        <v>-5.975752806672519</v>
      </c>
      <c r="G1238">
        <v>-4.9823207499444289</v>
      </c>
      <c r="H1238">
        <v>-1.0799600798170399</v>
      </c>
      <c r="I1238">
        <v>-3.3023603731058868</v>
      </c>
      <c r="J1238">
        <v>-3.3578830661755941</v>
      </c>
      <c r="K1238">
        <v>-2.3043339677001731</v>
      </c>
      <c r="L1238">
        <v>-4.9555294392358391</v>
      </c>
      <c r="M1238">
        <v>-4.6640618481904603</v>
      </c>
      <c r="N1238">
        <v>2.0075307163436089</v>
      </c>
    </row>
    <row r="1239" spans="1:14" x14ac:dyDescent="0.35">
      <c r="A1239">
        <v>-4.092612302616585</v>
      </c>
      <c r="B1239">
        <v>-4.6614401407383088</v>
      </c>
      <c r="C1239">
        <v>-7.6780605017004744</v>
      </c>
      <c r="D1239">
        <v>-7.7679308885004827</v>
      </c>
      <c r="E1239">
        <v>-5.7838330238611464</v>
      </c>
      <c r="F1239">
        <v>-5.9665054350497488</v>
      </c>
      <c r="G1239">
        <v>-4.9713611988273207</v>
      </c>
      <c r="H1239">
        <v>-1.0816381206467349</v>
      </c>
      <c r="I1239">
        <v>-3.2881508572330151</v>
      </c>
      <c r="J1239">
        <v>-3.351718012731733</v>
      </c>
      <c r="K1239">
        <v>-2.2989602021218221</v>
      </c>
      <c r="L1239">
        <v>-4.9573511167562057</v>
      </c>
      <c r="M1239">
        <v>-4.6582968167319647</v>
      </c>
      <c r="N1239">
        <v>2.0049460377768851</v>
      </c>
    </row>
    <row r="1240" spans="1:14" x14ac:dyDescent="0.35">
      <c r="A1240">
        <v>-4.091472476249411</v>
      </c>
      <c r="B1240">
        <v>-4.6626893368540081</v>
      </c>
      <c r="C1240">
        <v>-7.6641922301570009</v>
      </c>
      <c r="D1240">
        <v>-7.7573975784985612</v>
      </c>
      <c r="E1240">
        <v>-5.780503992923153</v>
      </c>
      <c r="F1240">
        <v>-5.9570755426149073</v>
      </c>
      <c r="G1240">
        <v>-4.9599785360886388</v>
      </c>
      <c r="H1240">
        <v>-1.0832901400053161</v>
      </c>
      <c r="I1240">
        <v>-3.273932993555436</v>
      </c>
      <c r="J1240">
        <v>-3.3453914779266132</v>
      </c>
      <c r="K1240">
        <v>-2.2938950942879548</v>
      </c>
      <c r="L1240">
        <v>-4.9592090485334506</v>
      </c>
      <c r="M1240">
        <v>-4.6524190373078724</v>
      </c>
      <c r="N1240">
        <v>2.002264952479377</v>
      </c>
    </row>
    <row r="1241" spans="1:14" x14ac:dyDescent="0.35">
      <c r="A1241">
        <v>-4.0899313066234519</v>
      </c>
      <c r="B1241">
        <v>-4.6639552931326973</v>
      </c>
      <c r="C1241">
        <v>-7.6498062250420036</v>
      </c>
      <c r="D1241">
        <v>-7.7467261200814441</v>
      </c>
      <c r="E1241">
        <v>-5.7772808314642603</v>
      </c>
      <c r="F1241">
        <v>-5.9474697754077823</v>
      </c>
      <c r="G1241">
        <v>-4.9481690059603922</v>
      </c>
      <c r="H1241">
        <v>-1.0848918436994881</v>
      </c>
      <c r="I1241">
        <v>-3.2597581102172848</v>
      </c>
      <c r="J1241">
        <v>-3.3388783878980961</v>
      </c>
      <c r="K1241">
        <v>-2.2891351068573789</v>
      </c>
      <c r="L1241">
        <v>-4.9610546363114034</v>
      </c>
      <c r="M1241">
        <v>-4.6464213868913076</v>
      </c>
      <c r="N1241">
        <v>1.9994910557446579</v>
      </c>
    </row>
    <row r="1242" spans="1:14" x14ac:dyDescent="0.35">
      <c r="A1242">
        <v>-4.0879976362784509</v>
      </c>
      <c r="B1242">
        <v>-4.6652019099267346</v>
      </c>
      <c r="C1242">
        <v>-7.634911581200809</v>
      </c>
      <c r="D1242">
        <v>-7.7359254535809763</v>
      </c>
      <c r="E1242">
        <v>-5.7741433591275841</v>
      </c>
      <c r="F1242">
        <v>-5.9376970731740588</v>
      </c>
      <c r="G1242">
        <v>-4.9359332842024459</v>
      </c>
      <c r="H1242">
        <v>-1.0864130875379709</v>
      </c>
      <c r="I1242">
        <v>-3.2456752842195691</v>
      </c>
      <c r="J1242">
        <v>-3.332156307295171</v>
      </c>
      <c r="K1242">
        <v>-2.2846729546495261</v>
      </c>
      <c r="L1242">
        <v>-4.9628403460586261</v>
      </c>
      <c r="M1242">
        <v>-4.6402973564376602</v>
      </c>
      <c r="N1242">
        <v>1.996629744462445</v>
      </c>
    </row>
    <row r="1243" spans="1:14" x14ac:dyDescent="0.35">
      <c r="A1243">
        <v>-4.0856855162763059</v>
      </c>
      <c r="B1243">
        <v>-4.6663921557637353</v>
      </c>
      <c r="C1243">
        <v>-7.6195215679824484</v>
      </c>
      <c r="D1243">
        <v>-7.725004533295853</v>
      </c>
      <c r="E1243">
        <v>-5.7710721025613712</v>
      </c>
      <c r="F1243">
        <v>-5.9277684493630014</v>
      </c>
      <c r="G1243">
        <v>-4.9232770159282104</v>
      </c>
      <c r="H1243">
        <v>-1.087818871315674</v>
      </c>
      <c r="I1243">
        <v>-3.231730611707897</v>
      </c>
      <c r="J1243">
        <v>-3.3252058204120232</v>
      </c>
      <c r="K1243">
        <v>-2.280497803921143</v>
      </c>
      <c r="L1243">
        <v>-4.9645198648400362</v>
      </c>
      <c r="M1243">
        <v>-4.6340411927806411</v>
      </c>
      <c r="N1243">
        <v>1.993688113395417</v>
      </c>
    </row>
    <row r="1244" spans="1:14" x14ac:dyDescent="0.35">
      <c r="A1244">
        <v>-4.0830137225517538</v>
      </c>
      <c r="B1244">
        <v>-4.6674883824066598</v>
      </c>
      <c r="C1244">
        <v>-7.6036537046416122</v>
      </c>
      <c r="D1244">
        <v>-7.7139725083905111</v>
      </c>
      <c r="E1244">
        <v>-5.7680485007124336</v>
      </c>
      <c r="F1244">
        <v>-5.9176967348915719</v>
      </c>
      <c r="G1244">
        <v>-4.9102112650803731</v>
      </c>
      <c r="H1244">
        <v>-1.089070460396423</v>
      </c>
      <c r="I1244">
        <v>-3.217966560419744</v>
      </c>
      <c r="J1244">
        <v>-3.3180108341432191</v>
      </c>
      <c r="K1244">
        <v>-2.276595523526479</v>
      </c>
      <c r="L1244">
        <v>-4.9660482028836999</v>
      </c>
      <c r="M1244">
        <v>-4.6276480333370396</v>
      </c>
      <c r="N1244">
        <v>1.9906748155087319</v>
      </c>
    </row>
    <row r="1245" spans="1:14" x14ac:dyDescent="0.35">
      <c r="A1245">
        <v>-4.0800052306836072</v>
      </c>
      <c r="B1245">
        <v>-4.6684526814238421</v>
      </c>
      <c r="C1245">
        <v>-7.5873297783413953</v>
      </c>
      <c r="D1245">
        <v>-7.7028388918920534</v>
      </c>
      <c r="E1245">
        <v>-5.765055065815198</v>
      </c>
      <c r="F1245">
        <v>-5.9074962895063194</v>
      </c>
      <c r="G1245">
        <v>-4.8967528571229328</v>
      </c>
      <c r="H1245">
        <v>-1.090126591891952</v>
      </c>
      <c r="I1245">
        <v>-3.2044214276511029</v>
      </c>
      <c r="J1245">
        <v>-3.3105587997580388</v>
      </c>
      <c r="K1245">
        <v>-2.2729489759759578</v>
      </c>
      <c r="L1245">
        <v>-4.9673817621075367</v>
      </c>
      <c r="M1245">
        <v>-4.6211140293474946</v>
      </c>
      <c r="N1245">
        <v>1.9875998897052769</v>
      </c>
    </row>
    <row r="1246" spans="1:14" x14ac:dyDescent="0.35">
      <c r="A1246">
        <v>-4.0766866608036043</v>
      </c>
      <c r="B1246">
        <v>-4.6692472706030088</v>
      </c>
      <c r="C1246">
        <v>-7.5705757931968236</v>
      </c>
      <c r="D1246">
        <v>-7.6916137049722613</v>
      </c>
      <c r="E1246">
        <v>-5.7620755004044781</v>
      </c>
      <c r="F1246">
        <v>-5.8971826845568938</v>
      </c>
      <c r="G1246">
        <v>-4.8829246000773292</v>
      </c>
      <c r="H1246">
        <v>-1.090944722505153</v>
      </c>
      <c r="I1246">
        <v>-3.1911289248807071</v>
      </c>
      <c r="J1246">
        <v>-3.3028408534781359</v>
      </c>
      <c r="K1246">
        <v>-2.269538336018579</v>
      </c>
      <c r="L1246">
        <v>-4.9684783957262884</v>
      </c>
      <c r="M1246">
        <v>-4.614436453935272</v>
      </c>
      <c r="N1246">
        <v>1.9844745595761499</v>
      </c>
    </row>
    <row r="1247" spans="1:14" x14ac:dyDescent="0.35">
      <c r="A1247">
        <v>-4.073087703123762</v>
      </c>
      <c r="B1247">
        <v>-4.6698348969487133</v>
      </c>
      <c r="C1247">
        <v>-7.5534218388833754</v>
      </c>
      <c r="D1247">
        <v>-7.6803075850277711</v>
      </c>
      <c r="E1247">
        <v>-5.7590947729517996</v>
      </c>
      <c r="F1247">
        <v>-5.8867723615142413</v>
      </c>
      <c r="G1247">
        <v>-4.8687553733005053</v>
      </c>
      <c r="H1247">
        <v>-1.091482276554836</v>
      </c>
      <c r="I1247">
        <v>-3.178117905172861</v>
      </c>
      <c r="J1247">
        <v>-3.2948518779103382</v>
      </c>
      <c r="K1247">
        <v>-2.2663414250363578</v>
      </c>
      <c r="L1247">
        <v>-4.9692974846559022</v>
      </c>
      <c r="M1247">
        <v>-4.6076137917567053</v>
      </c>
      <c r="N1247">
        <v>1.981311007173411</v>
      </c>
    </row>
    <row r="1248" spans="1:14" x14ac:dyDescent="0.35">
      <c r="A1248">
        <v>-4.0692405328310217</v>
      </c>
      <c r="B1248">
        <v>-4.6701792423624129</v>
      </c>
      <c r="C1248">
        <v>-7.5359018689515533</v>
      </c>
      <c r="D1248">
        <v>-7.6689318475775758</v>
      </c>
      <c r="E1248">
        <v>-5.7560991564693724</v>
      </c>
      <c r="F1248">
        <v>-5.8762822715892487</v>
      </c>
      <c r="G1248">
        <v>-4.8542800779113326</v>
      </c>
      <c r="H1248">
        <v>-1.0916978555269781</v>
      </c>
      <c r="I1248">
        <v>-3.165412241868871</v>
      </c>
      <c r="J1248">
        <v>-3.2865904876535388</v>
      </c>
      <c r="K1248">
        <v>-2.2633340512346192</v>
      </c>
      <c r="L1248">
        <v>-4.96980005522901</v>
      </c>
      <c r="M1248">
        <v>-4.6006458074337946</v>
      </c>
      <c r="N1248">
        <v>1.978122126333641</v>
      </c>
    </row>
    <row r="1249" spans="1:14" x14ac:dyDescent="0.35">
      <c r="A1249">
        <v>-4.0651792209336586</v>
      </c>
      <c r="B1249">
        <v>-4.6702453183819426</v>
      </c>
      <c r="C1249">
        <v>-7.5180533822476114</v>
      </c>
      <c r="D1249">
        <v>-7.6574984935470161</v>
      </c>
      <c r="E1249">
        <v>-5.7530762355506164</v>
      </c>
      <c r="F1249">
        <v>-5.8657295031542436</v>
      </c>
      <c r="G1249">
        <v>-4.8395394470953104</v>
      </c>
      <c r="H1249">
        <v>-1.091552374746448</v>
      </c>
      <c r="I1249">
        <v>-3.153030857705855</v>
      </c>
      <c r="J1249">
        <v>-3.2780589431464962</v>
      </c>
      <c r="K1249">
        <v>-2.2604903481609702</v>
      </c>
      <c r="L1249">
        <v>-4.9699489594197903</v>
      </c>
      <c r="M1249">
        <v>-4.5935335903408303</v>
      </c>
      <c r="N1249">
        <v>1.974921260637474</v>
      </c>
    </row>
    <row r="1250" spans="1:14" x14ac:dyDescent="0.35">
      <c r="A1250">
        <v>-4.0609391452232186</v>
      </c>
      <c r="B1250">
        <v>-4.6699998373176923</v>
      </c>
      <c r="C1250">
        <v>-7.4999170056055648</v>
      </c>
      <c r="D1250">
        <v>-7.646020155079956</v>
      </c>
      <c r="E1250">
        <v>-5.7500148878282822</v>
      </c>
      <c r="F1250">
        <v>-5.8551309050240157</v>
      </c>
      <c r="G1250">
        <v>-4.8245797183892494</v>
      </c>
      <c r="H1250">
        <v>-1.0910100982957911</v>
      </c>
      <c r="I1250">
        <v>-3.1409878937535902</v>
      </c>
      <c r="J1250">
        <v>-3.269262997334387</v>
      </c>
      <c r="K1250">
        <v>-2.2577831071193009</v>
      </c>
      <c r="L1250">
        <v>-4.9697091336478358</v>
      </c>
      <c r="M1250">
        <v>-4.5862795737182402</v>
      </c>
      <c r="N1250">
        <v>1.971721931578519</v>
      </c>
    </row>
    <row r="1251" spans="1:14" x14ac:dyDescent="0.35">
      <c r="A1251">
        <v>-4.0565564031420251</v>
      </c>
      <c r="B1251">
        <v>-4.6694115484237244</v>
      </c>
      <c r="C1251">
        <v>-7.4815359818604126</v>
      </c>
      <c r="D1251">
        <v>-7.6345099747408494</v>
      </c>
      <c r="E1251">
        <v>-5.7469052457946086</v>
      </c>
      <c r="F1251">
        <v>-5.8445027146621777</v>
      </c>
      <c r="G1251">
        <v>-4.8094521734044129</v>
      </c>
      <c r="H1251">
        <v>-1.0900395496906901</v>
      </c>
      <c r="I1251">
        <v>-3.1292929988801599</v>
      </c>
      <c r="J1251">
        <v>-3.2602116801776448</v>
      </c>
      <c r="K1251">
        <v>-2.2551841020620031</v>
      </c>
      <c r="L1251">
        <v>-4.9690479456597032</v>
      </c>
      <c r="M1251">
        <v>-4.5788875265415339</v>
      </c>
      <c r="N1251">
        <v>1.968537562875222</v>
      </c>
    </row>
    <row r="1252" spans="1:14" x14ac:dyDescent="0.35">
      <c r="A1252">
        <v>-4.0520672263962512</v>
      </c>
      <c r="B1252">
        <v>-4.6684515290774886</v>
      </c>
      <c r="C1252">
        <v>-7.4629555736107074</v>
      </c>
      <c r="D1252">
        <v>-7.6229814150216182</v>
      </c>
      <c r="E1252">
        <v>-5.7437386444529466</v>
      </c>
      <c r="F1252">
        <v>-5.8338602008110856</v>
      </c>
      <c r="G1252">
        <v>-4.7942125534074931</v>
      </c>
      <c r="H1252">
        <v>-1.088614282390344</v>
      </c>
      <c r="I1252">
        <v>-3.1179517138983952</v>
      </c>
      <c r="J1252">
        <v>-3.250917026489994</v>
      </c>
      <c r="K1252">
        <v>-2.2526644080401619</v>
      </c>
      <c r="L1252">
        <v>-4.9679356314413532</v>
      </c>
      <c r="M1252">
        <v>-4.5713625170864871</v>
      </c>
      <c r="N1252">
        <v>1.965381207083734</v>
      </c>
    </row>
    <row r="1253" spans="1:14" x14ac:dyDescent="0.35">
      <c r="A1253">
        <v>-4.0475073960069743</v>
      </c>
      <c r="B1253">
        <v>-4.667093422125248</v>
      </c>
      <c r="C1253">
        <v>-7.4442223992431931</v>
      </c>
      <c r="D1253">
        <v>-7.6114479975949516</v>
      </c>
      <c r="E1253">
        <v>-5.7405075595140609</v>
      </c>
      <c r="F1253">
        <v>-5.8232173298365364</v>
      </c>
      <c r="G1253">
        <v>-4.7789203619457066</v>
      </c>
      <c r="H1253">
        <v>-1.086713500259689</v>
      </c>
      <c r="I1253">
        <v>-3.1069659207009388</v>
      </c>
      <c r="J1253">
        <v>-3.241393753151852</v>
      </c>
      <c r="K1253">
        <v>-2.2501947158739921</v>
      </c>
      <c r="L1253">
        <v>-4.9663458161149752</v>
      </c>
      <c r="M1253">
        <v>-4.5637108476973429</v>
      </c>
      <c r="N1253">
        <v>1.962265280767215</v>
      </c>
    </row>
    <row r="1254" spans="1:14" x14ac:dyDescent="0.35">
      <c r="A1254">
        <v>-4.0429116564699203</v>
      </c>
      <c r="B1254">
        <v>-4.6653136115180196</v>
      </c>
      <c r="C1254">
        <v>-7.4253837227289079</v>
      </c>
      <c r="D1254">
        <v>-7.5999229748003936</v>
      </c>
      <c r="E1254">
        <v>-5.7372055399613622</v>
      </c>
      <c r="F1254">
        <v>-5.8125864642633394</v>
      </c>
      <c r="G1254">
        <v>-4.7636380683962853</v>
      </c>
      <c r="H1254">
        <v>-1.084322523051457</v>
      </c>
      <c r="I1254">
        <v>-3.096334325789122</v>
      </c>
      <c r="J1254">
        <v>-3.231658892494349</v>
      </c>
      <c r="K1254">
        <v>-2.2477456461317922</v>
      </c>
      <c r="L1254">
        <v>-4.9642561047922458</v>
      </c>
      <c r="M1254">
        <v>-4.555939960866433</v>
      </c>
      <c r="N1254">
        <v>1.959201314436976</v>
      </c>
    </row>
    <row r="1255" spans="1:14" x14ac:dyDescent="0.35">
      <c r="A1255">
        <v>-4.0383131290107048</v>
      </c>
      <c r="B1255">
        <v>-4.6630913292039011</v>
      </c>
      <c r="C1255">
        <v>-7.4064867219625334</v>
      </c>
      <c r="D1255">
        <v>-7.58841893934013</v>
      </c>
      <c r="E1255">
        <v>-5.7338271378585883</v>
      </c>
      <c r="F1255">
        <v>-5.8019781006370614</v>
      </c>
      <c r="G1255">
        <v>-4.7484302288816904</v>
      </c>
      <c r="H1255">
        <v>-1.0814330956310809</v>
      </c>
      <c r="I1255">
        <v>-3.0860529494366822</v>
      </c>
      <c r="J1255">
        <v>-3.2217313896294439</v>
      </c>
      <c r="K1255">
        <v>-2.2452880646968079</v>
      </c>
      <c r="L1255">
        <v>-4.9616487217856218</v>
      </c>
      <c r="M1255">
        <v>-4.548058317339521</v>
      </c>
      <c r="N1255">
        <v>1.956199723267783</v>
      </c>
    </row>
    <row r="1256" spans="1:14" x14ac:dyDescent="0.35">
      <c r="A1256">
        <v>-4.0337427266084651</v>
      </c>
      <c r="B1256">
        <v>-4.6604086872353703</v>
      </c>
      <c r="C1256">
        <v>-7.3875777615546294</v>
      </c>
      <c r="D1256">
        <v>-7.5769473818843087</v>
      </c>
      <c r="E1256">
        <v>-5.7303678372565372</v>
      </c>
      <c r="F1256">
        <v>-5.7914006521544161</v>
      </c>
      <c r="G1256">
        <v>-4.7333625432338007</v>
      </c>
      <c r="H1256">
        <v>-1.078043542224232</v>
      </c>
      <c r="I1256">
        <v>-3.0761155956319919</v>
      </c>
      <c r="J1256">
        <v>-3.2116316726674148</v>
      </c>
      <c r="K1256">
        <v>-2.2427934002872649</v>
      </c>
      <c r="L1256">
        <v>-4.958511169835834</v>
      </c>
      <c r="M1256">
        <v>-4.540075247547855</v>
      </c>
      <c r="N1256">
        <v>1.95326960415359</v>
      </c>
    </row>
    <row r="1257" spans="1:14" x14ac:dyDescent="0.35">
      <c r="A1257">
        <v>-4.0292285772923737</v>
      </c>
      <c r="B1257">
        <v>-4.6572506305803323</v>
      </c>
      <c r="C1257">
        <v>-7.368701694966779</v>
      </c>
      <c r="D1257">
        <v>-7.5655182098925184</v>
      </c>
      <c r="E1257">
        <v>-5.7268239829799779</v>
      </c>
      <c r="F1257">
        <v>-5.7808602797074879</v>
      </c>
      <c r="G1257">
        <v>-4.7185008684366574</v>
      </c>
      <c r="H1257">
        <v>-1.074158768870983</v>
      </c>
      <c r="I1257">
        <v>-3.066514283059278</v>
      </c>
      <c r="J1257">
        <v>-3.201381206014732</v>
      </c>
      <c r="K1257">
        <v>-2.2402339616726841</v>
      </c>
      <c r="L1257">
        <v>-4.954836875647687</v>
      </c>
      <c r="M1257">
        <v>-4.5320007782601239</v>
      </c>
      <c r="N1257">
        <v>1.950418563968038</v>
      </c>
    </row>
    <row r="1258" spans="1:14" x14ac:dyDescent="0.35">
      <c r="A1258">
        <v>-4.024795466645525</v>
      </c>
      <c r="B1258">
        <v>-4.6536048084919184</v>
      </c>
      <c r="C1258">
        <v>-7.3499012180797427</v>
      </c>
      <c r="D1258">
        <v>-7.5541392440444914</v>
      </c>
      <c r="E1258">
        <v>-5.7231927090178614</v>
      </c>
      <c r="F1258">
        <v>-5.7703607732825164</v>
      </c>
      <c r="G1258">
        <v>-4.7039102101139036</v>
      </c>
      <c r="H1258">
        <v>-1.069790118965066</v>
      </c>
      <c r="I1258">
        <v>-3.0572396230778129</v>
      </c>
      <c r="J1258">
        <v>-3.1910020381600379</v>
      </c>
      <c r="K1258">
        <v>-2.2375832496199308</v>
      </c>
      <c r="L1258">
        <v>-4.9506257846800938</v>
      </c>
      <c r="M1258">
        <v>-4.5238454370149084</v>
      </c>
      <c r="N1258">
        <v>1.9476525829153419</v>
      </c>
    </row>
    <row r="1259" spans="1:14" x14ac:dyDescent="0.35">
      <c r="A1259">
        <v>-4.0204643146293026</v>
      </c>
      <c r="B1259">
        <v>-4.6494613655695698</v>
      </c>
      <c r="C1259">
        <v>-7.3312162923787216</v>
      </c>
      <c r="D1259">
        <v>-7.5428157108881058</v>
      </c>
      <c r="E1259">
        <v>-5.7194718653074776</v>
      </c>
      <c r="F1259">
        <v>-5.7599034841050551</v>
      </c>
      <c r="G1259">
        <v>-4.6896537140695314</v>
      </c>
      <c r="H1259">
        <v>-1.06495508855756</v>
      </c>
      <c r="I1259">
        <v>-3.048281136579877</v>
      </c>
      <c r="J1259">
        <v>-3.1805163563656791</v>
      </c>
      <c r="K1259">
        <v>-2.2348162564622851</v>
      </c>
      <c r="L1259">
        <v>-4.9458848673541418</v>
      </c>
      <c r="M1259">
        <v>-4.515620037688941</v>
      </c>
      <c r="N1259">
        <v>1.9449759156406961</v>
      </c>
    </row>
    <row r="1260" spans="1:14" x14ac:dyDescent="0.35">
      <c r="A1260">
        <v>-4.0162517047738877</v>
      </c>
      <c r="B1260">
        <v>-4.6448126577077788</v>
      </c>
      <c r="C1260">
        <v>-7.3126836516319997</v>
      </c>
      <c r="D1260">
        <v>-7.5315497514191332</v>
      </c>
      <c r="E1260">
        <v>-5.7156599409790063</v>
      </c>
      <c r="F1260">
        <v>-5.7494873065178709</v>
      </c>
      <c r="G1260">
        <v>-4.6757916795629031</v>
      </c>
      <c r="H1260">
        <v>-1.059676910226538</v>
      </c>
      <c r="I1260">
        <v>-3.039627507428889</v>
      </c>
      <c r="J1260">
        <v>-3.169946061277908</v>
      </c>
      <c r="K1260">
        <v>-2.2319097450962411</v>
      </c>
      <c r="L1260">
        <v>-4.9406285008933546</v>
      </c>
      <c r="M1260">
        <v>-4.5073354514596264</v>
      </c>
      <c r="N1260">
        <v>1.9423910313958239</v>
      </c>
    </row>
    <row r="1261" spans="1:14" x14ac:dyDescent="0.35">
      <c r="A1261">
        <v>-4.0121694845983749</v>
      </c>
      <c r="B1261">
        <v>-4.6396529026936451</v>
      </c>
      <c r="C1261">
        <v>-7.2943364017327266</v>
      </c>
      <c r="D1261">
        <v>-7.5203399651838589</v>
      </c>
      <c r="E1261">
        <v>-5.7117559816804011</v>
      </c>
      <c r="F1261">
        <v>-5.739108707336289</v>
      </c>
      <c r="G1261">
        <v>-4.6623806148917097</v>
      </c>
      <c r="H1261">
        <v>-1.0539840168432031</v>
      </c>
      <c r="I1261">
        <v>-3.0312667754935139</v>
      </c>
      <c r="J1261">
        <v>-3.1593123744590481</v>
      </c>
      <c r="K1261">
        <v>-2.22884249940032</v>
      </c>
      <c r="L1261">
        <v>-4.9348786958713884</v>
      </c>
      <c r="M1261">
        <v>-4.499002368348707</v>
      </c>
      <c r="N1261">
        <v>1.9398985931274551</v>
      </c>
    </row>
    <row r="1262" spans="1:14" x14ac:dyDescent="0.35">
      <c r="A1262">
        <v>-4.0082244543511996</v>
      </c>
      <c r="B1262">
        <v>-4.6339777798092356</v>
      </c>
      <c r="C1262">
        <v>-7.2762037195325426</v>
      </c>
      <c r="D1262">
        <v>-7.5091810081643846</v>
      </c>
      <c r="E1262">
        <v>-5.7077594985115256</v>
      </c>
      <c r="F1262">
        <v>-5.7287617994290114</v>
      </c>
      <c r="G1262">
        <v>-4.6494723540828291</v>
      </c>
      <c r="H1262">
        <v>-1.047909399351052</v>
      </c>
      <c r="I1262">
        <v>-3.023186476735706</v>
      </c>
      <c r="J1262">
        <v>-3.1486354911193422</v>
      </c>
      <c r="K1262">
        <v>-2.2255955395145879</v>
      </c>
      <c r="L1262">
        <v>-4.9286651439563762</v>
      </c>
      <c r="M1262">
        <v>-4.4906310553798159</v>
      </c>
      <c r="N1262">
        <v>1.9374974739954709</v>
      </c>
    </row>
    <row r="1263" spans="1:14" x14ac:dyDescent="0.35">
      <c r="A1263">
        <v>-4.0044181568814761</v>
      </c>
      <c r="B1263">
        <v>-4.6277839967735463</v>
      </c>
      <c r="C1263">
        <v>-7.2583106531140569</v>
      </c>
      <c r="D1263">
        <v>-7.4980632603799524</v>
      </c>
      <c r="E1263">
        <v>-5.7036703664034096</v>
      </c>
      <c r="F1263">
        <v>-5.7184384556144172</v>
      </c>
      <c r="G1263">
        <v>-4.6371132512636946</v>
      </c>
      <c r="H1263">
        <v>-1.041489875332942</v>
      </c>
      <c r="I1263">
        <v>-3.0153737411531121</v>
      </c>
      <c r="J1263">
        <v>-3.1379342888816031</v>
      </c>
      <c r="K1263">
        <v>-2.2221522978243269</v>
      </c>
      <c r="L1263">
        <v>-4.9220250727806976</v>
      </c>
      <c r="M1263">
        <v>-4.482231118033603</v>
      </c>
      <c r="N1263">
        <v>1.93518480867017</v>
      </c>
    </row>
    <row r="1264" spans="1:14" x14ac:dyDescent="0.35">
      <c r="A1264">
        <v>-4.0007467753409216</v>
      </c>
      <c r="B1264">
        <v>-4.6210688450877946</v>
      </c>
      <c r="C1264">
        <v>-7.2406780230106644</v>
      </c>
      <c r="D1264">
        <v>-7.4869725761938151</v>
      </c>
      <c r="E1264">
        <v>-5.6994887104155119</v>
      </c>
      <c r="F1264">
        <v>-5.7081284586980434</v>
      </c>
      <c r="G1264">
        <v>-4.6253434668187676</v>
      </c>
      <c r="H1264">
        <v>-1.034765287256592</v>
      </c>
      <c r="I1264">
        <v>-3.007815361496728</v>
      </c>
      <c r="J1264">
        <v>-3.1272261013547218</v>
      </c>
      <c r="K1264">
        <v>-2.218498754300525</v>
      </c>
      <c r="L1264">
        <v>-4.9150029044116978</v>
      </c>
      <c r="M1264">
        <v>-4.4738112720321483</v>
      </c>
      <c r="N1264">
        <v>1.9329560759213</v>
      </c>
    </row>
    <row r="1265" spans="1:14" x14ac:dyDescent="0.35">
      <c r="A1265">
        <v>-3.997201138615369</v>
      </c>
      <c r="B1265">
        <v>-4.6138297659585978</v>
      </c>
      <c r="C1265">
        <v>-7.2233224213007832</v>
      </c>
      <c r="D1265">
        <v>-7.4758901271704694</v>
      </c>
      <c r="E1265">
        <v>-5.6952147792254157</v>
      </c>
      <c r="F1265">
        <v>-5.6978196836006054</v>
      </c>
      <c r="G1265">
        <v>-4.6141963568984981</v>
      </c>
      <c r="H1265">
        <v>-1.027777650630286</v>
      </c>
      <c r="I1265">
        <v>-3.000497846520787</v>
      </c>
      <c r="J1265">
        <v>-3.1165265628283469</v>
      </c>
      <c r="K1265">
        <v>-2.2146235324255059</v>
      </c>
      <c r="L1265">
        <v>-4.9076497242905397</v>
      </c>
      <c r="M1265">
        <v>-4.4653791324554328</v>
      </c>
      <c r="N1265">
        <v>1.9308052085391441</v>
      </c>
    </row>
    <row r="1266" spans="1:14" x14ac:dyDescent="0.35">
      <c r="A1266">
        <v>-3.9937668282148731</v>
      </c>
      <c r="B1266">
        <v>-4.6060639484561854</v>
      </c>
      <c r="C1266">
        <v>-7.2062563032014033</v>
      </c>
      <c r="D1266">
        <v>-7.4647923443357511</v>
      </c>
      <c r="E1266">
        <v>-5.6908488058928377</v>
      </c>
      <c r="F1266">
        <v>-5.6874983079659884</v>
      </c>
      <c r="G1266">
        <v>-4.6036979753979086</v>
      </c>
      <c r="H1266">
        <v>-1.020570272862938</v>
      </c>
      <c r="I1266">
        <v>-2.9934074720771129</v>
      </c>
      <c r="J1266">
        <v>-3.1058495277889309</v>
      </c>
      <c r="K1266">
        <v>-2.2105179587980639</v>
      </c>
      <c r="L1266">
        <v>-4.900022576456208</v>
      </c>
      <c r="M1266">
        <v>-4.4569410267873506</v>
      </c>
      <c r="N1266">
        <v>1.928724726484101</v>
      </c>
    </row>
    <row r="1267" spans="1:14" x14ac:dyDescent="0.35">
      <c r="A1267">
        <v>-3.9904243759742859</v>
      </c>
      <c r="B1267">
        <v>-4.5977679796708024</v>
      </c>
      <c r="C1267">
        <v>-7.1894881637673098</v>
      </c>
      <c r="D1267">
        <v>-7.4536509641096842</v>
      </c>
      <c r="E1267">
        <v>-5.6863908567165353</v>
      </c>
      <c r="F1267">
        <v>-5.6771490482578324</v>
      </c>
      <c r="G1267">
        <v>-4.5938666952905631</v>
      </c>
      <c r="H1267">
        <v>-1.0131868635211529</v>
      </c>
      <c r="I1267">
        <v>-2.9865303417026179</v>
      </c>
      <c r="J1267">
        <v>-3.095207066423594</v>
      </c>
      <c r="K1267">
        <v>-2.2061760904575611</v>
      </c>
      <c r="L1267">
        <v>-4.8921836074353227</v>
      </c>
      <c r="M1267">
        <v>-4.4485018377772727</v>
      </c>
      <c r="N1267">
        <v>1.926705889274053</v>
      </c>
    </row>
    <row r="1268" spans="1:14" x14ac:dyDescent="0.35">
      <c r="A1268">
        <v>-3.987149540069217</v>
      </c>
      <c r="B1268">
        <v>-4.5889375637524994</v>
      </c>
      <c r="C1268">
        <v>-7.1730227906514532</v>
      </c>
      <c r="D1268">
        <v>-7.4424331801073</v>
      </c>
      <c r="E1268">
        <v>-5.6818406696475421</v>
      </c>
      <c r="F1268">
        <v>-5.6667554189602809</v>
      </c>
      <c r="G1268">
        <v>-4.5847129542233178</v>
      </c>
      <c r="H1268">
        <v>-1.005670656046165</v>
      </c>
      <c r="I1268">
        <v>-2.9798524655493819</v>
      </c>
      <c r="J1268">
        <v>-3.0846095349306499</v>
      </c>
      <c r="K1268">
        <v>-2.2015947139919358</v>
      </c>
      <c r="L1268">
        <v>-4.8841990849179346</v>
      </c>
      <c r="M1268">
        <v>-4.44006488107064</v>
      </c>
      <c r="N1268">
        <v>1.9247388639148451</v>
      </c>
    </row>
    <row r="1269" spans="1:14" x14ac:dyDescent="0.35">
      <c r="A1269">
        <v>-3.9839136477007289</v>
      </c>
      <c r="B1269">
        <v>-4.5795673233145404</v>
      </c>
      <c r="C1269">
        <v>-7.1568615826660276</v>
      </c>
      <c r="D1269">
        <v>-7.4311019012828279</v>
      </c>
      <c r="E1269">
        <v>-5.677197484273087</v>
      </c>
      <c r="F1269">
        <v>-5.6563000128937206</v>
      </c>
      <c r="G1269">
        <v>-4.5762391274557448</v>
      </c>
      <c r="H1269">
        <v>-0.99806355994899576</v>
      </c>
      <c r="I1269">
        <v>-2.9733598626752822</v>
      </c>
      <c r="J1269">
        <v>-3.0740657172484558</v>
      </c>
      <c r="K1269">
        <v>-2.1967733197745312</v>
      </c>
      <c r="L1269">
        <v>-4.8761383182929414</v>
      </c>
      <c r="M1269">
        <v>-4.4316318214605737</v>
      </c>
      <c r="N1269">
        <v>1.922812905075997</v>
      </c>
    </row>
    <row r="1270" spans="1:14" x14ac:dyDescent="0.35">
      <c r="A1270">
        <v>-3.9806839958872371</v>
      </c>
      <c r="B1270">
        <v>-4.5696506931406269</v>
      </c>
      <c r="C1270">
        <v>-7.1410029230742378</v>
      </c>
      <c r="D1270">
        <v>-7.4196161151617428</v>
      </c>
      <c r="E1270">
        <v>-5.6724598658875172</v>
      </c>
      <c r="F1270">
        <v>-5.6457648007138372</v>
      </c>
      <c r="G1270">
        <v>-4.5684395294343911</v>
      </c>
      <c r="H1270">
        <v>-0.99040536114254718</v>
      </c>
      <c r="I1270">
        <v>-2.96703868708116</v>
      </c>
      <c r="J1270">
        <v>-3.063583032606656</v>
      </c>
      <c r="K1270">
        <v>-2.191714053535665</v>
      </c>
      <c r="L1270">
        <v>-4.8680725067358646</v>
      </c>
      <c r="M1270">
        <v>-4.4232026303667906</v>
      </c>
      <c r="N1270">
        <v>1.9209165446102059</v>
      </c>
    </row>
    <row r="1271" spans="1:14" x14ac:dyDescent="0.35">
      <c r="A1271">
        <v>-3.9774243061249668</v>
      </c>
      <c r="B1271">
        <v>-4.5591799126533994</v>
      </c>
      <c r="C1271">
        <v>-7.1254425960304646</v>
      </c>
      <c r="D1271">
        <v>-7.4079313528025876</v>
      </c>
      <c r="E1271">
        <v>-5.6676255267588278</v>
      </c>
      <c r="F1271">
        <v>-5.6351314473864953</v>
      </c>
      <c r="G1271">
        <v>-4.5613005434399296</v>
      </c>
      <c r="H1271">
        <v>-0.98273298649023411</v>
      </c>
      <c r="I1271">
        <v>-2.960875372970607</v>
      </c>
      <c r="J1271">
        <v>-3.0531678010083292</v>
      </c>
      <c r="K1271">
        <v>-2.1864216462807708</v>
      </c>
      <c r="L1271">
        <v>-4.8600735376263318</v>
      </c>
      <c r="M1271">
        <v>-4.414775585797746</v>
      </c>
      <c r="N1271">
        <v>1.9190377878140239</v>
      </c>
    </row>
    <row r="1272" spans="1:14" x14ac:dyDescent="0.35">
      <c r="A1272">
        <v>-3.974095232948879</v>
      </c>
      <c r="B1272">
        <v>-4.5481461201568969</v>
      </c>
      <c r="C1272">
        <v>-7.1101742342616454</v>
      </c>
      <c r="D1272">
        <v>-7.3960002494875958</v>
      </c>
      <c r="E1272">
        <v>-5.6626911485661484</v>
      </c>
      <c r="F1272">
        <v>-5.6243816429217128</v>
      </c>
      <c r="G1272">
        <v>-4.5548008767987547</v>
      </c>
      <c r="H1272">
        <v>-0.97507984696494954</v>
      </c>
      <c r="I1272">
        <v>-2.9548567903478711</v>
      </c>
      <c r="J1272">
        <v>-3.0428255564553792</v>
      </c>
      <c r="K1272">
        <v>-2.1809033225626169</v>
      </c>
      <c r="L1272">
        <v>-4.8522127546166756</v>
      </c>
      <c r="M1272">
        <v>-4.4063473146740924</v>
      </c>
      <c r="N1272">
        <v>1.9171643139575889</v>
      </c>
    </row>
    <row r="1273" spans="1:14" x14ac:dyDescent="0.35">
      <c r="A1273">
        <v>-3.970654929395256</v>
      </c>
      <c r="B1273">
        <v>-4.536539548367033</v>
      </c>
      <c r="C1273">
        <v>-7.0951897858891773</v>
      </c>
      <c r="D1273">
        <v>-7.3837731920134564</v>
      </c>
      <c r="E1273">
        <v>-5.6576522112237102</v>
      </c>
      <c r="F1273">
        <v>-5.6134974440224719</v>
      </c>
      <c r="G1273">
        <v>-4.5489119371037177</v>
      </c>
      <c r="H1273">
        <v>-0.96747527213581885</v>
      </c>
      <c r="I1273">
        <v>-2.9489703991438692</v>
      </c>
      <c r="J1273">
        <v>-3.0325613956689979</v>
      </c>
      <c r="K1273">
        <v>-2.1751686863800699</v>
      </c>
      <c r="L1273">
        <v>-4.8445597116180208</v>
      </c>
      <c r="M1273">
        <v>-4.3979128760801336</v>
      </c>
      <c r="N1273">
        <v>1.91528367854037</v>
      </c>
    </row>
    <row r="1274" spans="1:14" x14ac:dyDescent="0.35">
      <c r="A1274">
        <v>-3.9670596731196501</v>
      </c>
      <c r="B1274">
        <v>-4.5243498171533956</v>
      </c>
      <c r="C1274">
        <v>-7.0804799882355542</v>
      </c>
      <c r="D1274">
        <v>-7.3711990400956822</v>
      </c>
      <c r="E1274">
        <v>-5.6525028348316209</v>
      </c>
      <c r="F1274">
        <v>-5.6024616226437782</v>
      </c>
      <c r="G1274">
        <v>-4.5435983227734162</v>
      </c>
      <c r="H1274">
        <v>-0.95994404709651415</v>
      </c>
      <c r="I1274">
        <v>-2.9432043891732049</v>
      </c>
      <c r="J1274">
        <v>-3.0223803484741611</v>
      </c>
      <c r="K1274">
        <v>-2.169229583492601</v>
      </c>
      <c r="L1274">
        <v>-4.8371809269765356</v>
      </c>
      <c r="M1274">
        <v>-4.3894658828388424</v>
      </c>
      <c r="N1274">
        <v>1.913383514473372</v>
      </c>
    </row>
    <row r="1275" spans="1:14" x14ac:dyDescent="0.35">
      <c r="A1275">
        <v>-3.9632645550498729</v>
      </c>
      <c r="B1275">
        <v>-4.5115663157811667</v>
      </c>
      <c r="C1275">
        <v>-7.0660348366117978</v>
      </c>
      <c r="D1275">
        <v>-7.3582259062549547</v>
      </c>
      <c r="E1275">
        <v>-5.6472356430211708</v>
      </c>
      <c r="F1275">
        <v>-5.5912580168246508</v>
      </c>
      <c r="G1275">
        <v>-4.5388184191888534</v>
      </c>
      <c r="H1275">
        <v>-0.952506061363533</v>
      </c>
      <c r="I1275">
        <v>-2.9375477945366781</v>
      </c>
      <c r="J1275">
        <v>-3.012287755056331</v>
      </c>
      <c r="K1275">
        <v>-2.163099938660578</v>
      </c>
      <c r="L1275">
        <v>-4.8301386514670481</v>
      </c>
      <c r="M1275">
        <v>-4.3809986578180524</v>
      </c>
      <c r="N1275">
        <v>1.9114517290257751</v>
      </c>
    </row>
    <row r="1276" spans="1:14" x14ac:dyDescent="0.35">
      <c r="A1276">
        <v>-3.9592242281365868</v>
      </c>
      <c r="B1276">
        <v>-4.4981786633910072</v>
      </c>
      <c r="C1276">
        <v>-7.0518440365567461</v>
      </c>
      <c r="D1276">
        <v>-7.3448019761469538</v>
      </c>
      <c r="E1276">
        <v>-5.6418416570898664</v>
      </c>
      <c r="F1276">
        <v>-5.5798718785671326</v>
      </c>
      <c r="G1276">
        <v>-4.5345250897331297</v>
      </c>
      <c r="H1276">
        <v>-0.94517607754407451</v>
      </c>
      <c r="I1276">
        <v>-2.9319905743386649</v>
      </c>
      <c r="J1276">
        <v>-3.002289635005206</v>
      </c>
      <c r="K1276">
        <v>-2.15679556620448</v>
      </c>
      <c r="L1276">
        <v>-4.8234896644092871</v>
      </c>
      <c r="M1276">
        <v>-4.3725024205935954</v>
      </c>
      <c r="N1276">
        <v>1.909476693029069</v>
      </c>
    </row>
    <row r="1277" spans="1:14" x14ac:dyDescent="0.35">
      <c r="A1277">
        <v>-3.9548937077535511</v>
      </c>
      <c r="B1277">
        <v>-4.4841772331702314</v>
      </c>
      <c r="C1277">
        <v>-7.0378974289177698</v>
      </c>
      <c r="D1277">
        <v>-7.3308763500117156</v>
      </c>
      <c r="E1277">
        <v>-5.6363102306401398</v>
      </c>
      <c r="F1277">
        <v>-5.5682902129492913</v>
      </c>
      <c r="G1277">
        <v>-4.530666449471906</v>
      </c>
      <c r="H1277">
        <v>-0.9379636255062731</v>
      </c>
      <c r="I1277">
        <v>-2.9265236561864021</v>
      </c>
      <c r="J1277">
        <v>-2.9923930333850701</v>
      </c>
      <c r="K1277">
        <v>-2.1503339523401781</v>
      </c>
      <c r="L1277">
        <v>-4.8172841139744218</v>
      </c>
      <c r="M1277">
        <v>-4.3639674995255797</v>
      </c>
      <c r="N1277">
        <v>1.907447418621143</v>
      </c>
    </row>
    <row r="1278" spans="1:14" x14ac:dyDescent="0.35">
      <c r="A1278">
        <v>-3.9502292087282669</v>
      </c>
      <c r="B1278">
        <v>-4.4695537228526403</v>
      </c>
      <c r="C1278">
        <v>-7.0241853785743027</v>
      </c>
      <c r="D1278">
        <v>-7.3163998858434116</v>
      </c>
      <c r="E1278">
        <v>-5.6306290336528786</v>
      </c>
      <c r="F1278">
        <v>-5.5565021020255614</v>
      </c>
      <c r="G1278">
        <v>-4.5271867079971084</v>
      </c>
      <c r="H1278">
        <v>-0.93087302523834792</v>
      </c>
      <c r="I1278">
        <v>-2.9211389440152029</v>
      </c>
      <c r="J1278">
        <v>-2.9826063298651162</v>
      </c>
      <c r="K1278">
        <v>-2.143734008103277</v>
      </c>
      <c r="L1278">
        <v>-4.811564420189498</v>
      </c>
      <c r="M1278">
        <v>-4.3553835639238017</v>
      </c>
      <c r="N1278">
        <v>1.9053537218076371</v>
      </c>
    </row>
    <row r="1279" spans="1:14" x14ac:dyDescent="0.35">
      <c r="A1279">
        <v>-3.945188998052982</v>
      </c>
      <c r="B1279">
        <v>-4.4543017520216992</v>
      </c>
      <c r="C1279">
        <v>-7.010699119437362</v>
      </c>
      <c r="D1279">
        <v>-7.3013260258530526</v>
      </c>
      <c r="E1279">
        <v>-5.6247840929696524</v>
      </c>
      <c r="F1279">
        <v>-5.5444990064259949</v>
      </c>
      <c r="G1279">
        <v>-4.5240270670507554</v>
      </c>
      <c r="H1279">
        <v>-0.92390353850865381</v>
      </c>
      <c r="I1279">
        <v>-2.915829296423158</v>
      </c>
      <c r="J1279">
        <v>-2.9729394980077521</v>
      </c>
      <c r="K1279">
        <v>-2.137015792478461</v>
      </c>
      <c r="L1279">
        <v>-4.8063642617285014</v>
      </c>
      <c r="M1279">
        <v>-4.3467398707465019</v>
      </c>
      <c r="N1279">
        <v>1.903186366341993</v>
      </c>
    </row>
    <row r="1280" spans="1:14" x14ac:dyDescent="0.35">
      <c r="A1280">
        <v>-3.9397342380219889</v>
      </c>
      <c r="B1280">
        <v>-4.4384174653313906</v>
      </c>
      <c r="C1280">
        <v>-6.9974310504363348</v>
      </c>
      <c r="D1280">
        <v>-7.2856115895184272</v>
      </c>
      <c r="E1280">
        <v>-5.6187598932354064</v>
      </c>
      <c r="F1280">
        <v>-5.5322750370562694</v>
      </c>
      <c r="G1280">
        <v>-4.5211266578782814</v>
      </c>
      <c r="H1280">
        <v>-0.91704964589518156</v>
      </c>
      <c r="I1280">
        <v>-2.9105884852087121</v>
      </c>
      <c r="J1280">
        <v>-2.9634043030038071</v>
      </c>
      <c r="K1280">
        <v>-2.1302002067200339</v>
      </c>
      <c r="L1280">
        <v>-4.8017076697409236</v>
      </c>
      <c r="M1280">
        <v>-4.3380255201705644</v>
      </c>
      <c r="N1280">
        <v>1.90093718586517</v>
      </c>
    </row>
    <row r="1281" spans="1:14" x14ac:dyDescent="0.35">
      <c r="A1281">
        <v>-3.9338297924714678</v>
      </c>
      <c r="B1281">
        <v>-4.4219001202814834</v>
      </c>
      <c r="C1281">
        <v>-6.9843749793218333</v>
      </c>
      <c r="D1281">
        <v>-7.2692175186290822</v>
      </c>
      <c r="E1281">
        <v>-5.6125395389253061</v>
      </c>
      <c r="F1281">
        <v>-5.5198271890901083</v>
      </c>
      <c r="G1281">
        <v>-4.5184235028256978</v>
      </c>
      <c r="H1281">
        <v>-0.91030144191833795</v>
      </c>
      <c r="I1281">
        <v>-2.9054111458651919</v>
      </c>
      <c r="J1281">
        <v>-2.954014427430276</v>
      </c>
      <c r="K1281">
        <v>-2.123308662832184</v>
      </c>
      <c r="L1281">
        <v>-4.79760825326467</v>
      </c>
      <c r="M1281">
        <v>-4.3292297144046374</v>
      </c>
      <c r="N1281">
        <v>1.8985991818537651</v>
      </c>
    </row>
    <row r="1282" spans="1:14" x14ac:dyDescent="0.35">
      <c r="A1282">
        <v>-3.927444969123715</v>
      </c>
      <c r="B1282">
        <v>-4.4047526385683522</v>
      </c>
      <c r="C1282">
        <v>-6.9715263130890044</v>
      </c>
      <c r="D1282">
        <v>-7.252109561880161</v>
      </c>
      <c r="E1282">
        <v>-5.6061049747011413</v>
      </c>
      <c r="F1282">
        <v>-5.5071555306695261</v>
      </c>
      <c r="G1282">
        <v>-4.5158554854970916</v>
      </c>
      <c r="H1282">
        <v>-0.90364513715796591</v>
      </c>
      <c r="I1282">
        <v>-2.9002927323823329</v>
      </c>
      <c r="J1282">
        <v>-2.9447855160748082</v>
      </c>
      <c r="K1282">
        <v>-2.1163627316815572</v>
      </c>
      <c r="L1282">
        <v>-4.7940685809052539</v>
      </c>
      <c r="M1282">
        <v>-4.320342014310909</v>
      </c>
      <c r="N1282">
        <v>1.896166595635882</v>
      </c>
    </row>
    <row r="1283" spans="1:14" x14ac:dyDescent="0.35">
      <c r="A1283">
        <v>-3.9205541734966332</v>
      </c>
      <c r="B1283">
        <v>-4.3869821011870469</v>
      </c>
      <c r="C1283">
        <v>-6.9588821955277371</v>
      </c>
      <c r="D1283">
        <v>-7.2342588884917376</v>
      </c>
      <c r="E1283">
        <v>-5.5994372584728183</v>
      </c>
      <c r="F1283">
        <v>-5.4942633394563112</v>
      </c>
      <c r="G1283">
        <v>-4.5133613137757118</v>
      </c>
      <c r="H1283">
        <v>-0.89706365266479393</v>
      </c>
      <c r="I1283">
        <v>-2.8952294879791132</v>
      </c>
      <c r="J1283">
        <v>-2.935735132694397</v>
      </c>
      <c r="K1283">
        <v>-2.1093837789274872</v>
      </c>
      <c r="L1283">
        <v>-4.7910797422531122</v>
      </c>
      <c r="M1283">
        <v>-4.3113525887439081</v>
      </c>
      <c r="N1283">
        <v>1.8936349534956141</v>
      </c>
    </row>
    <row r="1284" spans="1:14" x14ac:dyDescent="0.35">
      <c r="A1284">
        <v>-3.913137453885601</v>
      </c>
      <c r="B1284">
        <v>-4.3686001693032299</v>
      </c>
      <c r="C1284">
        <v>-6.9464415937639634</v>
      </c>
      <c r="D1284">
        <v>-7.2156426219638883</v>
      </c>
      <c r="E1284">
        <v>-5.592516879440419</v>
      </c>
      <c r="F1284">
        <v>-5.4811571813762292</v>
      </c>
      <c r="G1284">
        <v>-4.5108814601181164</v>
      </c>
      <c r="H1284">
        <v>-0.8905372889495653</v>
      </c>
      <c r="I1284">
        <v>-2.8902184415205969</v>
      </c>
      <c r="J1284">
        <v>-2.9268826239181749</v>
      </c>
      <c r="K1284">
        <v>-2.1023925993614418</v>
      </c>
      <c r="L1284">
        <v>-4.788621109888</v>
      </c>
      <c r="M1284">
        <v>-4.3022524519574352</v>
      </c>
      <c r="N1284">
        <v>1.891001084684778</v>
      </c>
    </row>
    <row r="1285" spans="1:14" x14ac:dyDescent="0.35">
      <c r="A1285">
        <v>-3.9051809219240079</v>
      </c>
      <c r="B1285">
        <v>-4.3496234154051354</v>
      </c>
      <c r="C1285">
        <v>-6.9342053366772234</v>
      </c>
      <c r="D1285">
        <v>-7.1962442865306979</v>
      </c>
      <c r="E1285">
        <v>-5.5853241121449582</v>
      </c>
      <c r="F1285">
        <v>-5.4678469274115056</v>
      </c>
      <c r="G1285">
        <v>-4.5083590637596247</v>
      </c>
      <c r="H1285">
        <v>-0.88404444954094052</v>
      </c>
      <c r="I1285">
        <v>-2.8852574364809369</v>
      </c>
      <c r="J1285">
        <v>-2.9182488883884798</v>
      </c>
      <c r="K1285">
        <v>-2.095409061844494</v>
      </c>
      <c r="L1285">
        <v>-4.7866603189216166</v>
      </c>
      <c r="M1285">
        <v>-4.2930336849191351</v>
      </c>
      <c r="N1285">
        <v>1.8882631130132419</v>
      </c>
    </row>
    <row r="1286" spans="1:14" x14ac:dyDescent="0.35">
      <c r="A1286">
        <v>-3.896677038602435</v>
      </c>
      <c r="B1286">
        <v>-4.3300735523511822</v>
      </c>
      <c r="C1286">
        <v>-6.9221761088469336</v>
      </c>
      <c r="D1286">
        <v>-7.1760541603314856</v>
      </c>
      <c r="E1286">
        <v>-5.57783939708587</v>
      </c>
      <c r="F1286">
        <v>-5.4543457059302876</v>
      </c>
      <c r="G1286">
        <v>-4.5057407798887654</v>
      </c>
      <c r="H1286">
        <v>-0.8775623976714535</v>
      </c>
      <c r="I1286">
        <v>-2.8803451954662589</v>
      </c>
      <c r="J1286">
        <v>-2.909856052516727</v>
      </c>
      <c r="K1286">
        <v>-2.0884517775622951</v>
      </c>
      <c r="L1286">
        <v>-4.7851534761861867</v>
      </c>
      <c r="M1286">
        <v>-4.2836896368699913</v>
      </c>
      <c r="N1286">
        <v>1.88542042361507</v>
      </c>
    </row>
    <row r="1287" spans="1:14" x14ac:dyDescent="0.35">
      <c r="A1287">
        <v>-3.8876247609106018</v>
      </c>
      <c r="B1287">
        <v>-4.3099775515682337</v>
      </c>
      <c r="C1287">
        <v>-6.9103584043185817</v>
      </c>
      <c r="D1287">
        <v>-7.1550695309435577</v>
      </c>
      <c r="E1287">
        <v>-5.5700437385401784</v>
      </c>
      <c r="F1287">
        <v>-5.4406697896559804</v>
      </c>
      <c r="G1287">
        <v>-4.5029775615122949</v>
      </c>
      <c r="H1287">
        <v>-0.87106802413448015</v>
      </c>
      <c r="I1287">
        <v>-2.8754814185962831</v>
      </c>
      <c r="J1287">
        <v>-2.901727057718297</v>
      </c>
      <c r="K1287">
        <v>-2.0815378037850309</v>
      </c>
      <c r="L1287">
        <v>-4.7840456057458791</v>
      </c>
      <c r="M1287">
        <v>-4.2742151039524501</v>
      </c>
      <c r="N1287">
        <v>1.8824736074761239</v>
      </c>
    </row>
    <row r="1288" spans="1:14" x14ac:dyDescent="0.35">
      <c r="A1288">
        <v>-3.8780295491444172</v>
      </c>
      <c r="B1288">
        <v>-4.289367645691982</v>
      </c>
      <c r="C1288">
        <v>-6.8987584450986521</v>
      </c>
      <c r="D1288">
        <v>-7.1332948508315539</v>
      </c>
      <c r="E1288">
        <v>-5.5619191105355039</v>
      </c>
      <c r="F1288">
        <v>-5.4268384179109352</v>
      </c>
      <c r="G1288">
        <v>-4.5000253606479106</v>
      </c>
      <c r="H1288">
        <v>-0.86453860473548128</v>
      </c>
      <c r="I1288">
        <v>-2.870666908735477</v>
      </c>
      <c r="J1288">
        <v>-2.8938851675463688</v>
      </c>
      <c r="K1288">
        <v>-2.0746823938635979</v>
      </c>
      <c r="L1288">
        <v>-4.783271331618514</v>
      </c>
      <c r="M1288">
        <v>-4.2646064821966991</v>
      </c>
      <c r="N1288">
        <v>1.8794243873079961</v>
      </c>
    </row>
    <row r="1289" spans="1:14" x14ac:dyDescent="0.35">
      <c r="A1289">
        <v>-3.8679032392225818</v>
      </c>
      <c r="B1289">
        <v>-4.268281215179937</v>
      </c>
      <c r="C1289">
        <v>-6.8873840699088511</v>
      </c>
      <c r="D1289">
        <v>-7.1107417924910976</v>
      </c>
      <c r="E1289">
        <v>-5.5534488622653546</v>
      </c>
      <c r="F1289">
        <v>-5.4128735561838912</v>
      </c>
      <c r="G1289">
        <v>-4.4968457366471473</v>
      </c>
      <c r="H1289">
        <v>-0.85795252693763735</v>
      </c>
      <c r="I1289">
        <v>-2.865903711204699</v>
      </c>
      <c r="J1289">
        <v>-2.886353406677908</v>
      </c>
      <c r="K1289">
        <v>-2.067898802018155</v>
      </c>
      <c r="L1289">
        <v>-4.782755792591499</v>
      </c>
      <c r="M1289">
        <v>-4.2548618926107302</v>
      </c>
      <c r="N1289">
        <v>1.8762755292739299</v>
      </c>
    </row>
    <row r="1290" spans="1:14" x14ac:dyDescent="0.35">
      <c r="A1290">
        <v>-3.8572637880073999</v>
      </c>
      <c r="B1290">
        <v>-4.2467605626343392</v>
      </c>
      <c r="C1290">
        <v>-6.8762445992798673</v>
      </c>
      <c r="D1290">
        <v>-7.0874292054986281</v>
      </c>
      <c r="E1290">
        <v>-5.5446181145470819</v>
      </c>
      <c r="F1290">
        <v>-5.3987995963620179</v>
      </c>
      <c r="G1290">
        <v>-4.493406360902843</v>
      </c>
      <c r="H1290">
        <v>-0.85128996708481286</v>
      </c>
      <c r="I1290">
        <v>-2.8611952509684428</v>
      </c>
      <c r="J1290">
        <v>-2.879153947119574</v>
      </c>
      <c r="K1290">
        <v>-2.0611981488796971</v>
      </c>
      <c r="L1290">
        <v>-4.7824157779679259</v>
      </c>
      <c r="M1290">
        <v>-4.2449812766043857</v>
      </c>
      <c r="N1290">
        <v>1.8730307457997379</v>
      </c>
    </row>
    <row r="1291" spans="1:14" x14ac:dyDescent="0.35">
      <c r="A1291">
        <v>-3.84613490259192</v>
      </c>
      <c r="B1291">
        <v>-4.2248525825247469</v>
      </c>
      <c r="C1291">
        <v>-6.8653506834197016</v>
      </c>
      <c r="D1291">
        <v>-7.0633829801051364</v>
      </c>
      <c r="E1291">
        <v>-5.5354141392753782</v>
      </c>
      <c r="F1291">
        <v>-5.3846430021867571</v>
      </c>
      <c r="G1291">
        <v>-4.4896814089888677</v>
      </c>
      <c r="H1291">
        <v>-0.84453350171662289</v>
      </c>
      <c r="I1291">
        <v>-2.8565464472473678</v>
      </c>
      <c r="J1291">
        <v>-2.8723074601660339</v>
      </c>
      <c r="K1291">
        <v>-2.0545893510720972</v>
      </c>
      <c r="L1291">
        <v>-4.7821610671652319</v>
      </c>
      <c r="M1291">
        <v>-4.2349664605383222</v>
      </c>
      <c r="N1291">
        <v>1.8696945951203729</v>
      </c>
    </row>
    <row r="1292" spans="1:14" x14ac:dyDescent="0.35">
      <c r="A1292">
        <v>-3.8345455668074262</v>
      </c>
      <c r="B1292">
        <v>-4.2026083375523307</v>
      </c>
      <c r="C1292">
        <v>-6.8547141393463544</v>
      </c>
      <c r="D1292">
        <v>-7.038635824195131</v>
      </c>
      <c r="E1292">
        <v>-5.5258267142597326</v>
      </c>
      <c r="F1292">
        <v>-5.3704319057360044</v>
      </c>
      <c r="G1292">
        <v>-4.4856518334176636</v>
      </c>
      <c r="H1292">
        <v>-0.83766863873921893</v>
      </c>
      <c r="I1292">
        <v>-2.851963784785311</v>
      </c>
      <c r="J1292">
        <v>-2.865832455379119</v>
      </c>
      <c r="K1292">
        <v>-2.0480791156144011</v>
      </c>
      <c r="L1292">
        <v>-4.7818959504099574</v>
      </c>
      <c r="M1292">
        <v>-4.2248211888535536</v>
      </c>
      <c r="N1292">
        <v>1.866272383235235</v>
      </c>
    </row>
    <row r="1293" spans="1:14" x14ac:dyDescent="0.35">
      <c r="A1293">
        <v>-3.822529479875421</v>
      </c>
      <c r="B1293">
        <v>-4.1800825560072674</v>
      </c>
      <c r="C1293">
        <v>-6.8443477834453379</v>
      </c>
      <c r="D1293">
        <v>-7.0132269622238983</v>
      </c>
      <c r="E1293">
        <v>-5.5158484463153652</v>
      </c>
      <c r="F1293">
        <v>-5.3561956620959004</v>
      </c>
      <c r="G1293">
        <v>-4.4813055125909296</v>
      </c>
      <c r="H1293">
        <v>-0.8306842564904493</v>
      </c>
      <c r="I1293">
        <v>-2.847455322979175</v>
      </c>
      <c r="J1293">
        <v>-2.8597446299347751</v>
      </c>
      <c r="K1293">
        <v>-2.0416719976310902</v>
      </c>
      <c r="L1293">
        <v>-4.7815209023869478</v>
      </c>
      <c r="M1293">
        <v>-4.2145511259980459</v>
      </c>
      <c r="N1293">
        <v>1.862770073533315</v>
      </c>
    </row>
    <row r="1294" spans="1:14" x14ac:dyDescent="0.35">
      <c r="A1294">
        <v>-3.8101244232486171</v>
      </c>
      <c r="B1294">
        <v>-4.157333067134914</v>
      </c>
      <c r="C1294">
        <v>-6.8342652647898143</v>
      </c>
      <c r="D1294">
        <v>-6.9872017660705232</v>
      </c>
      <c r="E1294">
        <v>-5.5054750559209316</v>
      </c>
      <c r="F1294">
        <v>-5.341964370914126</v>
      </c>
      <c r="G1294">
        <v>-4.47663727400694</v>
      </c>
      <c r="H1294">
        <v>-0.82357294110918544</v>
      </c>
      <c r="I1294">
        <v>-2.843030628642806</v>
      </c>
      <c r="J1294">
        <v>-2.8540562528607758</v>
      </c>
      <c r="K1294">
        <v>-2.035370517710112</v>
      </c>
      <c r="L1294">
        <v>-4.7809343757794496</v>
      </c>
      <c r="M1294">
        <v>-4.2041638281823497</v>
      </c>
      <c r="N1294">
        <v>1.859194208503566</v>
      </c>
    </row>
    <row r="1295" spans="1:14" x14ac:dyDescent="0.35">
      <c r="A1295">
        <v>-3.7973715723031969</v>
      </c>
      <c r="B1295">
        <v>-4.1344201936633516</v>
      </c>
      <c r="C1295">
        <v>-6.8244809031238347</v>
      </c>
      <c r="D1295">
        <v>-6.9606113285358697</v>
      </c>
      <c r="E1295">
        <v>-5.4947056171008546</v>
      </c>
      <c r="F1295">
        <v>-5.3277683752057294</v>
      </c>
      <c r="G1295">
        <v>-4.4716487922361416</v>
      </c>
      <c r="H1295">
        <v>-0.8163312152279838</v>
      </c>
      <c r="I1295">
        <v>-2.838700624699301</v>
      </c>
      <c r="J1295">
        <v>-2.848775608748884</v>
      </c>
      <c r="K1295">
        <v>-2.029175333188892</v>
      </c>
      <c r="L1295">
        <v>-4.7800346774692457</v>
      </c>
      <c r="M1295">
        <v>-4.1936686867919404</v>
      </c>
      <c r="N1295">
        <v>1.855551846702381</v>
      </c>
    </row>
    <row r="1296" spans="1:14" x14ac:dyDescent="0.35">
      <c r="A1296">
        <v>-3.7843147696883208</v>
      </c>
      <c r="B1296">
        <v>-4.111406122016465</v>
      </c>
      <c r="C1296">
        <v>-6.8150095333125913</v>
      </c>
      <c r="D1296">
        <v>-6.9335119904194729</v>
      </c>
      <c r="E1296">
        <v>-5.4835427464354254</v>
      </c>
      <c r="F1296">
        <v>-5.3136377494719547</v>
      </c>
      <c r="G1296">
        <v>-4.4663483645002584</v>
      </c>
      <c r="H1296">
        <v>-0.80895965399973946</v>
      </c>
      <c r="I1296">
        <v>-2.8344773545431461</v>
      </c>
      <c r="J1296">
        <v>-2.8439065243160888</v>
      </c>
      <c r="K1296">
        <v>-2.0230854557075202</v>
      </c>
      <c r="L1296">
        <v>-4.7787218870201063</v>
      </c>
      <c r="M1296">
        <v>-4.1830768459525913</v>
      </c>
      <c r="N1296">
        <v>1.8518505165828281</v>
      </c>
    </row>
    <row r="1297" spans="1:14" x14ac:dyDescent="0.35">
      <c r="A1297">
        <v>-3.7709997768920132</v>
      </c>
      <c r="B1297">
        <v>-4.0883542710338654</v>
      </c>
      <c r="C1297">
        <v>-6.8058663554052963</v>
      </c>
      <c r="D1297">
        <v>-6.9059648317367248</v>
      </c>
      <c r="E1297">
        <v>-5.4719927353062516</v>
      </c>
      <c r="F1297">
        <v>-5.2996017906011286</v>
      </c>
      <c r="G1297">
        <v>-4.4607505688603943</v>
      </c>
      <c r="H1297">
        <v>-0.80146288799254206</v>
      </c>
      <c r="I1297">
        <v>-2.830373668972296</v>
      </c>
      <c r="J1297">
        <v>-2.839447998663672</v>
      </c>
      <c r="K1297">
        <v>-2.0170985056424109</v>
      </c>
      <c r="L1297">
        <v>-4.776899775133443</v>
      </c>
      <c r="M1297">
        <v>-4.172401097186671</v>
      </c>
      <c r="N1297">
        <v>1.848098187002833</v>
      </c>
    </row>
    <row r="1298" spans="1:14" x14ac:dyDescent="0.35">
      <c r="A1298">
        <v>-3.7574735201340941</v>
      </c>
      <c r="B1298">
        <v>-4.0653286790497569</v>
      </c>
      <c r="C1298">
        <v>-6.7970667864777123</v>
      </c>
      <c r="D1298">
        <v>-6.8780351367730042</v>
      </c>
      <c r="E1298">
        <v>-5.4600656197366977</v>
      </c>
      <c r="F1298">
        <v>-5.2856885257761146</v>
      </c>
      <c r="G1298">
        <v>-4.45487581207865</v>
      </c>
      <c r="H1298">
        <v>-0.79384949663593796</v>
      </c>
      <c r="I1298">
        <v>-2.8264028484215711</v>
      </c>
      <c r="J1298">
        <v>-2.8353939543724511</v>
      </c>
      <c r="K1298">
        <v>-2.0112109926590169</v>
      </c>
      <c r="L1298">
        <v>-4.7744776792670258</v>
      </c>
      <c r="M1298">
        <v>-4.1616557542818358</v>
      </c>
      <c r="N1298">
        <v>1.844303252340812</v>
      </c>
    </row>
    <row r="1299" spans="1:14" x14ac:dyDescent="0.35">
      <c r="A1299">
        <v>-3.7437833462557579</v>
      </c>
      <c r="B1299">
        <v>-4.0423934269664876</v>
      </c>
      <c r="C1299">
        <v>-6.7886263075082107</v>
      </c>
      <c r="D1299">
        <v>-6.8497918414437464</v>
      </c>
      <c r="E1299">
        <v>-5.4477751825896874</v>
      </c>
      <c r="F1299">
        <v>-5.2719242514072313</v>
      </c>
      <c r="G1299">
        <v>-4.4487497762772588</v>
      </c>
      <c r="H1299">
        <v>-0.78613180055046916</v>
      </c>
      <c r="I1299">
        <v>-2.8225781770991811</v>
      </c>
      <c r="J1299">
        <v>-2.8317331219818551</v>
      </c>
      <c r="K1299">
        <v>-2.0054186107587322</v>
      </c>
      <c r="L1299">
        <v>-4.7713722948066239</v>
      </c>
      <c r="M1299">
        <v>-4.1508565114704368</v>
      </c>
      <c r="N1299">
        <v>1.840474528305583</v>
      </c>
    </row>
    <row r="1300" spans="1:14" x14ac:dyDescent="0.35">
      <c r="A1300">
        <v>-3.7299763039126081</v>
      </c>
      <c r="B1300">
        <v>-4.0196121116595798</v>
      </c>
      <c r="C1300">
        <v>-6.7805602962288241</v>
      </c>
      <c r="D1300">
        <v>-6.8213069699905136</v>
      </c>
      <c r="E1300">
        <v>-5.4351388835652923</v>
      </c>
      <c r="F1300">
        <v>-5.2583331158101752</v>
      </c>
      <c r="G1300">
        <v>-4.4424027756699491</v>
      </c>
      <c r="H1300">
        <v>-0.77832556585176893</v>
      </c>
      <c r="I1300">
        <v>-2.8189124873143441</v>
      </c>
      <c r="J1300">
        <v>-2.8284490652759162</v>
      </c>
      <c r="K1300">
        <v>-1.9997165359941971</v>
      </c>
      <c r="L1300">
        <v>-4.7675093431439723</v>
      </c>
      <c r="M1300">
        <v>-4.1400202878680954</v>
      </c>
      <c r="N1300">
        <v>1.836621252922958</v>
      </c>
    </row>
    <row r="1301" spans="1:14" x14ac:dyDescent="0.35">
      <c r="A1301">
        <v>-3.7160984649802411</v>
      </c>
      <c r="B1301">
        <v>-3.9970473799057888</v>
      </c>
      <c r="C1301">
        <v>-6.7728838357569341</v>
      </c>
      <c r="D1301">
        <v>-6.7926550665497851</v>
      </c>
      <c r="E1301">
        <v>-5.42217771354587</v>
      </c>
      <c r="F1301">
        <v>-5.2449367560252309</v>
      </c>
      <c r="G1301">
        <v>-4.4358690368174383</v>
      </c>
      <c r="H1301">
        <v>-0.77044963794671073</v>
      </c>
      <c r="I1301">
        <v>-2.815417691881378</v>
      </c>
      <c r="J1301">
        <v>-2.825520349422034</v>
      </c>
      <c r="K1301">
        <v>-1.994099715556277</v>
      </c>
      <c r="L1301">
        <v>-4.7628250824632854</v>
      </c>
      <c r="M1301">
        <v>-4.1291650609042483</v>
      </c>
      <c r="N1301">
        <v>1.8327530860077259</v>
      </c>
    </row>
    <row r="1302" spans="1:14" x14ac:dyDescent="0.35">
      <c r="A1302">
        <v>-3.7021943004462612</v>
      </c>
      <c r="B1302">
        <v>-3.974760528368031</v>
      </c>
      <c r="C1302">
        <v>-6.7656114892566119</v>
      </c>
      <c r="D1302">
        <v>-6.7639126257203976</v>
      </c>
      <c r="E1302">
        <v>-5.4089159715021058</v>
      </c>
      <c r="F1302">
        <v>-5.2317539960866144</v>
      </c>
      <c r="G1302">
        <v>-4.4291859178134834</v>
      </c>
      <c r="H1302">
        <v>-0.76252552615383196</v>
      </c>
      <c r="I1302">
        <v>-2.8121043203470562</v>
      </c>
      <c r="J1302">
        <v>-2.822920848627049</v>
      </c>
      <c r="K1302">
        <v>-1.988563138128657</v>
      </c>
      <c r="L1302">
        <v>-4.757267632476756</v>
      </c>
      <c r="M1302">
        <v>-4.1183096912439039</v>
      </c>
      <c r="N1302">
        <v>1.8288800998162731</v>
      </c>
    </row>
    <row r="1303" spans="1:14" x14ac:dyDescent="0.35">
      <c r="A1303">
        <v>-3.6883061239415018</v>
      </c>
      <c r="B1303">
        <v>-3.9528111704655018</v>
      </c>
      <c r="C1303">
        <v>-6.7587570329852174</v>
      </c>
      <c r="D1303">
        <v>-6.7351575250328546</v>
      </c>
      <c r="E1303">
        <v>-5.3953809644724764</v>
      </c>
      <c r="F1303">
        <v>-5.2188006106189659</v>
      </c>
      <c r="G1303">
        <v>-4.4223930832217233</v>
      </c>
      <c r="H1303">
        <v>-0.7545769635172308</v>
      </c>
      <c r="I1303">
        <v>-2.8089810714433558</v>
      </c>
      <c r="J1303">
        <v>-2.820620184869584</v>
      </c>
      <c r="K1303">
        <v>-1.983102077080557</v>
      </c>
      <c r="L1303">
        <v>-4.750798090270191</v>
      </c>
      <c r="M1303">
        <v>-4.1074737414932629</v>
      </c>
      <c r="N1303">
        <v>1.825012753573346</v>
      </c>
    </row>
    <row r="1304" spans="1:14" x14ac:dyDescent="0.35">
      <c r="A1304">
        <v>-3.6744736141341652</v>
      </c>
      <c r="B1304">
        <v>-3.93125696669714</v>
      </c>
      <c r="C1304">
        <v>-6.7523331436174487</v>
      </c>
      <c r="D1304">
        <v>-6.7064684612734426</v>
      </c>
      <c r="E1304">
        <v>-5.3816026340370158</v>
      </c>
      <c r="F1304">
        <v>-5.2060891543656798</v>
      </c>
      <c r="G1304">
        <v>-4.4155316522162336</v>
      </c>
      <c r="H1304">
        <v>-0.74662946814141029</v>
      </c>
      <c r="I1304">
        <v>-2.8060543902093631</v>
      </c>
      <c r="J1304">
        <v>-2.8185842846952962</v>
      </c>
      <c r="K1304">
        <v>-1.977712299997989</v>
      </c>
      <c r="L1304">
        <v>-4.7433914203207506</v>
      </c>
      <c r="M1304">
        <v>-4.0966772908088274</v>
      </c>
      <c r="N1304">
        <v>1.8211618451930629</v>
      </c>
    </row>
    <row r="1305" spans="1:14" x14ac:dyDescent="0.35">
      <c r="A1305">
        <v>-3.6607334241893068</v>
      </c>
      <c r="B1305">
        <v>-3.91015341153734</v>
      </c>
      <c r="C1305">
        <v>-6.7463510402265197</v>
      </c>
      <c r="D1305">
        <v>-6.677924392006509</v>
      </c>
      <c r="E1305">
        <v>-5.3676131160886253</v>
      </c>
      <c r="F1305">
        <v>-5.193628855597705</v>
      </c>
      <c r="G1305">
        <v>-4.4086433371426956</v>
      </c>
      <c r="H1305">
        <v>-0.73870993271415042</v>
      </c>
      <c r="I1305">
        <v>-2.8033280742770672</v>
      </c>
      <c r="J1305">
        <v>-2.8167760371678541</v>
      </c>
      <c r="K1305">
        <v>-1.9723902400266331</v>
      </c>
      <c r="L1305">
        <v>-4.7350371070977806</v>
      </c>
      <c r="M1305">
        <v>-4.0859407473393494</v>
      </c>
      <c r="N1305">
        <v>1.8173384347722159</v>
      </c>
    </row>
    <row r="1306" spans="1:14" x14ac:dyDescent="0.35">
      <c r="A1306">
        <v>-3.6471188823923</v>
      </c>
      <c r="B1306">
        <v>-3.8895536675560169</v>
      </c>
      <c r="C1306">
        <v>-6.7408200860935237</v>
      </c>
      <c r="D1306">
        <v>-6.6496039834133667</v>
      </c>
      <c r="E1306">
        <v>-5.353446244329179</v>
      </c>
      <c r="F1306">
        <v>-5.1814255696098943</v>
      </c>
      <c r="G1306">
        <v>-4.4017695886951147</v>
      </c>
      <c r="H1306">
        <v>-0.73084626701204902</v>
      </c>
      <c r="I1306">
        <v>-2.8008029105658712</v>
      </c>
      <c r="J1306">
        <v>-2.8151560328956728</v>
      </c>
      <c r="K1306">
        <v>-1.9671331263362</v>
      </c>
      <c r="L1306">
        <v>-4.7257395630128256</v>
      </c>
      <c r="M1306">
        <v>-4.0752846601593342</v>
      </c>
      <c r="N1306">
        <v>1.8135537362839189</v>
      </c>
    </row>
    <row r="1307" spans="1:14" x14ac:dyDescent="0.35">
      <c r="A1307">
        <v>-3.633659783246991</v>
      </c>
      <c r="B1307">
        <v>-3.869508435968287</v>
      </c>
      <c r="C1307">
        <v>-6.7357473599495243</v>
      </c>
      <c r="D1307">
        <v>-6.6215850657520221</v>
      </c>
      <c r="E1307">
        <v>-5.3391370114970664</v>
      </c>
      <c r="F1307">
        <v>-5.1694817877754859</v>
      </c>
      <c r="G1307">
        <v>-4.3949507623247737</v>
      </c>
      <c r="H1307">
        <v>-0.72306711375850519</v>
      </c>
      <c r="I1307">
        <v>-2.7984763417390059</v>
      </c>
      <c r="J1307">
        <v>-2.8136833616296451</v>
      </c>
      <c r="K1307">
        <v>-1.9619390726014061</v>
      </c>
      <c r="L1307">
        <v>-4.7155182876522934</v>
      </c>
      <c r="M1307">
        <v>-4.06472953199125</v>
      </c>
      <c r="N1307">
        <v>1.809818976233357</v>
      </c>
    </row>
    <row r="1308" spans="1:14" x14ac:dyDescent="0.35">
      <c r="A1308">
        <v>-3.6203822634700642</v>
      </c>
      <c r="B1308">
        <v>-3.8500658523682509</v>
      </c>
      <c r="C1308">
        <v>-6.7311372098417239</v>
      </c>
      <c r="D1308">
        <v>-6.5939440983342594</v>
      </c>
      <c r="E1308">
        <v>-5.3247210055747871</v>
      </c>
      <c r="F1308">
        <v>-5.1577966977879104</v>
      </c>
      <c r="G1308">
        <v>-4.3882253186626157</v>
      </c>
      <c r="H1308">
        <v>-0.71540165133787026</v>
      </c>
      <c r="I1308">
        <v>-2.796342161606197</v>
      </c>
      <c r="J1308">
        <v>-2.8123164442857291</v>
      </c>
      <c r="K1308">
        <v>-1.956807123701334</v>
      </c>
      <c r="L1308">
        <v>-4.7044077762874688</v>
      </c>
      <c r="M1308">
        <v>-4.0542956336048501</v>
      </c>
      <c r="N1308">
        <v>1.8061452206899811</v>
      </c>
    </row>
    <row r="1309" spans="1:14" x14ac:dyDescent="0.35">
      <c r="A1309">
        <v>-3.6073087528664529</v>
      </c>
      <c r="B1309">
        <v>-3.8312713968763381</v>
      </c>
      <c r="C1309">
        <v>-6.7269908053474294</v>
      </c>
      <c r="D1309">
        <v>-6.5667556468175423</v>
      </c>
      <c r="E1309">
        <v>-5.3102338408483529</v>
      </c>
      <c r="F1309">
        <v>-5.1463662915015664</v>
      </c>
      <c r="G1309">
        <v>-4.3816290689198096</v>
      </c>
      <c r="H1309">
        <v>-0.70787948813981161</v>
      </c>
      <c r="I1309">
        <v>-2.7943902401089549</v>
      </c>
      <c r="J1309">
        <v>-2.811013874391167</v>
      </c>
      <c r="K1309">
        <v>-1.9517372619265969</v>
      </c>
      <c r="L1309">
        <v>-4.6924571769090244</v>
      </c>
      <c r="M1309">
        <v>-4.0440028203877532</v>
      </c>
      <c r="N1309">
        <v>1.802543174883241</v>
      </c>
    </row>
    <row r="1310" spans="1:14" x14ac:dyDescent="0.35">
      <c r="A1310">
        <v>-3.5944579866008088</v>
      </c>
      <c r="B1310">
        <v>-3.8131678091716439</v>
      </c>
      <c r="C1310">
        <v>-6.7233057053586069</v>
      </c>
      <c r="D1310">
        <v>-6.540091876577689</v>
      </c>
      <c r="E1310">
        <v>-5.2957106054069651</v>
      </c>
      <c r="F1310">
        <v>-5.1351835178440624</v>
      </c>
      <c r="G1310">
        <v>-4.3751944746425853</v>
      </c>
      <c r="H1310">
        <v>-0.70053064366751294</v>
      </c>
      <c r="I1310">
        <v>-2.7926062811340362</v>
      </c>
      <c r="J1310">
        <v>-2.8097352438564061</v>
      </c>
      <c r="K1310">
        <v>-1.946730374953906</v>
      </c>
      <c r="L1310">
        <v>-4.6797296959626209</v>
      </c>
      <c r="M1310">
        <v>-4.0338703512647376</v>
      </c>
      <c r="N1310">
        <v>1.799022962212141</v>
      </c>
    </row>
    <row r="1311" spans="1:14" x14ac:dyDescent="0.35">
      <c r="A1311">
        <v>-3.5818450633600039</v>
      </c>
      <c r="B1311">
        <v>-3.7957950006136771</v>
      </c>
      <c r="C1311">
        <v>-6.7200754592468748</v>
      </c>
      <c r="D1311">
        <v>-6.5140220666639719</v>
      </c>
      <c r="E1311">
        <v>-5.2811853471896359</v>
      </c>
      <c r="F1311">
        <v>-5.1242384792891178</v>
      </c>
      <c r="G1311">
        <v>-4.3689500099524627</v>
      </c>
      <c r="H1311">
        <v>-0.69338560216994294</v>
      </c>
      <c r="I1311">
        <v>-2.7909716195715069</v>
      </c>
      <c r="J1311">
        <v>-2.8084419286238238</v>
      </c>
      <c r="K1311">
        <v>-1.9417881888058599</v>
      </c>
      <c r="L1311">
        <v>-4.6663017541686687</v>
      </c>
      <c r="M1311">
        <v>-4.0239167099712949</v>
      </c>
      <c r="N1311">
        <v>1.7955938918193941</v>
      </c>
    </row>
    <row r="1312" spans="1:14" x14ac:dyDescent="0.35">
      <c r="A1312">
        <v>-3.5694815336115568</v>
      </c>
      <c r="B1312">
        <v>-3.7791899575326311</v>
      </c>
      <c r="C1312">
        <v>-6.717289258993361</v>
      </c>
      <c r="D1312">
        <v>-6.4886121491259416</v>
      </c>
      <c r="E1312">
        <v>-5.2666906197631187</v>
      </c>
      <c r="F1312">
        <v>-5.1135186711046297</v>
      </c>
      <c r="G1312">
        <v>-4.3629195934898428</v>
      </c>
      <c r="H1312">
        <v>-0.68647541663088285</v>
      </c>
      <c r="I1312">
        <v>-2.7894630671828389</v>
      </c>
      <c r="J1312">
        <v>-2.8070978111639899</v>
      </c>
      <c r="K1312">
        <v>-1.936913170029795</v>
      </c>
      <c r="L1312">
        <v>-4.6522618958392137</v>
      </c>
      <c r="M1312">
        <v>-4.0141594287056499</v>
      </c>
      <c r="N1312">
        <v>1.792264225577848</v>
      </c>
    </row>
    <row r="1313" spans="1:14" x14ac:dyDescent="0.35">
      <c r="A1313">
        <v>-3.557375503511834</v>
      </c>
      <c r="B1313">
        <v>-3.763386631461838</v>
      </c>
      <c r="C1313">
        <v>-6.7149316588401806</v>
      </c>
      <c r="D1313">
        <v>-6.4639242782458899</v>
      </c>
      <c r="E1313">
        <v>-5.252257106534401</v>
      </c>
      <c r="F1313">
        <v>-5.1030092628597012</v>
      </c>
      <c r="G1313">
        <v>-4.35712209656681</v>
      </c>
      <c r="H1313">
        <v>-0.6798318353503312</v>
      </c>
      <c r="I1313">
        <v>-2.788052819459653</v>
      </c>
      <c r="J1313">
        <v>-2.8056699190206391</v>
      </c>
      <c r="K1313">
        <v>-1.93210840238439</v>
      </c>
      <c r="L1313">
        <v>-4.6377094583174259</v>
      </c>
      <c r="M1313">
        <v>-4.0046149143794239</v>
      </c>
      <c r="N1313">
        <v>1.789040956252719</v>
      </c>
    </row>
    <row r="1314" spans="1:14" x14ac:dyDescent="0.35">
      <c r="A1314">
        <v>-3.5455317426212631</v>
      </c>
      <c r="B1314">
        <v>-3.748415813381655</v>
      </c>
      <c r="C1314">
        <v>-6.7129823771162194</v>
      </c>
      <c r="D1314">
        <v>-6.4400164333756118</v>
      </c>
      <c r="E1314">
        <v>-5.2379133381306247</v>
      </c>
      <c r="F1314">
        <v>-5.092693421416068</v>
      </c>
      <c r="G1314">
        <v>-4.3515709333642043</v>
      </c>
      <c r="H1314">
        <v>-0.67348742048685528</v>
      </c>
      <c r="I1314">
        <v>-2.786708437353814</v>
      </c>
      <c r="J1314">
        <v>-2.804128961674909</v>
      </c>
      <c r="K1314">
        <v>-1.9273774442806959</v>
      </c>
      <c r="L1314">
        <v>-4.6227530127482304</v>
      </c>
      <c r="M1314">
        <v>-3.9952982779958468</v>
      </c>
      <c r="N1314">
        <v>1.7859296086545731</v>
      </c>
    </row>
    <row r="1315" spans="1:14" x14ac:dyDescent="0.35">
      <c r="A1315">
        <v>-3.5339517870036481</v>
      </c>
      <c r="B1315">
        <v>-3.7343049898550769</v>
      </c>
      <c r="C1315">
        <v>-6.71141619202972</v>
      </c>
      <c r="D1315">
        <v>-6.41694205769197</v>
      </c>
      <c r="E1315">
        <v>-5.2236855125157877</v>
      </c>
      <c r="F1315">
        <v>-5.0825526738630202</v>
      </c>
      <c r="G1315">
        <v>-4.3462737382707388</v>
      </c>
      <c r="H1315">
        <v>-0.66747562779070368</v>
      </c>
      <c r="I1315">
        <v>-2.7853929183264459</v>
      </c>
      <c r="J1315">
        <v>-2.8024497518755038</v>
      </c>
      <c r="K1315">
        <v>-1.9227241738793841</v>
      </c>
      <c r="L1315">
        <v>-4.607508593414968</v>
      </c>
      <c r="M1315">
        <v>-3.9862231680430802</v>
      </c>
      <c r="N1315">
        <v>1.7829340747924389</v>
      </c>
    </row>
    <row r="1316" spans="1:14" x14ac:dyDescent="0.35">
      <c r="A1316">
        <v>-3.522634033124965</v>
      </c>
      <c r="B1316">
        <v>-3.7210781793311178</v>
      </c>
      <c r="C1316">
        <v>-6.7102029394375284</v>
      </c>
      <c r="D1316">
        <v>-6.3947497334427599</v>
      </c>
      <c r="E1316">
        <v>-5.2095974215702512</v>
      </c>
      <c r="F1316">
        <v>-5.072567307647768</v>
      </c>
      <c r="G1316">
        <v>-4.3412321346045371</v>
      </c>
      <c r="H1316">
        <v>-0.66183081914956365</v>
      </c>
      <c r="I1316">
        <v>-2.7840648705183861</v>
      </c>
      <c r="J1316">
        <v>-2.8006115021069329</v>
      </c>
      <c r="K1316">
        <v>-1.9181526289083719</v>
      </c>
      <c r="L1316">
        <v>-4.5920977402546637</v>
      </c>
      <c r="M1316">
        <v>-3.9774016091747368</v>
      </c>
      <c r="N1316">
        <v>1.7800564924593409</v>
      </c>
    </row>
    <row r="1317" spans="1:14" x14ac:dyDescent="0.35">
      <c r="A1317">
        <v>-3.5115738217941921</v>
      </c>
      <c r="B1317">
        <v>-3.7087557471189472</v>
      </c>
      <c r="C1317">
        <v>-6.7093076161444198</v>
      </c>
      <c r="D1317">
        <v>-6.3734828924948914</v>
      </c>
      <c r="E1317">
        <v>-5.1956704819624937</v>
      </c>
      <c r="F1317">
        <v>-5.0627168035683816</v>
      </c>
      <c r="G1317">
        <v>-4.3364415979591806</v>
      </c>
      <c r="H1317">
        <v>-0.65658818415438813</v>
      </c>
      <c r="I1317">
        <v>-2.7826788020050901</v>
      </c>
      <c r="J1317">
        <v>-2.798597991753299</v>
      </c>
      <c r="K1317">
        <v>-1.9136668478166581</v>
      </c>
      <c r="L1317">
        <v>-4.5766453875136532</v>
      </c>
      <c r="M1317">
        <v>-3.9688438478571322</v>
      </c>
      <c r="N1317">
        <v>1.7772971744913491</v>
      </c>
    </row>
    <row r="1318" spans="1:14" x14ac:dyDescent="0.35">
      <c r="A1318">
        <v>-3.5007635147315539</v>
      </c>
      <c r="B1318">
        <v>-3.6973541979782372</v>
      </c>
      <c r="C1318">
        <v>-6.7086905876394027</v>
      </c>
      <c r="D1318">
        <v>-6.3531795595622897</v>
      </c>
      <c r="E1318">
        <v>-5.1819238627563511</v>
      </c>
      <c r="F1318">
        <v>-5.0529802954104834</v>
      </c>
      <c r="G1318">
        <v>-4.331891416321537</v>
      </c>
      <c r="H1318">
        <v>-0.65178355314364245</v>
      </c>
      <c r="I1318">
        <v>-2.7811855341484382</v>
      </c>
      <c r="J1318">
        <v>-2.7963976054123281</v>
      </c>
      <c r="K1318">
        <v>-1.90927071780964</v>
      </c>
      <c r="L1318">
        <v>-4.5612776401101387</v>
      </c>
      <c r="M1318">
        <v>-3.960558207085338</v>
      </c>
      <c r="N1318">
        <v>1.774654593350435</v>
      </c>
    </row>
    <row r="1319" spans="1:14" x14ac:dyDescent="0.35">
      <c r="A1319">
        <v>-3.4901925688310662</v>
      </c>
      <c r="B1319">
        <v>-3.6868859463264418</v>
      </c>
      <c r="C1319">
        <v>-6.7083078949258201</v>
      </c>
      <c r="D1319">
        <v>-6.3338721246019727</v>
      </c>
      <c r="E1319">
        <v>-5.1683746976999956</v>
      </c>
      <c r="F1319">
        <v>-5.0433370479731776</v>
      </c>
      <c r="G1319">
        <v>-4.3275647480528416</v>
      </c>
      <c r="H1319">
        <v>-0.64745309149911923</v>
      </c>
      <c r="I1319">
        <v>-2.7795327440972488</v>
      </c>
      <c r="J1319">
        <v>-2.7940032474053438</v>
      </c>
      <c r="K1319">
        <v>-1.904967833762262</v>
      </c>
      <c r="L1319">
        <v>-4.5461194871801256</v>
      </c>
      <c r="M1319">
        <v>-3.952550952696285</v>
      </c>
      <c r="N1319">
        <v>1.7721254229090719</v>
      </c>
    </row>
    <row r="1320" spans="1:14" x14ac:dyDescent="0.35">
      <c r="A1320">
        <v>-3.4798476146302511</v>
      </c>
      <c r="B1320">
        <v>-3.6773590659575972</v>
      </c>
      <c r="C1320">
        <v>-6.7081116517135371</v>
      </c>
      <c r="D1320">
        <v>-6.3155871406482884</v>
      </c>
      <c r="E1320">
        <v>-5.1550383667200759</v>
      </c>
      <c r="F1320">
        <v>-5.0337669432613641</v>
      </c>
      <c r="G1320">
        <v>-4.3234387779760173</v>
      </c>
      <c r="H1320">
        <v>-0.64363287286380588</v>
      </c>
      <c r="I1320">
        <v>-2.777665636582574</v>
      </c>
      <c r="J1320">
        <v>-2.7914121415589039</v>
      </c>
      <c r="K1320">
        <v>-1.9007613702746009</v>
      </c>
      <c r="L1320">
        <v>-4.5312925085262812</v>
      </c>
      <c r="M1320">
        <v>-3.9448261742261082</v>
      </c>
      <c r="N1320">
        <v>1.7697046365349389</v>
      </c>
    </row>
    <row r="1321" spans="1:14" x14ac:dyDescent="0.35">
      <c r="A1321">
        <v>-3.4697125459039322</v>
      </c>
      <c r="B1321">
        <v>-3.6687770238168449</v>
      </c>
      <c r="C1321">
        <v>-6.7080505209144032</v>
      </c>
      <c r="D1321">
        <v>-6.2983451438779232</v>
      </c>
      <c r="E1321">
        <v>-5.1419288288472309</v>
      </c>
      <c r="F1321">
        <v>-5.0242509629222356</v>
      </c>
      <c r="G1321">
        <v>-4.3194849712625114</v>
      </c>
      <c r="H1321">
        <v>-0.64035833705725786</v>
      </c>
      <c r="I1321">
        <v>-2.7755277393366988</v>
      </c>
      <c r="J1321">
        <v>-2.788625528639745</v>
      </c>
      <c r="K1321">
        <v>-1.8966539675693099</v>
      </c>
      <c r="L1321">
        <v>-4.5169126334918266</v>
      </c>
      <c r="M1321">
        <v>-3.9373856836366592</v>
      </c>
      <c r="N1321">
        <v>1.767385657919551</v>
      </c>
    </row>
    <row r="1322" spans="1:14" x14ac:dyDescent="0.35">
      <c r="A1322">
        <v>-3.4597686267598431</v>
      </c>
      <c r="B1322">
        <v>-3.6611384054159779</v>
      </c>
      <c r="C1322">
        <v>-6.7080702580786049</v>
      </c>
      <c r="D1322">
        <v>-6.2821604939072726</v>
      </c>
      <c r="E1322">
        <v>-5.1290589875900556</v>
      </c>
      <c r="F1322">
        <v>-5.0147716537156084</v>
      </c>
      <c r="G1322">
        <v>-4.3156694245099194</v>
      </c>
      <c r="H1322">
        <v>-0.63766364631237771</v>
      </c>
      <c r="I1322">
        <v>-2.7730618098381461</v>
      </c>
      <c r="J1322">
        <v>-2.785648276370476</v>
      </c>
      <c r="K1322">
        <v>-1.8926476308163771</v>
      </c>
      <c r="L1322">
        <v>-4.5030880126880692</v>
      </c>
      <c r="M1322">
        <v>-3.9302289355002271</v>
      </c>
      <c r="N1322">
        <v>1.7651605586867649</v>
      </c>
    </row>
    <row r="1323" spans="1:14" x14ac:dyDescent="0.35">
      <c r="A1323">
        <v>-3.4499946213505459</v>
      </c>
      <c r="B1323">
        <v>-3.6544366424522319</v>
      </c>
      <c r="C1323">
        <v>-6.7081143089415978</v>
      </c>
      <c r="D1323">
        <v>-6.2670412339713693</v>
      </c>
      <c r="E1323">
        <v>-5.1164410695476317</v>
      </c>
      <c r="F1323">
        <v>-5.005313562056914</v>
      </c>
      <c r="G1323">
        <v>-4.3119533131632748</v>
      </c>
      <c r="H1323">
        <v>-0.63558096045154655</v>
      </c>
      <c r="I1323">
        <v>-2.770210833995034</v>
      </c>
      <c r="J1323">
        <v>-2.7824884188046082</v>
      </c>
      <c r="K1323">
        <v>-1.888743641995642</v>
      </c>
      <c r="L1323">
        <v>-4.4899170608840979</v>
      </c>
      <c r="M1323">
        <v>-3.9233529723012079</v>
      </c>
      <c r="N1323">
        <v>1.7630202947629929</v>
      </c>
    </row>
    <row r="1324" spans="1:14" x14ac:dyDescent="0.35">
      <c r="A1324">
        <v>-3.440366949679178</v>
      </c>
      <c r="B1324">
        <v>-3.648659755765979</v>
      </c>
      <c r="C1324">
        <v>-6.7081244483225806</v>
      </c>
      <c r="D1324">
        <v>-6.2529889723571701</v>
      </c>
      <c r="E1324">
        <v>-5.1040869976482597</v>
      </c>
      <c r="F1324">
        <v>-4.9958636235814708</v>
      </c>
      <c r="G1324">
        <v>-4.3082934339901886</v>
      </c>
      <c r="H1324">
        <v>-0.63413965718806842</v>
      </c>
      <c r="I1324">
        <v>-2.7669190905474719</v>
      </c>
      <c r="J1324">
        <v>-2.7791566430596348</v>
      </c>
      <c r="K1324">
        <v>-1.8849424836538331</v>
      </c>
      <c r="L1324">
        <v>-4.4774867243877594</v>
      </c>
      <c r="M1324">
        <v>-3.916752398348466</v>
      </c>
      <c r="N1324">
        <v>1.7609549718571209</v>
      </c>
    </row>
    <row r="1325" spans="1:14" x14ac:dyDescent="0.35">
      <c r="A1325">
        <v>-3.4308598713505889</v>
      </c>
      <c r="B1325">
        <v>-3.6437901287579302</v>
      </c>
      <c r="C1325">
        <v>-6.7080414478672514</v>
      </c>
      <c r="D1325">
        <v>-6.2399987879530396</v>
      </c>
      <c r="E1325">
        <v>-5.0920087416347561</v>
      </c>
      <c r="F1325">
        <v>-4.9864114942944839</v>
      </c>
      <c r="G1325">
        <v>-4.3046428403817716</v>
      </c>
      <c r="H1325">
        <v>-0.63336552749001851</v>
      </c>
      <c r="I1325">
        <v>-2.7631332493921539</v>
      </c>
      <c r="J1325">
        <v>-2.7756657419903421</v>
      </c>
      <c r="K1325">
        <v>-1.8812437747931059</v>
      </c>
      <c r="L1325">
        <v>-4.4658710188393851</v>
      </c>
      <c r="M1325">
        <v>-3.9104193853954028</v>
      </c>
      <c r="N1325">
        <v>1.7589541292113511</v>
      </c>
    </row>
    <row r="1326" spans="1:14" x14ac:dyDescent="0.35">
      <c r="A1326">
        <v>-3.4214456977862029</v>
      </c>
      <c r="B1326">
        <v>-3.6398043276869512</v>
      </c>
      <c r="C1326">
        <v>-6.7078057602569698</v>
      </c>
      <c r="D1326">
        <v>-6.2280591638797187</v>
      </c>
      <c r="E1326">
        <v>-5.0802186300940777</v>
      </c>
      <c r="F1326">
        <v>-4.9769498111126502</v>
      </c>
      <c r="G1326">
        <v>-4.3009515665881146</v>
      </c>
      <c r="H1326">
        <v>-0.63327997766925526</v>
      </c>
      <c r="I1326">
        <v>-2.7588034686553189</v>
      </c>
      <c r="J1326">
        <v>-2.7720300512871381</v>
      </c>
      <c r="K1326">
        <v>-1.8776462203501669</v>
      </c>
      <c r="L1326">
        <v>-4.455129874105924</v>
      </c>
      <c r="M1326">
        <v>-3.9043437124560398</v>
      </c>
      <c r="N1326">
        <v>1.7570070300714</v>
      </c>
    </row>
    <row r="1327" spans="1:14" x14ac:dyDescent="0.35">
      <c r="A1327">
        <v>-3.4120950325123802</v>
      </c>
      <c r="B1327">
        <v>-3.6366729858430231</v>
      </c>
      <c r="C1327">
        <v>-6.7073582073727698</v>
      </c>
      <c r="D1327">
        <v>-6.2171519539038034</v>
      </c>
      <c r="E1327">
        <v>-5.0687296102991031</v>
      </c>
      <c r="F1327">
        <v>-4.9674743713297032</v>
      </c>
      <c r="G1327">
        <v>-4.2971674345458757</v>
      </c>
      <c r="H1327">
        <v>-0.63389926950096753</v>
      </c>
      <c r="I1327">
        <v>-2.753884454778861</v>
      </c>
      <c r="J1327">
        <v>-2.768264888684457</v>
      </c>
      <c r="K1327">
        <v>-1.8741475768902951</v>
      </c>
      <c r="L1327">
        <v>-4.4453083125105302</v>
      </c>
      <c r="M1327">
        <v>-3.8985128415143131</v>
      </c>
      <c r="N1327">
        <v>1.755102947131935</v>
      </c>
    </row>
    <row r="1328" spans="1:14" x14ac:dyDescent="0.35">
      <c r="A1328">
        <v>-3.4027770386724199</v>
      </c>
      <c r="B1328">
        <v>-3.6343607684636718</v>
      </c>
      <c r="C1328">
        <v>-6.7066406595483468</v>
      </c>
      <c r="D1328">
        <v>-6.2072523868535283</v>
      </c>
      <c r="E1328">
        <v>-5.0575554442930297</v>
      </c>
      <c r="F1328">
        <v>-4.9579842226499977</v>
      </c>
      <c r="G1328">
        <v>-4.2932369338760594</v>
      </c>
      <c r="H1328">
        <v>-0.63523382737237899</v>
      </c>
      <c r="I1328">
        <v>-2.7483364523296632</v>
      </c>
      <c r="J1328">
        <v>-2.764386011478523</v>
      </c>
      <c r="K1328">
        <v>-1.870744637898498</v>
      </c>
      <c r="L1328">
        <v>-4.4364359754520439</v>
      </c>
      <c r="M1328">
        <v>-3.8929120299073472</v>
      </c>
      <c r="N1328">
        <v>1.753231431584527</v>
      </c>
    </row>
    <row r="1329" spans="1:14" x14ac:dyDescent="0.35">
      <c r="A1329">
        <v>-3.3934597328616309</v>
      </c>
      <c r="B1329">
        <v>-3.6328264344830621</v>
      </c>
      <c r="C1329">
        <v>-6.7055966926584247</v>
      </c>
      <c r="D1329">
        <v>-6.198329114764455</v>
      </c>
      <c r="E1329">
        <v>-5.0467108319382339</v>
      </c>
      <c r="F1329">
        <v>-4.9484816578758952</v>
      </c>
      <c r="G1329">
        <v>-4.2891061622495608</v>
      </c>
      <c r="H1329">
        <v>-0.63728763757759888</v>
      </c>
      <c r="I1329">
        <v>-2.7421261353911719</v>
      </c>
      <c r="J1329">
        <v>-2.76040910644363</v>
      </c>
      <c r="K1329">
        <v>-1.8674332421633419</v>
      </c>
      <c r="L1329">
        <v>-4.4285270019258371</v>
      </c>
      <c r="M1329">
        <v>-3.8875244791944041</v>
      </c>
      <c r="N1329">
        <v>1.7513825553435931</v>
      </c>
    </row>
    <row r="1330" spans="1:14" x14ac:dyDescent="0.35">
      <c r="A1330">
        <v>-3.3841103046452221</v>
      </c>
      <c r="B1330">
        <v>-3.6320230097219319</v>
      </c>
      <c r="C1330">
        <v>-6.7041722096332643</v>
      </c>
      <c r="D1330">
        <v>-6.1903443111259762</v>
      </c>
      <c r="E1330">
        <v>-5.0362114540408403</v>
      </c>
      <c r="F1330">
        <v>-4.9389721110420934</v>
      </c>
      <c r="G1330">
        <v>-4.2847218100114146</v>
      </c>
      <c r="H1330">
        <v>-0.64005775998178871</v>
      </c>
      <c r="I1330">
        <v>-2.7352273793730588</v>
      </c>
      <c r="J1330">
        <v>-2.756349323641325</v>
      </c>
      <c r="K1330">
        <v>-1.864208308095048</v>
      </c>
      <c r="L1330">
        <v>-4.4215802508794386</v>
      </c>
      <c r="M1330">
        <v>-3.8823315193492842</v>
      </c>
      <c r="N1330">
        <v>1.7495471175234589</v>
      </c>
    </row>
    <row r="1331" spans="1:14" x14ac:dyDescent="0.35">
      <c r="A1331">
        <v>-3.3746954615342899</v>
      </c>
      <c r="B1331">
        <v>-3.6318980837641188</v>
      </c>
      <c r="C1331">
        <v>-6.7023160133360253</v>
      </c>
      <c r="D1331">
        <v>-6.1832538263735222</v>
      </c>
      <c r="E1331">
        <v>-5.0260739311768772</v>
      </c>
      <c r="F1331">
        <v>-4.9294639546828813</v>
      </c>
      <c r="G1331">
        <v>-4.2800321700558461</v>
      </c>
      <c r="H1331">
        <v>-0.64353396697577758</v>
      </c>
      <c r="I1331">
        <v>-2.727621899599582</v>
      </c>
      <c r="J1331">
        <v>-2.752220862773477</v>
      </c>
      <c r="K1331">
        <v>-1.8610638954293821</v>
      </c>
      <c r="L1331">
        <v>-4.4155798481398296</v>
      </c>
      <c r="M1331">
        <v>-3.8773128261534682</v>
      </c>
      <c r="N1331">
        <v>1.7477168082191989</v>
      </c>
    </row>
    <row r="1332" spans="1:14" x14ac:dyDescent="0.35">
      <c r="A1332">
        <v>-3.365181799550951</v>
      </c>
      <c r="B1332">
        <v>-3.6323942393195998</v>
      </c>
      <c r="C1332">
        <v>-6.6999803187924556</v>
      </c>
      <c r="D1332">
        <v>-6.1770074084986248</v>
      </c>
      <c r="E1332">
        <v>-5.0163156965495954</v>
      </c>
      <c r="F1332">
        <v>-4.9199682009482153</v>
      </c>
      <c r="G1332">
        <v>-4.2749881517193504</v>
      </c>
      <c r="H1332">
        <v>-0.64769851945221713</v>
      </c>
      <c r="I1332">
        <v>-2.7192997498898799</v>
      </c>
      <c r="J1332">
        <v>-2.7480366179240172</v>
      </c>
      <c r="K1332">
        <v>-1.857993293881592</v>
      </c>
      <c r="L1332">
        <v>-4.4104960284098604</v>
      </c>
      <c r="M1332">
        <v>-3.872446668744697</v>
      </c>
      <c r="N1332">
        <v>1.7458843249879521</v>
      </c>
    </row>
    <row r="1333" spans="1:14" x14ac:dyDescent="0.35">
      <c r="A1333">
        <v>-3.355536199553895</v>
      </c>
      <c r="B1333">
        <v>-3.6334496182309981</v>
      </c>
      <c r="C1333">
        <v>-6.6971211946554234</v>
      </c>
      <c r="D1333">
        <v>-6.1715489970147717</v>
      </c>
      <c r="E1333">
        <v>-5.0069547841073616</v>
      </c>
      <c r="F1333">
        <v>-4.9104981124667617</v>
      </c>
      <c r="G1333">
        <v>-4.2695442760873163</v>
      </c>
      <c r="H1333">
        <v>-0.65252608484850949</v>
      </c>
      <c r="I1333">
        <v>-2.7102596797308629</v>
      </c>
      <c r="J1333">
        <v>-2.7438078840291862</v>
      </c>
      <c r="K1333">
        <v>-1.854989136319334</v>
      </c>
      <c r="L1333">
        <v>-4.4062862342061742</v>
      </c>
      <c r="M1333">
        <v>-3.8677101834375498</v>
      </c>
      <c r="N1333">
        <v>1.7440434399709901</v>
      </c>
    </row>
    <row r="1334" spans="1:14" x14ac:dyDescent="0.35">
      <c r="A1334">
        <v>-3.345726248993218</v>
      </c>
      <c r="B1334">
        <v>-3.634998622450726</v>
      </c>
      <c r="C1334">
        <v>-6.6936989265546627</v>
      </c>
      <c r="D1334">
        <v>-6.1668170981399832</v>
      </c>
      <c r="E1334">
        <v>-4.998009536140497</v>
      </c>
      <c r="F1334">
        <v>-4.901068732248647</v>
      </c>
      <c r="G1334">
        <v>-4.2636596296584264</v>
      </c>
      <c r="H1334">
        <v>-0.65798379835758936</v>
      </c>
      <c r="I1334">
        <v>-2.7005093522114851</v>
      </c>
      <c r="J1334">
        <v>-2.7395441264127851</v>
      </c>
      <c r="K1334">
        <v>-1.852043532301382</v>
      </c>
      <c r="L1334">
        <v>-4.4028964271536317</v>
      </c>
      <c r="M1334">
        <v>-3.8630796692185871</v>
      </c>
      <c r="N1334">
        <v>1.7421890181533299</v>
      </c>
    </row>
    <row r="1335" spans="1:14" x14ac:dyDescent="0.35">
      <c r="A1335">
        <v>-3.3357206876134899</v>
      </c>
      <c r="B1335">
        <v>-3.6369727414762618</v>
      </c>
      <c r="C1335">
        <v>-6.6896782984951511</v>
      </c>
      <c r="D1335">
        <v>-6.162745247615546</v>
      </c>
      <c r="E1335">
        <v>-4.9894982375026347</v>
      </c>
      <c r="F1335">
        <v>-4.8916963455681266</v>
      </c>
      <c r="G1335">
        <v>-4.2572987537555411</v>
      </c>
      <c r="H1335">
        <v>-0.66403146525241752</v>
      </c>
      <c r="I1335">
        <v>-2.690065426611461</v>
      </c>
      <c r="J1335">
        <v>-2.7352528133517109</v>
      </c>
      <c r="K1335">
        <v>-1.849148216621314</v>
      </c>
      <c r="L1335">
        <v>-4.4002625630681296</v>
      </c>
      <c r="M1335">
        <v>-3.858530899744316</v>
      </c>
      <c r="N1335">
        <v>1.740316989653178</v>
      </c>
    </row>
    <row r="1336" spans="1:14" x14ac:dyDescent="0.35">
      <c r="A1336">
        <v>-3.3254898738971779</v>
      </c>
      <c r="B1336">
        <v>-3.639301490328763</v>
      </c>
      <c r="C1336">
        <v>-6.6850287923867393</v>
      </c>
      <c r="D1336">
        <v>-6.1592625649653163</v>
      </c>
      <c r="E1336">
        <v>-4.9814386863685538</v>
      </c>
      <c r="F1336">
        <v>-4.8823978905821113</v>
      </c>
      <c r="G1336">
        <v>-4.250432448355161</v>
      </c>
      <c r="H1336">
        <v>-0.67062189974730546</v>
      </c>
      <c r="I1336">
        <v>-2.6789535097249928</v>
      </c>
      <c r="J1336">
        <v>-2.7309393109468041</v>
      </c>
      <c r="K1336">
        <v>-1.8462947068780939</v>
      </c>
      <c r="L1336">
        <v>-4.3983121807620922</v>
      </c>
      <c r="M1336">
        <v>-3.8540394462452578</v>
      </c>
      <c r="N1336">
        <v>1.738424281025279</v>
      </c>
    </row>
    <row r="1337" spans="1:14" x14ac:dyDescent="0.35">
      <c r="A1337">
        <v>-3.3150062669507649</v>
      </c>
      <c r="B1337">
        <v>-3.6419134349348989</v>
      </c>
      <c r="C1337">
        <v>-6.6797247096560088</v>
      </c>
      <c r="D1337">
        <v>-6.1562943994019417</v>
      </c>
      <c r="E1337">
        <v>-4.9738477139920514</v>
      </c>
      <c r="F1337">
        <v>-4.8731903381273467</v>
      </c>
      <c r="G1337">
        <v>-4.2430384710574867</v>
      </c>
      <c r="H1337">
        <v>-0.67770139364746229</v>
      </c>
      <c r="I1337">
        <v>-2.6672079792540919</v>
      </c>
      <c r="J1337">
        <v>-2.726606839479699</v>
      </c>
      <c r="K1337">
        <v>-1.843474464018326</v>
      </c>
      <c r="L1337">
        <v>-4.3969660552273844</v>
      </c>
      <c r="M1337">
        <v>-3.8495810054789552</v>
      </c>
      <c r="N1337">
        <v>1.736508712248843</v>
      </c>
    </row>
    <row r="1338" spans="1:14" x14ac:dyDescent="0.35">
      <c r="A1338">
        <v>-3.304244916354623</v>
      </c>
      <c r="B1338">
        <v>-3.6447372755501881</v>
      </c>
      <c r="C1338">
        <v>-6.6737452222784519</v>
      </c>
      <c r="D1338">
        <v>-6.1537630634148837</v>
      </c>
      <c r="E1338">
        <v>-4.9667406681960156</v>
      </c>
      <c r="F1338">
        <v>-4.8640900642184928</v>
      </c>
      <c r="G1338">
        <v>-4.2351021146164589</v>
      </c>
      <c r="H1338">
        <v>-0.68521030594502741</v>
      </c>
      <c r="I1338">
        <v>-2.6548716815718731</v>
      </c>
      <c r="J1338">
        <v>-2.7222564906629971</v>
      </c>
      <c r="K1338">
        <v>-1.840679050117876</v>
      </c>
      <c r="L1338">
        <v>-4.396139868326256</v>
      </c>
      <c r="M1338">
        <v>-3.845131726771096</v>
      </c>
      <c r="N1338">
        <v>1.7345688672996491</v>
      </c>
    </row>
    <row r="1339" spans="1:14" x14ac:dyDescent="0.35">
      <c r="A1339">
        <v>-3.2931839504625531</v>
      </c>
      <c r="B1339">
        <v>-3.6477029542734232</v>
      </c>
      <c r="C1339">
        <v>-6.6670743631573837</v>
      </c>
      <c r="D1339">
        <v>-6.1515886457710236</v>
      </c>
      <c r="E1339">
        <v>-4.9601308772343931</v>
      </c>
      <c r="F1339">
        <v>-4.8551122407360561</v>
      </c>
      <c r="G1339">
        <v>-4.2266166496305848</v>
      </c>
      <c r="H1339">
        <v>-0.69308376235917413</v>
      </c>
      <c r="I1339">
        <v>-2.641995505269545</v>
      </c>
      <c r="J1339">
        <v>-2.717887305308829</v>
      </c>
      <c r="K1339">
        <v>-1.8379002782101601</v>
      </c>
      <c r="L1339">
        <v>-4.3957458538687284</v>
      </c>
      <c r="M1339">
        <v>-3.840668532190155</v>
      </c>
      <c r="N1339">
        <v>1.732603946971476</v>
      </c>
    </row>
    <row r="1340" spans="1:14" x14ac:dyDescent="0.35">
      <c r="A1340">
        <v>-3.2818050519112969</v>
      </c>
      <c r="B1340">
        <v>-3.6507427500770468</v>
      </c>
      <c r="C1340">
        <v>-6.6597009673397629</v>
      </c>
      <c r="D1340">
        <v>-6.1496898915340896</v>
      </c>
      <c r="E1340">
        <v>-4.9540291121658733</v>
      </c>
      <c r="F1340">
        <v>-4.8462702702685672</v>
      </c>
      <c r="G1340">
        <v>-4.217583622498994</v>
      </c>
      <c r="H1340">
        <v>-0.70125245157444471</v>
      </c>
      <c r="I1340">
        <v>-2.6286378313784091</v>
      </c>
      <c r="J1340">
        <v>-2.7134964105170321</v>
      </c>
      <c r="K1340">
        <v>-1.8351303495601421</v>
      </c>
      <c r="L1340">
        <v>-4.3956943786603278</v>
      </c>
      <c r="M1340">
        <v>-3.8361694239571662</v>
      </c>
      <c r="N1340">
        <v>1.7306136129330061</v>
      </c>
    </row>
    <row r="1341" spans="1:14" x14ac:dyDescent="0.35">
      <c r="A1341">
        <v>-3.2700939077760571</v>
      </c>
      <c r="B1341">
        <v>-3.6537923242123358</v>
      </c>
      <c r="C1341">
        <v>-6.6516185759664879</v>
      </c>
      <c r="D1341">
        <v>-6.1479851329291106</v>
      </c>
      <c r="E1341">
        <v>-4.9484430669265453</v>
      </c>
      <c r="F1341">
        <v>-4.8375752898579272</v>
      </c>
      <c r="G1341">
        <v>-4.2080130024205902</v>
      </c>
      <c r="H1341">
        <v>-0.70964350263782072</v>
      </c>
      <c r="I1341">
        <v>-2.6148638611383341</v>
      </c>
      <c r="J1341">
        <v>-2.7090792142490319</v>
      </c>
      <c r="K1341">
        <v>-1.8323619743360531</v>
      </c>
      <c r="L1341">
        <v>-4.3958954266607542</v>
      </c>
      <c r="M1341">
        <v>-3.831613773259253</v>
      </c>
      <c r="N1341">
        <v>1.728597831911328</v>
      </c>
    </row>
    <row r="1342" spans="1:14" x14ac:dyDescent="0.35">
      <c r="A1342">
        <v>-3.258040620931848</v>
      </c>
      <c r="B1342">
        <v>-3.6567916802293938</v>
      </c>
      <c r="C1342">
        <v>-6.6428253141018363</v>
      </c>
      <c r="D1342">
        <v>-6.1463932515414177</v>
      </c>
      <c r="E1342">
        <v>-4.9433768757611656</v>
      </c>
      <c r="F1342">
        <v>-4.8290357654495519</v>
      </c>
      <c r="G1342">
        <v>-4.1979231748705432</v>
      </c>
      <c r="H1342">
        <v>-0.71818142567545817</v>
      </c>
      <c r="I1342">
        <v>-2.6007448227906411</v>
      </c>
      <c r="J1342">
        <v>-2.7046296531109308</v>
      </c>
      <c r="K1342">
        <v>-1.829588472156346</v>
      </c>
      <c r="L1342">
        <v>-4.3962599597832543</v>
      </c>
      <c r="M1342">
        <v>-3.826982584700199</v>
      </c>
      <c r="N1342">
        <v>1.726556728410658</v>
      </c>
    </row>
    <row r="1343" spans="1:14" x14ac:dyDescent="0.35">
      <c r="A1343">
        <v>-3.245640068781225</v>
      </c>
      <c r="B1343">
        <v>-3.6596860058452969</v>
      </c>
      <c r="C1343">
        <v>-6.6333237518400834</v>
      </c>
      <c r="D1343">
        <v>-6.1448346495785104</v>
      </c>
      <c r="E1343">
        <v>-4.9388306873591468</v>
      </c>
      <c r="F1343">
        <v>-4.8206571942827514</v>
      </c>
      <c r="G1343">
        <v>-4.1873407824176541</v>
      </c>
      <c r="H1343">
        <v>-0.72678909590928487</v>
      </c>
      <c r="I1343">
        <v>-2.5863570602182482</v>
      </c>
      <c r="J1343">
        <v>-2.7001404866267178</v>
      </c>
      <c r="K1343">
        <v>-1.8268038495915691</v>
      </c>
      <c r="L1343">
        <v>-4.3967011360076844</v>
      </c>
      <c r="M1343">
        <v>-3.822258730704847</v>
      </c>
      <c r="N1343">
        <v>1.724490453527648</v>
      </c>
    </row>
    <row r="1344" spans="1:14" x14ac:dyDescent="0.35">
      <c r="A1344">
        <v>-3.2328921956256891</v>
      </c>
      <c r="B1344">
        <v>-3.6624263680477669</v>
      </c>
      <c r="C1344">
        <v>-6.6231207556501701</v>
      </c>
      <c r="D1344">
        <v>-6.1432322059543312</v>
      </c>
      <c r="E1344">
        <v>-4.9348003137307384</v>
      </c>
      <c r="F1344">
        <v>-4.8124419265729141</v>
      </c>
      <c r="G1344">
        <v>-4.1763004168005731</v>
      </c>
      <c r="H1344">
        <v>-0.73538875914244306</v>
      </c>
      <c r="I1344">
        <v>-2.571781008473494</v>
      </c>
      <c r="J1344">
        <v>-2.6956036287766678</v>
      </c>
      <c r="K1344">
        <v>-1.824002852522576</v>
      </c>
      <c r="L1344">
        <v>-4.3971353731636267</v>
      </c>
      <c r="M1344">
        <v>-3.8174271503717492</v>
      </c>
      <c r="N1344">
        <v>1.722399076230458</v>
      </c>
    </row>
    <row r="1345" spans="1:14" x14ac:dyDescent="0.35">
      <c r="A1345">
        <v>-3.2198022256598828</v>
      </c>
      <c r="B1345">
        <v>-3.6649702377840292</v>
      </c>
      <c r="C1345">
        <v>-6.6122273341582538</v>
      </c>
      <c r="D1345">
        <v>-6.1415121920564841</v>
      </c>
      <c r="E1345">
        <v>-4.9312769694564604</v>
      </c>
      <c r="F1345">
        <v>-4.8043891111246859</v>
      </c>
      <c r="G1345">
        <v>-4.1648441688373516</v>
      </c>
      <c r="H1345">
        <v>-0.74390303574302097</v>
      </c>
      <c r="I1345">
        <v>-2.5571000644900801</v>
      </c>
      <c r="J1345">
        <v>-2.6910105056607461</v>
      </c>
      <c r="K1345">
        <v>-1.8211809923786451</v>
      </c>
      <c r="L1345">
        <v>-4.3974832545677174</v>
      </c>
      <c r="M1345">
        <v>-3.81247500765978</v>
      </c>
      <c r="N1345">
        <v>1.720282501960799</v>
      </c>
    </row>
    <row r="1346" spans="1:14" x14ac:dyDescent="0.35">
      <c r="A1346">
        <v>-3.2063807849357762</v>
      </c>
      <c r="B1346">
        <v>-3.667281826195842</v>
      </c>
      <c r="C1346">
        <v>-6.6006584798339487</v>
      </c>
      <c r="D1346">
        <v>-6.1396051225043662</v>
      </c>
      <c r="E1346">
        <v>-4.9282471135167532</v>
      </c>
      <c r="F1346">
        <v>-4.7964947625629124</v>
      </c>
      <c r="G1346">
        <v>-4.1530210450592797</v>
      </c>
      <c r="H1346">
        <v>-0.7522558999151141</v>
      </c>
      <c r="I1346">
        <v>-2.5423993656653519</v>
      </c>
      <c r="J1346">
        <v>-2.6863524271823152</v>
      </c>
      <c r="K1346">
        <v>-1.8183345466552949</v>
      </c>
      <c r="L1346">
        <v>-4.3976702800632426</v>
      </c>
      <c r="M1346">
        <v>-3.8073918045075161</v>
      </c>
      <c r="N1346">
        <v>1.7181404216658429</v>
      </c>
    </row>
    <row r="1347" spans="1:14" x14ac:dyDescent="0.35">
      <c r="A1347">
        <v>-3.1926439227058219</v>
      </c>
      <c r="B1347">
        <v>-3.669332220568752</v>
      </c>
      <c r="C1347">
        <v>-6.5884330056500113</v>
      </c>
      <c r="D1347">
        <v>-6.1374465181929363</v>
      </c>
      <c r="E1347">
        <v>-4.9256924016612409</v>
      </c>
      <c r="F1347">
        <v>-4.7887519412486181</v>
      </c>
      <c r="G1347">
        <v>-4.1408862620000866</v>
      </c>
      <c r="H1347">
        <v>-0.76037361182890728</v>
      </c>
      <c r="I1347">
        <v>-2.527764494401016</v>
      </c>
      <c r="J1347">
        <v>-2.6816209607230208</v>
      </c>
      <c r="K1347">
        <v>-1.8154605356116471</v>
      </c>
      <c r="L1347">
        <v>-4.3976274722015471</v>
      </c>
      <c r="M1347">
        <v>-3.8021694455661348</v>
      </c>
      <c r="N1347">
        <v>1.7159722924734471</v>
      </c>
    </row>
    <row r="1348" spans="1:14" x14ac:dyDescent="0.35">
      <c r="A1348">
        <v>-3.178613025224772</v>
      </c>
      <c r="B1348">
        <v>-3.6710993149331421</v>
      </c>
      <c r="C1348">
        <v>-6.5755733739953648</v>
      </c>
      <c r="D1348">
        <v>-6.1349775624497553</v>
      </c>
      <c r="E1348">
        <v>-4.9235897525009538</v>
      </c>
      <c r="F1348">
        <v>-4.781151031178517</v>
      </c>
      <c r="G1348">
        <v>-4.1285004308741442</v>
      </c>
      <c r="H1348">
        <v>-0.76818558201411791</v>
      </c>
      <c r="I1348">
        <v>-2.5132801326676182</v>
      </c>
      <c r="J1348">
        <v>-2.6768082957495878</v>
      </c>
      <c r="K1348">
        <v>-1.812556678535338</v>
      </c>
      <c r="L1348">
        <v>-4.3972918517724873</v>
      </c>
      <c r="M1348">
        <v>-3.796802252657983</v>
      </c>
      <c r="N1348">
        <v>1.713777349317279</v>
      </c>
    </row>
    <row r="1349" spans="1:14" x14ac:dyDescent="0.35">
      <c r="A1349">
        <v>-3.164314618174874</v>
      </c>
      <c r="B1349">
        <v>-3.6725675375653681</v>
      </c>
      <c r="C1349">
        <v>-6.5621055141244629</v>
      </c>
      <c r="D1349">
        <v>-6.1321456359244024</v>
      </c>
      <c r="E1349">
        <v>-4.9219115255859949</v>
      </c>
      <c r="F1349">
        <v>-4.7736800967193629</v>
      </c>
      <c r="G1349">
        <v>-4.1159286469622218</v>
      </c>
      <c r="H1349">
        <v>-0.7756251502226017</v>
      </c>
      <c r="I1349">
        <v>-2.49902869647071</v>
      </c>
      <c r="J1349">
        <v>-2.671907589812089</v>
      </c>
      <c r="K1349">
        <v>-1.809621334303424</v>
      </c>
      <c r="L1349">
        <v>-4.3966067994173441</v>
      </c>
      <c r="M1349">
        <v>-3.7912869287735709</v>
      </c>
      <c r="N1349">
        <v>1.711554645040926</v>
      </c>
    </row>
    <row r="1350" spans="1:14" x14ac:dyDescent="0.35">
      <c r="A1350">
        <v>-3.149780057138921</v>
      </c>
      <c r="B1350">
        <v>-3.673727385391373</v>
      </c>
      <c r="C1350">
        <v>-6.5480586242579566</v>
      </c>
      <c r="D1350">
        <v>-6.1289047212967587</v>
      </c>
      <c r="E1350">
        <v>-4.9206258051287213</v>
      </c>
      <c r="F1350">
        <v>-4.766325296267615</v>
      </c>
      <c r="G1350">
        <v>-4.1032394993802876</v>
      </c>
      <c r="H1350">
        <v>-0.78263026456611651</v>
      </c>
      <c r="I1350">
        <v>-2.4850889848779549</v>
      </c>
      <c r="J1350">
        <v>-2.6669132879952291</v>
      </c>
      <c r="K1350">
        <v>-1.8066534319797549</v>
      </c>
      <c r="L1350">
        <v>-4.3955223207160081</v>
      </c>
      <c r="M1350">
        <v>-3.7856224732497248</v>
      </c>
      <c r="N1350">
        <v>1.709303114992927</v>
      </c>
    </row>
    <row r="1351" spans="1:14" x14ac:dyDescent="0.35">
      <c r="A1351">
        <v>-3.1350451087713571</v>
      </c>
      <c r="B1351">
        <v>-3.6745747831664848</v>
      </c>
      <c r="C1351">
        <v>-6.5334649549574433</v>
      </c>
      <c r="D1351">
        <v>-6.1252156743482136</v>
      </c>
      <c r="E1351">
        <v>-4.9196967791814661</v>
      </c>
      <c r="F1351">
        <v>-4.7590713299846872</v>
      </c>
      <c r="G1351">
        <v>-4.0905040179913863</v>
      </c>
      <c r="H1351">
        <v>-0.78914405097102325</v>
      </c>
      <c r="I1351">
        <v>-2.4715348812863369</v>
      </c>
      <c r="J1351">
        <v>-2.6618214091571462</v>
      </c>
      <c r="K1351">
        <v>-1.8036523976759731</v>
      </c>
      <c r="L1351">
        <v>-4.3939952311783257</v>
      </c>
      <c r="M1351">
        <v>-3.7798100515558199</v>
      </c>
      <c r="N1351">
        <v>1.7070216609432309</v>
      </c>
    </row>
    <row r="1352" spans="1:14" x14ac:dyDescent="0.35">
      <c r="A1352">
        <v>-3.1201494283994231</v>
      </c>
      <c r="B1352">
        <v>-3.67511029274316</v>
      </c>
      <c r="C1352">
        <v>-6.5183595712989479</v>
      </c>
      <c r="D1352">
        <v>-6.121046362846406</v>
      </c>
      <c r="E1352">
        <v>-4.919085201233095</v>
      </c>
      <c r="F1352">
        <v>-4.7519018994911724</v>
      </c>
      <c r="G1352">
        <v>-4.0777945749893982</v>
      </c>
      <c r="H1352">
        <v>-0.79511526777177477</v>
      </c>
      <c r="I1352">
        <v>-2.458434145396418</v>
      </c>
      <c r="J1352">
        <v>-2.656629793019972</v>
      </c>
      <c r="K1352">
        <v>-1.8006180837521331</v>
      </c>
      <c r="L1352">
        <v>-4.3919892753910226</v>
      </c>
      <c r="M1352">
        <v>-3.7738528246944112</v>
      </c>
      <c r="N1352">
        <v>1.704709248312726</v>
      </c>
    </row>
    <row r="1353" spans="1:14" x14ac:dyDescent="0.35">
      <c r="A1353">
        <v>-3.1051359427427938</v>
      </c>
      <c r="B1353">
        <v>-3.6753382041786899</v>
      </c>
      <c r="C1353">
        <v>-6.502780092369667</v>
      </c>
      <c r="D1353">
        <v>-6.1163716787456144</v>
      </c>
      <c r="E1353">
        <v>-4.9187489193880101</v>
      </c>
      <c r="F1353">
        <v>-4.7448001594627547</v>
      </c>
      <c r="G1353">
        <v>-4.0651837591473523</v>
      </c>
      <c r="H1353">
        <v>-0.80049864549873617</v>
      </c>
      <c r="I1353">
        <v>-2.4458473326454162</v>
      </c>
      <c r="J1353">
        <v>-2.6513383023706458</v>
      </c>
      <c r="K1353">
        <v>-1.7975507056572151</v>
      </c>
      <c r="L1353">
        <v>-4.3894751917317656</v>
      </c>
      <c r="M1353">
        <v>-3.7677557444948881</v>
      </c>
      <c r="N1353">
        <v>1.7023650101860031</v>
      </c>
    </row>
    <row r="1354" spans="1:14" x14ac:dyDescent="0.35">
      <c r="A1354">
        <v>-3.0900501493981571</v>
      </c>
      <c r="B1354">
        <v>-3.6752655454474099</v>
      </c>
      <c r="C1354">
        <v>-6.4867664075113014</v>
      </c>
      <c r="D1354">
        <v>-6.1111734322716149</v>
      </c>
      <c r="E1354">
        <v>-4.9186434574384652</v>
      </c>
      <c r="F1354">
        <v>-4.7377491440345487</v>
      </c>
      <c r="G1354">
        <v>-4.0527432409449133</v>
      </c>
      <c r="H1354">
        <v>-0.8052551173838145</v>
      </c>
      <c r="I1354">
        <v>-2.4338268735611042</v>
      </c>
      <c r="J1354">
        <v>-2.6459489744687761</v>
      </c>
      <c r="K1354">
        <v>-1.794450790395679</v>
      </c>
      <c r="L1354">
        <v>-4.3864307311353432</v>
      </c>
      <c r="M1354">
        <v>-3.7615253219992599</v>
      </c>
      <c r="N1354">
        <v>1.6999883513565841</v>
      </c>
    </row>
    <row r="1355" spans="1:14" x14ac:dyDescent="0.35">
      <c r="A1355">
        <v>-3.074939347848423</v>
      </c>
      <c r="B1355">
        <v>-3.67490105077243</v>
      </c>
      <c r="C1355">
        <v>-6.470360369494248</v>
      </c>
      <c r="D1355">
        <v>-6.1054401385478387</v>
      </c>
      <c r="E1355">
        <v>-4.9187226320921109</v>
      </c>
      <c r="F1355">
        <v>-4.7307321543623413</v>
      </c>
      <c r="G1355">
        <v>-4.0405426468475607</v>
      </c>
      <c r="H1355">
        <v>-0.8093519514134675</v>
      </c>
      <c r="I1355">
        <v>-2.4224163389165478</v>
      </c>
      <c r="J1355">
        <v>-2.6404661155751081</v>
      </c>
      <c r="K1355">
        <v>-1.791319138880092</v>
      </c>
      <c r="L1355">
        <v>-4.3828406357812062</v>
      </c>
      <c r="M1355">
        <v>-3.7551693767109491</v>
      </c>
      <c r="N1355">
        <v>1.697579045730129</v>
      </c>
    </row>
    <row r="1356" spans="1:14" x14ac:dyDescent="0.35">
      <c r="A1356">
        <v>-3.0598518200763341</v>
      </c>
      <c r="B1356">
        <v>-3.6742541287995301</v>
      </c>
      <c r="C1356">
        <v>-6.4536054655374713</v>
      </c>
      <c r="D1356">
        <v>-6.0991667086984389</v>
      </c>
      <c r="E1356">
        <v>-4.9189391911894926</v>
      </c>
      <c r="F1356">
        <v>-4.7237330972067104</v>
      </c>
      <c r="G1356">
        <v>-4.028648460980448</v>
      </c>
      <c r="H1356">
        <v>-0.81276279939383977</v>
      </c>
      <c r="I1356">
        <v>-2.411649908372032</v>
      </c>
      <c r="J1356">
        <v>-2.6348963327353601</v>
      </c>
      <c r="K1356">
        <v>-1.7881568024868111</v>
      </c>
      <c r="L1356">
        <v>-4.3786965814149283</v>
      </c>
      <c r="M1356">
        <v>-3.7486967747409499</v>
      </c>
      <c r="N1356">
        <v>1.695137320782043</v>
      </c>
    </row>
    <row r="1357" spans="1:14" x14ac:dyDescent="0.35">
      <c r="A1357">
        <v>-3.0448359822165449</v>
      </c>
      <c r="B1357">
        <v>-3.6733338708866179</v>
      </c>
      <c r="C1357">
        <v>-6.4365464679486513</v>
      </c>
      <c r="D1357">
        <v>-6.0923540581296578</v>
      </c>
      <c r="E1357">
        <v>-4.9192454587056691</v>
      </c>
      <c r="F1357">
        <v>-4.7167367676579222</v>
      </c>
      <c r="G1357">
        <v>-4.0171229723831088</v>
      </c>
      <c r="H1357">
        <v>-0.81546768192059971</v>
      </c>
      <c r="I1357">
        <v>-2.4015520513207069</v>
      </c>
      <c r="J1357">
        <v>-2.6292484979435402</v>
      </c>
      <c r="K1357">
        <v>-1.784965072232956</v>
      </c>
      <c r="L1357">
        <v>-4.3739970852819674</v>
      </c>
      <c r="M1357">
        <v>-3.742117163885661</v>
      </c>
      <c r="N1357">
        <v>1.69266392342925</v>
      </c>
    </row>
    <row r="1358" spans="1:14" x14ac:dyDescent="0.35">
      <c r="A1358">
        <v>-3.0299395316595579</v>
      </c>
      <c r="B1358">
        <v>-3.672148136840315</v>
      </c>
      <c r="C1358">
        <v>-6.4192290672467927</v>
      </c>
      <c r="D1358">
        <v>-6.0850086452436516</v>
      </c>
      <c r="E1358">
        <v>-4.9195939734051226</v>
      </c>
      <c r="F1358">
        <v>-4.7097290718785816</v>
      </c>
      <c r="G1358">
        <v>-4.0060232859296097</v>
      </c>
      <c r="H1358">
        <v>-0.81745292985395701</v>
      </c>
      <c r="I1358">
        <v>-2.3921374196461018</v>
      </c>
      <c r="J1358">
        <v>-2.6235336416962212</v>
      </c>
      <c r="K1358">
        <v>-1.781745477394145</v>
      </c>
      <c r="L1358">
        <v>-4.3687473802256811</v>
      </c>
      <c r="M1358">
        <v>-3.7354407134183121</v>
      </c>
      <c r="N1358">
        <v>1.690160162635417</v>
      </c>
    </row>
    <row r="1359" spans="1:14" x14ac:dyDescent="0.35">
      <c r="A1359">
        <v>-3.0152086161101561</v>
      </c>
      <c r="B1359">
        <v>-3.670702750878247</v>
      </c>
      <c r="C1359">
        <v>-6.4016994919421446</v>
      </c>
      <c r="D1359">
        <v>-6.0771419544026504</v>
      </c>
      <c r="E1359">
        <v>-4.919938108954879</v>
      </c>
      <c r="F1359">
        <v>-4.7026971879551196</v>
      </c>
      <c r="G1359">
        <v>-3.9954004147104398</v>
      </c>
      <c r="H1359">
        <v>-0.81871110245873657</v>
      </c>
      <c r="I1359">
        <v>-2.3834109437082098</v>
      </c>
      <c r="J1359">
        <v>-2.6177647756083622</v>
      </c>
      <c r="K1359">
        <v>-1.778499789289562</v>
      </c>
      <c r="L1359">
        <v>-4.3629592542673263</v>
      </c>
      <c r="M1359">
        <v>-3.728677865857152</v>
      </c>
      <c r="N1359">
        <v>1.687627925324223</v>
      </c>
    </row>
    <row r="1360" spans="1:14" x14ac:dyDescent="0.35">
      <c r="A1360">
        <v>-3.0006870518586481</v>
      </c>
      <c r="B1360">
        <v>-3.6690008348663392</v>
      </c>
      <c r="C1360">
        <v>-6.3840041206337208</v>
      </c>
      <c r="D1360">
        <v>-6.0687699376876294</v>
      </c>
      <c r="E1360">
        <v>-4.920232663924816</v>
      </c>
      <c r="F1360">
        <v>-4.695629664762702</v>
      </c>
      <c r="G1360">
        <v>-3.9852984709963022</v>
      </c>
      <c r="H1360">
        <v>-0.81924089958079027</v>
      </c>
      <c r="I1360">
        <v>-2.3753681157904891</v>
      </c>
      <c r="J1360">
        <v>-2.611956646914257</v>
      </c>
      <c r="K1360">
        <v>-1.775230025545302</v>
      </c>
      <c r="L1360">
        <v>-4.3566508538738624</v>
      </c>
      <c r="M1360">
        <v>-3.7218391072029049</v>
      </c>
      <c r="N1360">
        <v>1.6850696636985101</v>
      </c>
    </row>
    <row r="1361" spans="1:14" x14ac:dyDescent="0.35">
      <c r="A1361">
        <v>-2.9864156176711032</v>
      </c>
      <c r="B1361">
        <v>-3.6670422993912628</v>
      </c>
      <c r="C1361">
        <v>-6.3661890936723466</v>
      </c>
      <c r="D1361">
        <v>-6.0599124309313552</v>
      </c>
      <c r="E1361">
        <v>-4.9204344103757638</v>
      </c>
      <c r="F1361">
        <v>-4.6885164604350127</v>
      </c>
      <c r="G1361">
        <v>-3.9757539717039512</v>
      </c>
      <c r="H1361">
        <v>-0.81904708028853168</v>
      </c>
      <c r="I1361">
        <v>-2.36799544010012</v>
      </c>
      <c r="J1361">
        <v>-2.606125430993496</v>
      </c>
      <c r="K1361">
        <v>-1.771938450531368</v>
      </c>
      <c r="L1361">
        <v>-4.3498464481102026</v>
      </c>
      <c r="M1361">
        <v>-3.7149347611837089</v>
      </c>
      <c r="N1361">
        <v>1.68248835377772</v>
      </c>
    </row>
    <row r="1362" spans="1:14" x14ac:dyDescent="0.35">
      <c r="A1362">
        <v>-2.9724314481660121</v>
      </c>
      <c r="B1362">
        <v>-3.664823506397668</v>
      </c>
      <c r="C1362">
        <v>-6.3482999331910328</v>
      </c>
      <c r="D1362">
        <v>-6.050592560493306</v>
      </c>
      <c r="E1362">
        <v>-4.9205025897828509</v>
      </c>
      <c r="F1362">
        <v>-4.6813489238535881</v>
      </c>
      <c r="G1362">
        <v>-3.9667952725319919</v>
      </c>
      <c r="H1362">
        <v>-0.81814039394753824</v>
      </c>
      <c r="I1362">
        <v>-2.361271025584696</v>
      </c>
      <c r="J1362">
        <v>-2.600288371195234</v>
      </c>
      <c r="K1362">
        <v>-1.7686275688405311</v>
      </c>
      <c r="L1362">
        <v>-4.3425761499962681</v>
      </c>
      <c r="M1362">
        <v>-3.707974811998394</v>
      </c>
      <c r="N1362">
        <v>1.679887426739743</v>
      </c>
    </row>
    <row r="1363" spans="1:14" x14ac:dyDescent="0.35">
      <c r="A1363">
        <v>-2.958767546467528</v>
      </c>
      <c r="B1363">
        <v>-3.662337110345796</v>
      </c>
      <c r="C1363">
        <v>-6.3303811815753033</v>
      </c>
      <c r="D1363">
        <v>-6.0408361579014267</v>
      </c>
      <c r="E1363">
        <v>-4.9203993451629966</v>
      </c>
      <c r="F1363">
        <v>-4.6741197246555144</v>
      </c>
      <c r="G1363">
        <v>-3.9584421426478169</v>
      </c>
      <c r="H1363">
        <v>-0.81653752265700774</v>
      </c>
      <c r="I1363">
        <v>-2.3551652973052479</v>
      </c>
      <c r="J1363">
        <v>-2.594463377862636</v>
      </c>
      <c r="K1363">
        <v>-1.765300110435283</v>
      </c>
      <c r="L1363">
        <v>-4.3348755907255043</v>
      </c>
      <c r="M1363">
        <v>-3.700968758978505</v>
      </c>
      <c r="N1363">
        <v>1.677270676313753</v>
      </c>
    </row>
    <row r="1364" spans="1:14" x14ac:dyDescent="0.35">
      <c r="A1364">
        <v>-2.945452430684194</v>
      </c>
      <c r="B1364">
        <v>-3.6595720784156378</v>
      </c>
      <c r="C1364">
        <v>-6.3124760691262596</v>
      </c>
      <c r="D1364">
        <v>-6.0306711993661652</v>
      </c>
      <c r="E1364">
        <v>-4.9200900788711968</v>
      </c>
      <c r="F1364">
        <v>-4.6668227395354807</v>
      </c>
      <c r="G1364">
        <v>-3.9507054889956321</v>
      </c>
      <c r="H1364">
        <v>-0.81426102736021888</v>
      </c>
      <c r="I1364">
        <v>-2.349641803539062</v>
      </c>
      <c r="J1364">
        <v>-2.5886686003793109</v>
      </c>
      <c r="K1364">
        <v>-1.761959008074816</v>
      </c>
      <c r="L1364">
        <v>-4.3267855420636563</v>
      </c>
      <c r="M1364">
        <v>-3.693925505534303</v>
      </c>
      <c r="N1364">
        <v>1.674642146849239</v>
      </c>
    </row>
    <row r="1365" spans="1:14" x14ac:dyDescent="0.35">
      <c r="A1365">
        <v>-2.9325099228599281</v>
      </c>
      <c r="B1365">
        <v>-3.6565138843198008</v>
      </c>
      <c r="C1365">
        <v>-6.294626221515129</v>
      </c>
      <c r="D1365">
        <v>-6.0201272859562316</v>
      </c>
      <c r="E1365">
        <v>-4.9195437269586311</v>
      </c>
      <c r="F1365">
        <v>-4.659452904836499</v>
      </c>
      <c r="G1365">
        <v>-3.9435872359947148</v>
      </c>
      <c r="H1365">
        <v>-0.8113392845771783</v>
      </c>
      <c r="I1365">
        <v>-2.3446580985186389</v>
      </c>
      <c r="J1365">
        <v>-2.5829219872386</v>
      </c>
      <c r="K1365">
        <v>-1.75860736943351</v>
      </c>
      <c r="L1365">
        <v>-4.3183514823278086</v>
      </c>
      <c r="M1365">
        <v>-3.6868532837113879</v>
      </c>
      <c r="N1365">
        <v>1.6720060076702301</v>
      </c>
    </row>
    <row r="1366" spans="1:14" x14ac:dyDescent="0.35">
      <c r="A1366">
        <v>-2.919959082958111</v>
      </c>
      <c r="B1366">
        <v>-3.6531448647994802</v>
      </c>
      <c r="C1366">
        <v>-6.2768714165336874</v>
      </c>
      <c r="D1366">
        <v>-6.0092351778002788</v>
      </c>
      <c r="E1366">
        <v>-4.9187329434316576</v>
      </c>
      <c r="F1366">
        <v>-4.6520060472136446</v>
      </c>
      <c r="G1366">
        <v>-3.9370803627189068</v>
      </c>
      <c r="H1366">
        <v>-0.80780639711980196</v>
      </c>
      <c r="I1366">
        <v>-2.340166683890216</v>
      </c>
      <c r="J1366">
        <v>-2.5772408496590602</v>
      </c>
      <c r="K1366">
        <v>-1.755248447548047</v>
      </c>
      <c r="L1366">
        <v>-4.3096231018856042</v>
      </c>
      <c r="M1366">
        <v>-3.6797596146298752</v>
      </c>
      <c r="N1366">
        <v>1.66936641987726</v>
      </c>
    </row>
    <row r="1367" spans="1:14" x14ac:dyDescent="0.35">
      <c r="A1367">
        <v>-2.9078142845283121</v>
      </c>
      <c r="B1367">
        <v>-3.649444722886015</v>
      </c>
      <c r="C1367">
        <v>-6.2592493976129822</v>
      </c>
      <c r="D1367">
        <v>-5.9980263921343404</v>
      </c>
      <c r="E1367">
        <v>-4.9176341911658881</v>
      </c>
      <c r="F1367">
        <v>-4.6444787051363274</v>
      </c>
      <c r="G1367">
        <v>-3.931169095756978</v>
      </c>
      <c r="H1367">
        <v>-0.80370206054941318</v>
      </c>
      <c r="I1367">
        <v>-2.3361159947878898</v>
      </c>
      <c r="J1367">
        <v>-2.5716414442186379</v>
      </c>
      <c r="K1367">
        <v>-1.751885613592532</v>
      </c>
      <c r="L1367">
        <v>-4.3006537451101661</v>
      </c>
      <c r="M1367">
        <v>-3.672651303956624</v>
      </c>
      <c r="N1367">
        <v>1.6667274019041201</v>
      </c>
    </row>
    <row r="1368" spans="1:14" x14ac:dyDescent="0.35">
      <c r="A1368">
        <v>-2.8960854232035289</v>
      </c>
      <c r="B1368">
        <v>-3.6453911576154061</v>
      </c>
      <c r="C1368">
        <v>-6.241795748687994</v>
      </c>
      <c r="D1368">
        <v>-5.9865328706610521</v>
      </c>
      <c r="E1368">
        <v>-4.9162277403054659</v>
      </c>
      <c r="F1368">
        <v>-4.6368679538875419</v>
      </c>
      <c r="G1368">
        <v>-3.925829251990494</v>
      </c>
      <c r="H1368">
        <v>-0.7990713674979717</v>
      </c>
      <c r="I1368">
        <v>-2.3324514183237008</v>
      </c>
      <c r="J1368">
        <v>-2.5661385893833351</v>
      </c>
      <c r="K1368">
        <v>-1.748522335349914</v>
      </c>
      <c r="L1368">
        <v>-4.2914997871789291</v>
      </c>
      <c r="M1368">
        <v>-3.665534470340444</v>
      </c>
      <c r="N1368">
        <v>1.664092699917987</v>
      </c>
    </row>
    <row r="1369" spans="1:14" x14ac:dyDescent="0.35">
      <c r="A1369">
        <v>-2.8847782442445582</v>
      </c>
      <c r="B1369">
        <v>-3.6409605962536831</v>
      </c>
      <c r="C1369">
        <v>-6.2245438314085169</v>
      </c>
      <c r="D1369">
        <v>-5.9747867170207369</v>
      </c>
      <c r="E1369">
        <v>-4.914497579185884</v>
      </c>
      <c r="F1369">
        <v>-4.6291712454274592</v>
      </c>
      <c r="G1369">
        <v>-3.921028721599741</v>
      </c>
      <c r="H1369">
        <v>-0.79396453410292955</v>
      </c>
      <c r="I1369">
        <v>-2.3291163330301852</v>
      </c>
      <c r="J1369">
        <v>-2.5607453296533751</v>
      </c>
      <c r="K1369">
        <v>-1.745162163213962</v>
      </c>
      <c r="L1369">
        <v>-4.2822199460647434</v>
      </c>
      <c r="M1369">
        <v>-3.6584146034338141</v>
      </c>
      <c r="N1369">
        <v>1.6614656686299609</v>
      </c>
    </row>
    <row r="1370" spans="1:14" x14ac:dyDescent="0.35">
      <c r="A1370">
        <v>-2.8738947711500509</v>
      </c>
      <c r="B1370">
        <v>-3.636129002383611</v>
      </c>
      <c r="C1370">
        <v>-6.2075247817813661</v>
      </c>
      <c r="D1370">
        <v>-5.9628200007274499</v>
      </c>
      <c r="E1370">
        <v>-4.9124312465652871</v>
      </c>
      <c r="F1370">
        <v>-4.6213862721444698</v>
      </c>
      <c r="G1370">
        <v>-3.9167280778661739</v>
      </c>
      <c r="H1370">
        <v>-0.78843653635578703</v>
      </c>
      <c r="I1370">
        <v>-2.3260531572965371</v>
      </c>
      <c r="J1370">
        <v>-2.555472659342032</v>
      </c>
      <c r="K1370">
        <v>-1.7418087234313639</v>
      </c>
      <c r="L1370">
        <v>-4.2728745326130548</v>
      </c>
      <c r="M1370">
        <v>-3.6512966468047652</v>
      </c>
      <c r="N1370">
        <v>1.6588491673337391</v>
      </c>
    </row>
    <row r="1371" spans="1:14" x14ac:dyDescent="0.35">
      <c r="A1371">
        <v>-2.863433814080889</v>
      </c>
      <c r="B1371">
        <v>-3.6308727315027931</v>
      </c>
      <c r="C1371">
        <v>-6.1907675595612268</v>
      </c>
      <c r="D1371">
        <v>-5.950664620076747</v>
      </c>
      <c r="E1371">
        <v>-4.9100195967861744</v>
      </c>
      <c r="F1371">
        <v>-4.6135108604617896</v>
      </c>
      <c r="G1371">
        <v>-3.9128812970035658</v>
      </c>
      <c r="H1371">
        <v>-0.78254664869344825</v>
      </c>
      <c r="I1371">
        <v>-2.3232043932117161</v>
      </c>
      <c r="J1371">
        <v>-2.55032931579025</v>
      </c>
      <c r="K1371">
        <v>-1.738465716026949</v>
      </c>
      <c r="L1371">
        <v>-4.263524644739431</v>
      </c>
      <c r="M1371">
        <v>-3.6441850998279151</v>
      </c>
      <c r="N1371">
        <v>1.6562454750925899</v>
      </c>
    </row>
    <row r="1372" spans="1:14" x14ac:dyDescent="0.35">
      <c r="A1372">
        <v>-2.853391534685668</v>
      </c>
      <c r="B1372">
        <v>-3.6251694050783878</v>
      </c>
      <c r="C1372">
        <v>-6.1742990405665896</v>
      </c>
      <c r="D1372">
        <v>-5.93835221346359</v>
      </c>
      <c r="E1372">
        <v>-4.9072565112225472</v>
      </c>
      <c r="F1372">
        <v>-4.6055428969470604</v>
      </c>
      <c r="G1372">
        <v>-3.9094365685556438</v>
      </c>
      <c r="H1372">
        <v>-0.77635788222336966</v>
      </c>
      <c r="I1372">
        <v>-2.3205136497232561</v>
      </c>
      <c r="J1372">
        <v>-2.545321649209797</v>
      </c>
      <c r="K1372">
        <v>-1.73513691289725</v>
      </c>
      <c r="L1372">
        <v>-4.2542313153417544</v>
      </c>
      <c r="M1372">
        <v>-3.6370841316595759</v>
      </c>
      <c r="N1372">
        <v>1.653656228010308</v>
      </c>
    </row>
    <row r="1373" spans="1:14" x14ac:dyDescent="0.35">
      <c r="A1373">
        <v>-2.8437620429660901</v>
      </c>
      <c r="B1373">
        <v>-3.6189987742078982</v>
      </c>
      <c r="C1373">
        <v>-6.1581441399074377</v>
      </c>
      <c r="D1373">
        <v>-5.9259141062987144</v>
      </c>
      <c r="E1373">
        <v>-4.9041385700218072</v>
      </c>
      <c r="F1373">
        <v>-4.5974802863862383</v>
      </c>
      <c r="G1373">
        <v>-3.9063371750272542</v>
      </c>
      <c r="H1373">
        <v>-0.76993632518050004</v>
      </c>
      <c r="I1373">
        <v>-2.3179266259811149</v>
      </c>
      <c r="J1373">
        <v>-2.5404535734669822</v>
      </c>
      <c r="K1373">
        <v>-1.7318261502664749</v>
      </c>
      <c r="L1373">
        <v>-4.2450546271681402</v>
      </c>
      <c r="M1373">
        <v>-3.6299976997398882</v>
      </c>
      <c r="N1373">
        <v>1.6510823804874351</v>
      </c>
    </row>
    <row r="1374" spans="1:14" x14ac:dyDescent="0.35">
      <c r="A1374">
        <v>-2.834538002112279</v>
      </c>
      <c r="B1374">
        <v>-3.6123435450204791</v>
      </c>
      <c r="C1374">
        <v>-6.1423259530049723</v>
      </c>
      <c r="D1374">
        <v>-5.9133812792527944</v>
      </c>
      <c r="E1374">
        <v>-4.9006646979082404</v>
      </c>
      <c r="F1374">
        <v>-4.5893209385139757</v>
      </c>
      <c r="G1374">
        <v>-3.9035224184994499</v>
      </c>
      <c r="H1374">
        <v>-0.76335039322142317</v>
      </c>
      <c r="I1374">
        <v>-2.3153920325335831</v>
      </c>
      <c r="J1374">
        <v>-2.5357265990872602</v>
      </c>
      <c r="K1374">
        <v>-1.7285373092923371</v>
      </c>
      <c r="L1374">
        <v>-4.2360528112837299</v>
      </c>
      <c r="M1374">
        <v>-3.6229296649775429</v>
      </c>
      <c r="N1374">
        <v>1.6485241913122579</v>
      </c>
    </row>
    <row r="1375" spans="1:14" x14ac:dyDescent="0.35">
      <c r="A1375">
        <v>-2.82571121872473</v>
      </c>
      <c r="B1375">
        <v>-3.605190139579368</v>
      </c>
      <c r="C1375">
        <v>-6.1268659012487294</v>
      </c>
      <c r="D1375">
        <v>-5.9007843428290823</v>
      </c>
      <c r="E1375">
        <v>-4.8968357969740612</v>
      </c>
      <c r="F1375">
        <v>-4.5810627779417343</v>
      </c>
      <c r="G1375">
        <v>-3.9009285721033078</v>
      </c>
      <c r="H1375">
        <v>-0.75667000167236487</v>
      </c>
      <c r="I1375">
        <v>-2.312862425138059</v>
      </c>
      <c r="J1375">
        <v>-2.531139946667047</v>
      </c>
      <c r="K1375">
        <v>-1.725274279130468</v>
      </c>
      <c r="L1375">
        <v>-4.2272813487197647</v>
      </c>
      <c r="M1375">
        <v>-3.6158838958940591</v>
      </c>
      <c r="N1375">
        <v>1.645981234409799</v>
      </c>
    </row>
    <row r="1376" spans="1:14" x14ac:dyDescent="0.35">
      <c r="A1376">
        <v>-2.8172731983894481</v>
      </c>
      <c r="B1376">
        <v>-3.5975293681851852</v>
      </c>
      <c r="C1376">
        <v>-6.1117838700433689</v>
      </c>
      <c r="D1376">
        <v>-5.8881535032074419</v>
      </c>
      <c r="E1376">
        <v>-4.8926543782887872</v>
      </c>
      <c r="F1376">
        <v>-4.5727037704415991</v>
      </c>
      <c r="G1376">
        <v>-3.8984898353523301</v>
      </c>
      <c r="H1376">
        <v>-0.74996567567753947</v>
      </c>
      <c r="I1376">
        <v>-2.3102949239876862</v>
      </c>
      <c r="J1376">
        <v>-2.5266907357929669</v>
      </c>
      <c r="K1376">
        <v>-1.7220408980819539</v>
      </c>
      <c r="L1376">
        <v>-4.218792097217583</v>
      </c>
      <c r="M1376">
        <v>-3.6088643545554908</v>
      </c>
      <c r="N1376">
        <v>1.643452433108618</v>
      </c>
    </row>
    <row r="1377" spans="1:14" x14ac:dyDescent="0.35">
      <c r="A1377">
        <v>-2.8092156499414211</v>
      </c>
      <c r="B1377">
        <v>-3.5893569915483221</v>
      </c>
      <c r="C1377">
        <v>-6.0970983286171698</v>
      </c>
      <c r="D1377">
        <v>-5.8755185048907119</v>
      </c>
      <c r="E1377">
        <v>-4.8881242030747281</v>
      </c>
      <c r="F1377">
        <v>-4.5642419581889717</v>
      </c>
      <c r="G1377">
        <v>-3.8961392742262362</v>
      </c>
      <c r="H1377">
        <v>-0.74330761728901318</v>
      </c>
      <c r="I1377">
        <v>-2.3076517909071348</v>
      </c>
      <c r="J1377">
        <v>-2.5223742415598811</v>
      </c>
      <c r="K1377">
        <v>-1.718840870326158</v>
      </c>
      <c r="L1377">
        <v>-4.210632466498816</v>
      </c>
      <c r="M1377">
        <v>-3.6018751580890469</v>
      </c>
      <c r="N1377">
        <v>1.640936115895407</v>
      </c>
    </row>
    <row r="1378" spans="1:14" x14ac:dyDescent="0.35">
      <c r="A1378">
        <v>-2.8015309255991019</v>
      </c>
      <c r="B1378">
        <v>-3.5806741542800591</v>
      </c>
      <c r="C1378">
        <v>-6.0828264230265301</v>
      </c>
      <c r="D1378">
        <v>-5.8629085369298863</v>
      </c>
      <c r="E1378">
        <v>-4.8832499432329506</v>
      </c>
      <c r="F1378">
        <v>-4.555675496778357</v>
      </c>
      <c r="G1378">
        <v>-3.8938097292339591</v>
      </c>
      <c r="H1378">
        <v>-0.73676475090208027</v>
      </c>
      <c r="I1378">
        <v>-2.3049008392214829</v>
      </c>
      <c r="J1378">
        <v>-2.5181842079532211</v>
      </c>
      <c r="K1378">
        <v>-1.71567765794186</v>
      </c>
      <c r="L1378">
        <v>-4.2028446659095726</v>
      </c>
      <c r="M1378">
        <v>-3.5949206109174221</v>
      </c>
      <c r="N1378">
        <v>1.6384300908031191</v>
      </c>
    </row>
    <row r="1379" spans="1:14" x14ac:dyDescent="0.35">
      <c r="A1379">
        <v>-2.7942123880920731</v>
      </c>
      <c r="B1379">
        <v>-3.5714876745926318</v>
      </c>
      <c r="C1379">
        <v>-6.0689840360719334</v>
      </c>
      <c r="D1379">
        <v>-5.8503520914418443</v>
      </c>
      <c r="E1379">
        <v>-4.8780368701222612</v>
      </c>
      <c r="F1379">
        <v>-4.5470026876663816</v>
      </c>
      <c r="G1379">
        <v>-3.89143467724013</v>
      </c>
      <c r="H1379">
        <v>-0.73040377004108747</v>
      </c>
      <c r="I1379">
        <v>-2.302015655938328</v>
      </c>
      <c r="J1379">
        <v>-2.514113204876264</v>
      </c>
      <c r="K1379">
        <v>-1.712554350234798</v>
      </c>
      <c r="L1379">
        <v>-4.1954650472915729</v>
      </c>
      <c r="M1379">
        <v>-3.588005204467442</v>
      </c>
      <c r="N1379">
        <v>1.6359317348268461</v>
      </c>
    </row>
    <row r="1380" spans="1:14" x14ac:dyDescent="0.35">
      <c r="A1380">
        <v>-2.7872546995725949</v>
      </c>
      <c r="B1380">
        <v>-3.5618101790730372</v>
      </c>
      <c r="C1380">
        <v>-6.055585810209422</v>
      </c>
      <c r="D1380">
        <v>-5.8378767658274056</v>
      </c>
      <c r="E1380">
        <v>-4.8724905795795657</v>
      </c>
      <c r="F1380">
        <v>-4.5382220010152441</v>
      </c>
      <c r="G1380">
        <v>-3.888949035549413</v>
      </c>
      <c r="H1380">
        <v>-0.72428820924810089</v>
      </c>
      <c r="I1380">
        <v>-2.298975623623206</v>
      </c>
      <c r="J1380">
        <v>-2.510153013633599</v>
      </c>
      <c r="K1380">
        <v>-1.709473514630883</v>
      </c>
      <c r="L1380">
        <v>-4.1885235633225761</v>
      </c>
      <c r="M1380">
        <v>-3.5811335829404212</v>
      </c>
      <c r="N1380">
        <v>1.6334380941275659</v>
      </c>
    </row>
    <row r="1381" spans="1:14" x14ac:dyDescent="0.35">
      <c r="A1381">
        <v>-2.7806540302281619</v>
      </c>
      <c r="B1381">
        <v>-3.5516600759528481</v>
      </c>
      <c r="C1381">
        <v>-6.0426451319278156</v>
      </c>
      <c r="D1381">
        <v>-5.825509003639473</v>
      </c>
      <c r="E1381">
        <v>-4.8666167600924322</v>
      </c>
      <c r="F1381">
        <v>-4.5293320855533574</v>
      </c>
      <c r="G1381">
        <v>-3.8862898995689239</v>
      </c>
      <c r="H1381">
        <v>-0.7184775646148529</v>
      </c>
      <c r="I1381">
        <v>-2.2957657395320328</v>
      </c>
      <c r="J1381">
        <v>-2.5062950243611861</v>
      </c>
      <c r="K1381">
        <v>-1.7064370354032989</v>
      </c>
      <c r="L1381">
        <v>-4.1820433573218212</v>
      </c>
      <c r="M1381">
        <v>-3.5743104756830171</v>
      </c>
      <c r="N1381">
        <v>1.6309459903368131</v>
      </c>
    </row>
    <row r="1382" spans="1:14" x14ac:dyDescent="0.35">
      <c r="A1382">
        <v>-2.7744081869472579</v>
      </c>
      <c r="B1382">
        <v>-3.541061365386847</v>
      </c>
      <c r="C1382">
        <v>-6.0301740783975486</v>
      </c>
      <c r="D1382">
        <v>-5.8132737734679614</v>
      </c>
      <c r="E1382">
        <v>-4.8604210096927982</v>
      </c>
      <c r="F1382">
        <v>-4.5203317638625409</v>
      </c>
      <c r="G1382">
        <v>-3.8833972082087498</v>
      </c>
      <c r="H1382">
        <v>-0.7130264853101409</v>
      </c>
      <c r="I1382">
        <v>-2.292376241415583</v>
      </c>
      <c r="J1382">
        <v>-2.5025306283098478</v>
      </c>
      <c r="K1382">
        <v>-1.703445948159215</v>
      </c>
      <c r="L1382">
        <v>-4.1760404948248606</v>
      </c>
      <c r="M1382">
        <v>-3.5675405986652788</v>
      </c>
      <c r="N1382">
        <v>1.6284521280730171</v>
      </c>
    </row>
    <row r="1383" spans="1:14" x14ac:dyDescent="0.35">
      <c r="A1383">
        <v>-2.76851666410179</v>
      </c>
      <c r="B1383">
        <v>-3.530043290671069</v>
      </c>
      <c r="C1383">
        <v>-6.0181833293648426</v>
      </c>
      <c r="D1383">
        <v>-5.801194190319694</v>
      </c>
      <c r="E1383">
        <v>-4.8539087054983749</v>
      </c>
      <c r="F1383">
        <v>-4.5112200132800693</v>
      </c>
      <c r="G1383">
        <v>-3.8802143339120532</v>
      </c>
      <c r="H1383">
        <v>-0.7079840564272617</v>
      </c>
      <c r="I1383">
        <v>-2.288802061724212</v>
      </c>
      <c r="J1383">
        <v>-2.4988515881272142</v>
      </c>
      <c r="K1383">
        <v>-1.70050027922215</v>
      </c>
      <c r="L1383">
        <v>-4.1705238405272276</v>
      </c>
      <c r="M1383">
        <v>-3.5608285294313302</v>
      </c>
      <c r="N1383">
        <v>1.625953198839565</v>
      </c>
    </row>
    <row r="1384" spans="1:14" x14ac:dyDescent="0.35">
      <c r="A1384">
        <v>-2.7629806195977862</v>
      </c>
      <c r="B1384">
        <v>-3.518639839740112</v>
      </c>
      <c r="C1384">
        <v>-6.0066820491036719</v>
      </c>
      <c r="D1384">
        <v>-5.7892910893453591</v>
      </c>
      <c r="E1384">
        <v>-4.8470849279381643</v>
      </c>
      <c r="F1384">
        <v>-4.5019959342538884</v>
      </c>
      <c r="G1384">
        <v>-3.87668859673493</v>
      </c>
      <c r="H1384">
        <v>-0.70339319080490981</v>
      </c>
      <c r="I1384">
        <v>-2.2850421432452528</v>
      </c>
      <c r="J1384">
        <v>-2.4952503704261462</v>
      </c>
      <c r="K1384">
        <v>-1.697598899716217</v>
      </c>
      <c r="L1384">
        <v>-4.1654950771701786</v>
      </c>
      <c r="M1384">
        <v>-3.5541785615063848</v>
      </c>
      <c r="N1384">
        <v>1.623445976781057</v>
      </c>
    </row>
    <row r="1385" spans="1:14" x14ac:dyDescent="0.35">
      <c r="A1385">
        <v>-2.757802780053463</v>
      </c>
      <c r="B1385">
        <v>-3.506889111335163</v>
      </c>
      <c r="C1385">
        <v>-5.9956777446074057</v>
      </c>
      <c r="D1385">
        <v>-5.7775825668393557</v>
      </c>
      <c r="E1385">
        <v>-4.8399544397075536</v>
      </c>
      <c r="F1385">
        <v>-4.4926587094283583</v>
      </c>
      <c r="G1385">
        <v>-3.872771704113545</v>
      </c>
      <c r="H1385">
        <v>-0.69929014426313296</v>
      </c>
      <c r="I1385">
        <v>-2.2810986581243711</v>
      </c>
      <c r="J1385">
        <v>-2.4917204269854452</v>
      </c>
      <c r="K1385">
        <v>-1.6947394042082899</v>
      </c>
      <c r="L1385">
        <v>-4.1609488564538699</v>
      </c>
      <c r="M1385">
        <v>-3.547594545509996</v>
      </c>
      <c r="N1385">
        <v>1.6209274023101381</v>
      </c>
    </row>
    <row r="1386" spans="1:14" x14ac:dyDescent="0.35">
      <c r="A1386">
        <v>-2.7529872796023591</v>
      </c>
      <c r="B1386">
        <v>-3.494832564671055</v>
      </c>
      <c r="C1386">
        <v>-5.9851761070503331</v>
      </c>
      <c r="D1386">
        <v>-5.7660835076908814</v>
      </c>
      <c r="E1386">
        <v>-4.8325217176060118</v>
      </c>
      <c r="F1386">
        <v>-4.4832075578752804</v>
      </c>
      <c r="G1386">
        <v>-3.8684201197097821</v>
      </c>
      <c r="H1386">
        <v>-0.69570416496072607</v>
      </c>
      <c r="I1386">
        <v>-2.276976177819825</v>
      </c>
      <c r="J1386">
        <v>-2.4882564137683549</v>
      </c>
      <c r="K1386">
        <v>-1.6919180231404709</v>
      </c>
      <c r="L1386">
        <v>-4.1568730668961322</v>
      </c>
      <c r="M1386">
        <v>-3.5410797250659352</v>
      </c>
      <c r="N1386">
        <v>1.6183946503671609</v>
      </c>
    </row>
    <row r="1387" spans="1:14" x14ac:dyDescent="0.35">
      <c r="A1387">
        <v>-2.7485394376356811</v>
      </c>
      <c r="B1387">
        <v>-3.4825141751191659</v>
      </c>
      <c r="C1387">
        <v>-5.9751808439044058</v>
      </c>
      <c r="D1387">
        <v>-5.7548051215031508</v>
      </c>
      <c r="E1387">
        <v>-4.8247910337661288</v>
      </c>
      <c r="F1387">
        <v>-4.4736416896190523</v>
      </c>
      <c r="G1387">
        <v>-3.8635953658796698</v>
      </c>
      <c r="H1387">
        <v>-0.69265728338902521</v>
      </c>
      <c r="I1387">
        <v>-2.2726808434276839</v>
      </c>
      <c r="J1387">
        <v>-2.4848543403282011</v>
      </c>
      <c r="K1387">
        <v>-1.6891295769634791</v>
      </c>
      <c r="L1387">
        <v>-4.1532492001777888</v>
      </c>
      <c r="M1387">
        <v>-3.5346365759761191</v>
      </c>
      <c r="N1387">
        <v>1.6158451810012651</v>
      </c>
    </row>
    <row r="1388" spans="1:14" x14ac:dyDescent="0.35">
      <c r="A1388">
        <v>-2.7444654818953751</v>
      </c>
      <c r="B1388">
        <v>-3.4699795213300471</v>
      </c>
      <c r="C1388">
        <v>-5.9656935090179157</v>
      </c>
      <c r="D1388">
        <v>-5.7437545111928028</v>
      </c>
      <c r="E1388">
        <v>-4.8167665814066476</v>
      </c>
      <c r="F1388">
        <v>-4.4639602658471933</v>
      </c>
      <c r="G1388">
        <v>-3.8582642648056051</v>
      </c>
      <c r="H1388">
        <v>-0.69016424499909879</v>
      </c>
      <c r="I1388">
        <v>-2.2682195840497119</v>
      </c>
      <c r="J1388">
        <v>-2.4815116458437299</v>
      </c>
      <c r="K1388">
        <v>-1.686367477859859</v>
      </c>
      <c r="L1388">
        <v>-4.1500527960211109</v>
      </c>
      <c r="M1388">
        <v>-3.5282666570224261</v>
      </c>
      <c r="N1388">
        <v>1.613276771005274</v>
      </c>
    </row>
    <row r="1389" spans="1:14" x14ac:dyDescent="0.35">
      <c r="A1389">
        <v>-2.7407722246728139</v>
      </c>
      <c r="B1389">
        <v>-3.4572748313674908</v>
      </c>
      <c r="C1389">
        <v>-5.9567133375337002</v>
      </c>
      <c r="D1389">
        <v>-5.7329342980013012</v>
      </c>
      <c r="E1389">
        <v>-4.8084526390474078</v>
      </c>
      <c r="F1389">
        <v>-4.4541623698815567</v>
      </c>
      <c r="G1389">
        <v>-3.8523991231905801</v>
      </c>
      <c r="H1389">
        <v>-0.68823258269999932</v>
      </c>
      <c r="I1389">
        <v>-2.2635994258120369</v>
      </c>
      <c r="J1389">
        <v>-2.4782272017269431</v>
      </c>
      <c r="K1389">
        <v>-1.683623782280151</v>
      </c>
      <c r="L1389">
        <v>-4.147253945842194</v>
      </c>
      <c r="M1389">
        <v>-3.5219704801713481</v>
      </c>
      <c r="N1389">
        <v>1.6106875264499241</v>
      </c>
    </row>
    <row r="1390" spans="1:14" x14ac:dyDescent="0.35">
      <c r="A1390">
        <v>-2.737466701310701</v>
      </c>
      <c r="B1390">
        <v>-3.4444460168039912</v>
      </c>
      <c r="C1390">
        <v>-5.9482370918621958</v>
      </c>
      <c r="D1390">
        <v>-5.7223423256525496</v>
      </c>
      <c r="E1390">
        <v>-4.7998537659991189</v>
      </c>
      <c r="F1390">
        <v>-4.4442469930713067</v>
      </c>
      <c r="G1390">
        <v>-3.8459778646787481</v>
      </c>
      <c r="H1390">
        <v>-0.68686282151129463</v>
      </c>
      <c r="I1390">
        <v>-2.258826926365487</v>
      </c>
      <c r="J1390">
        <v>-2.4750012441486291</v>
      </c>
      <c r="K1390">
        <v>-1.6808892943822309</v>
      </c>
      <c r="L1390">
        <v>-4.1448178369595627</v>
      </c>
      <c r="M1390">
        <v>-3.515747406895485</v>
      </c>
      <c r="N1390">
        <v>1.60807587711764</v>
      </c>
    </row>
    <row r="1391" spans="1:14" x14ac:dyDescent="0.35">
      <c r="A1391">
        <v>-2.7345557815167649</v>
      </c>
      <c r="B1391">
        <v>-3.4315377242459411</v>
      </c>
      <c r="C1391">
        <v>-5.9402589241464749</v>
      </c>
      <c r="D1391">
        <v>-5.7119714641168127</v>
      </c>
      <c r="E1391">
        <v>-4.7909750207969752</v>
      </c>
      <c r="F1391">
        <v>-4.434213038274315</v>
      </c>
      <c r="G1391">
        <v>-3.838984112929928</v>
      </c>
      <c r="H1391">
        <v>-0.68604880269474955</v>
      </c>
      <c r="I1391">
        <v>-2.2539077599007951</v>
      </c>
      <c r="J1391">
        <v>-2.4718352425856418</v>
      </c>
      <c r="K1391">
        <v>-1.678153717199349</v>
      </c>
      <c r="L1391">
        <v>-4.1427053216619028</v>
      </c>
      <c r="M1391">
        <v>-3.5095955758391368</v>
      </c>
      <c r="N1391">
        <v>1.6054405549866899</v>
      </c>
    </row>
    <row r="1392" spans="1:14" x14ac:dyDescent="0.35">
      <c r="A1392">
        <v>-2.732045764930171</v>
      </c>
      <c r="B1392">
        <v>-3.4185924332842741</v>
      </c>
      <c r="C1392">
        <v>-5.9327702598365111</v>
      </c>
      <c r="D1392">
        <v>-5.7018095302898004</v>
      </c>
      <c r="E1392">
        <v>-4.7818221930445874</v>
      </c>
      <c r="F1392">
        <v>-4.4240593416424696</v>
      </c>
      <c r="G1392">
        <v>-3.8314072267193811</v>
      </c>
      <c r="H1392">
        <v>-0.68577811015234569</v>
      </c>
      <c r="I1392">
        <v>-2.2488464665441699</v>
      </c>
      <c r="J1392">
        <v>-2.468731712417624</v>
      </c>
      <c r="K1392">
        <v>-1.6754058453977849</v>
      </c>
      <c r="L1392">
        <v>-4.1408734986114846</v>
      </c>
      <c r="M1392">
        <v>-3.5035118652392159</v>
      </c>
      <c r="N1392">
        <v>1.60278055997274</v>
      </c>
    </row>
    <row r="1393" spans="1:14" x14ac:dyDescent="0.35">
      <c r="A1393">
        <v>-2.7299419727599892</v>
      </c>
      <c r="B1393">
        <v>-3.4056496283024469</v>
      </c>
      <c r="C1393">
        <v>-5.9257597061738494</v>
      </c>
      <c r="D1393">
        <v>-5.6918393390069273</v>
      </c>
      <c r="E1393">
        <v>-4.7724020379293064</v>
      </c>
      <c r="F1393">
        <v>-4.4137847112432844</v>
      </c>
      <c r="G1393">
        <v>-3.8232422868594211</v>
      </c>
      <c r="H1393">
        <v>-0.68603257827050323</v>
      </c>
      <c r="I1393">
        <v>-2.2436463680269978</v>
      </c>
      <c r="J1393">
        <v>-2.4656939807474241</v>
      </c>
      <c r="K1393">
        <v>-1.672633791218477</v>
      </c>
      <c r="L1393">
        <v>-4.1392762976038036</v>
      </c>
      <c r="M1393">
        <v>-3.4974918915118689</v>
      </c>
      <c r="N1393">
        <v>1.600095116993165</v>
      </c>
    </row>
    <row r="1394" spans="1:14" x14ac:dyDescent="0.35">
      <c r="A1394">
        <v>-2.728248347078333</v>
      </c>
      <c r="B1394">
        <v>-3.392745068887264</v>
      </c>
      <c r="C1394">
        <v>-5.9192129886255227</v>
      </c>
      <c r="D1394">
        <v>-5.6820388933303212</v>
      </c>
      <c r="E1394">
        <v>-4.7627225016478256</v>
      </c>
      <c r="F1394">
        <v>-4.4033879788947248</v>
      </c>
      <c r="G1394">
        <v>-3.8144900335063632</v>
      </c>
      <c r="H1394">
        <v>-0.68678885809431822</v>
      </c>
      <c r="I1394">
        <v>-2.2383096393794362</v>
      </c>
      <c r="J1394">
        <v>-2.4627259152036132</v>
      </c>
      <c r="K1394">
        <v>-1.6698252338773549</v>
      </c>
      <c r="L1394">
        <v>-4.1378650623325282</v>
      </c>
      <c r="M1394">
        <v>-3.4915300434048002</v>
      </c>
      <c r="N1394">
        <v>1.59738362900842</v>
      </c>
    </row>
    <row r="1395" spans="1:14" x14ac:dyDescent="0.35">
      <c r="A1395">
        <v>-2.7269670685395901</v>
      </c>
      <c r="B1395">
        <v>-3.3799101798542299</v>
      </c>
      <c r="C1395">
        <v>-5.9131129176423354</v>
      </c>
      <c r="D1395">
        <v>-5.6723817181598486</v>
      </c>
      <c r="E1395">
        <v>-4.7527929254062249</v>
      </c>
      <c r="F1395">
        <v>-4.3928680596989969</v>
      </c>
      <c r="G1395">
        <v>-3.8051567518160638</v>
      </c>
      <c r="H1395">
        <v>-0.68801901794413056</v>
      </c>
      <c r="I1395">
        <v>-2.2328375149632942</v>
      </c>
      <c r="J1395">
        <v>-2.4598316257253821</v>
      </c>
      <c r="K1395">
        <v>-1.666967682391745</v>
      </c>
      <c r="L1395">
        <v>-4.1365891292200194</v>
      </c>
      <c r="M1395">
        <v>-3.4856195492801549</v>
      </c>
      <c r="N1395">
        <v>1.5946456309709389</v>
      </c>
    </row>
    <row r="1396" spans="1:14" x14ac:dyDescent="0.35">
      <c r="A1396">
        <v>-2.7260982020345539</v>
      </c>
      <c r="B1396">
        <v>-3.3671715773545081</v>
      </c>
      <c r="C1396">
        <v>-5.9074393875832483</v>
      </c>
      <c r="D1396">
        <v>-5.6628373361421804</v>
      </c>
      <c r="E1396">
        <v>-4.742624215768787</v>
      </c>
      <c r="F1396">
        <v>-4.3822240123673</v>
      </c>
      <c r="G1396">
        <v>-3.795254104063353</v>
      </c>
      <c r="H1396">
        <v>-0.68969115548311599</v>
      </c>
      <c r="I1396">
        <v>-2.2272305975557489</v>
      </c>
      <c r="J1396">
        <v>-2.4570151494095231</v>
      </c>
      <c r="K1396">
        <v>-1.6640487424022881</v>
      </c>
      <c r="L1396">
        <v>-4.1353964032849628</v>
      </c>
      <c r="M1396">
        <v>-3.479752573620797</v>
      </c>
      <c r="N1396">
        <v>1.5918807495322469</v>
      </c>
    </row>
    <row r="1397" spans="1:14" x14ac:dyDescent="0.35">
      <c r="A1397">
        <v>-2.7256393782694639</v>
      </c>
      <c r="B1397">
        <v>-3.3545507425450549</v>
      </c>
      <c r="C1397">
        <v>-5.9021694092735961</v>
      </c>
      <c r="D1397">
        <v>-5.6533718797783594</v>
      </c>
      <c r="E1397">
        <v>-4.7322289700485189</v>
      </c>
      <c r="F1397">
        <v>-4.3714550928078646</v>
      </c>
      <c r="G1397">
        <v>-3.784798907205952</v>
      </c>
      <c r="H1397">
        <v>-0.69177000089600416</v>
      </c>
      <c r="I1397">
        <v>-2.2214892325180799</v>
      </c>
      <c r="J1397">
        <v>-2.454280128552762</v>
      </c>
      <c r="K1397">
        <v>-1.661056378830049</v>
      </c>
      <c r="L1397">
        <v>-4.1342339341966294</v>
      </c>
      <c r="M1397">
        <v>-3.4739203379101942</v>
      </c>
      <c r="N1397">
        <v>1.5890886728851421</v>
      </c>
    </row>
    <row r="1398" spans="1:14" x14ac:dyDescent="0.35">
      <c r="A1398">
        <v>-2.7255855177162029</v>
      </c>
      <c r="B1398">
        <v>-3.342063849248285</v>
      </c>
      <c r="C1398">
        <v>-5.8972771774602197</v>
      </c>
      <c r="D1398">
        <v>-5.6439488287142243</v>
      </c>
      <c r="E1398">
        <v>-4.7216215471571878</v>
      </c>
      <c r="F1398">
        <v>-4.3605607938902624</v>
      </c>
      <c r="G1398">
        <v>-3.773812856346408</v>
      </c>
      <c r="H1398">
        <v>-0.69421749510277642</v>
      </c>
      <c r="I1398">
        <v>-2.2156139060786888</v>
      </c>
      <c r="J1398">
        <v>-2.451629492099435</v>
      </c>
      <c r="K1398">
        <v>-1.6579791678180891</v>
      </c>
      <c r="L1398">
        <v>-4.133048496906671</v>
      </c>
      <c r="M1398">
        <v>-3.4681132607115379</v>
      </c>
      <c r="N1398">
        <v>1.5862691342599009</v>
      </c>
    </row>
    <row r="1399" spans="1:14" x14ac:dyDescent="0.35">
      <c r="A1399">
        <v>-2.7259286019999021</v>
      </c>
      <c r="B1399">
        <v>-3.3297217471580631</v>
      </c>
      <c r="C1399">
        <v>-5.8927341743391661</v>
      </c>
      <c r="D1399">
        <v>-5.6345298565364823</v>
      </c>
      <c r="E1399">
        <v>-4.7108180767918899</v>
      </c>
      <c r="F1399">
        <v>-4.3495408659613313</v>
      </c>
      <c r="G1399">
        <v>-3.7623221965052078</v>
      </c>
      <c r="H1399">
        <v>-0.69699333229902627</v>
      </c>
      <c r="I1399">
        <v>-2.209605627688882</v>
      </c>
      <c r="J1399">
        <v>-2.4490651507207599</v>
      </c>
      <c r="K1399">
        <v>-1.6548065330277779</v>
      </c>
      <c r="L1399">
        <v>-4.1317871813741807</v>
      </c>
      <c r="M1399">
        <v>-3.462321112033556</v>
      </c>
      <c r="N1399">
        <v>1.583421911428637</v>
      </c>
    </row>
    <row r="1400" spans="1:14" x14ac:dyDescent="0.35">
      <c r="A1400">
        <v>-2.726657496633131</v>
      </c>
      <c r="B1400">
        <v>-3.3175300976034281</v>
      </c>
      <c r="C1400">
        <v>-5.8885093102389892</v>
      </c>
      <c r="D1400">
        <v>-5.625075767028731</v>
      </c>
      <c r="E1400">
        <v>-4.6998364029534718</v>
      </c>
      <c r="F1400">
        <v>-4.3383953154842514</v>
      </c>
      <c r="G1400">
        <v>-3.7503573473794778</v>
      </c>
      <c r="H1400">
        <v>-0.7000554618551138</v>
      </c>
      <c r="I1400">
        <v>-2.2034662610987432</v>
      </c>
      <c r="J1400">
        <v>-2.4465877155303568</v>
      </c>
      <c r="K1400">
        <v>-1.6515289627514891</v>
      </c>
      <c r="L1400">
        <v>-4.1303979948090586</v>
      </c>
      <c r="M1400">
        <v>-3.4565331777805208</v>
      </c>
      <c r="N1400">
        <v>1.580546843211331</v>
      </c>
    </row>
    <row r="1401" spans="1:14" x14ac:dyDescent="0.35">
      <c r="A1401">
        <v>-2.7277578279871801</v>
      </c>
      <c r="B1401">
        <v>-3.3054896547238308</v>
      </c>
      <c r="C1401">
        <v>-5.8845691022983946</v>
      </c>
      <c r="D1401">
        <v>-5.6155474958001443</v>
      </c>
      <c r="E1401">
        <v>-4.6886959614860153</v>
      </c>
      <c r="F1401">
        <v>-4.3271243827467734</v>
      </c>
      <c r="G1401">
        <v>-3.7379524880249542</v>
      </c>
      <c r="H1401">
        <v>-0.703360550023441</v>
      </c>
      <c r="I1401">
        <v>-2.1971987766856191</v>
      </c>
      <c r="J1401">
        <v>-2.44419624979504</v>
      </c>
      <c r="K1401">
        <v>-1.6481382053505591</v>
      </c>
      <c r="L1401">
        <v>-4.1288304776111984</v>
      </c>
      <c r="M1401">
        <v>-3.450738431044428</v>
      </c>
      <c r="N1401">
        <v>1.577643862529486</v>
      </c>
    </row>
    <row r="1402" spans="1:14" x14ac:dyDescent="0.35">
      <c r="A1402">
        <v>-2.7292119163458599</v>
      </c>
      <c r="B1402">
        <v>-3.2935966811329722</v>
      </c>
      <c r="C1402">
        <v>-5.8808778914475299</v>
      </c>
      <c r="D1402">
        <v>-5.6059071496191013</v>
      </c>
      <c r="E1402">
        <v>-4.6774175954006916</v>
      </c>
      <c r="F1402">
        <v>-4.3157285033712887</v>
      </c>
      <c r="G1402">
        <v>-3.725145110317436</v>
      </c>
      <c r="H1402">
        <v>-0.70686440640486792</v>
      </c>
      <c r="I1402">
        <v>-2.1908074076994799</v>
      </c>
      <c r="J1402">
        <v>-2.4418880617915009</v>
      </c>
      <c r="K1402">
        <v>-1.644627441246463</v>
      </c>
      <c r="L1402">
        <v>-4.1270363310156606</v>
      </c>
      <c r="M1402">
        <v>-3.4449257079827369</v>
      </c>
      <c r="N1402">
        <v>1.574713044128448</v>
      </c>
    </row>
    <row r="1403" spans="1:14" x14ac:dyDescent="0.35">
      <c r="A1403">
        <v>-2.730998765638375</v>
      </c>
      <c r="B1403">
        <v>-3.2818434836733492</v>
      </c>
      <c r="C1403">
        <v>-5.8773980970775854</v>
      </c>
      <c r="D1403">
        <v>-5.5961190529455251</v>
      </c>
      <c r="E1403">
        <v>-4.6660233158079887</v>
      </c>
      <c r="F1403">
        <v>-4.3042082616726862</v>
      </c>
      <c r="G1403">
        <v>-3.7119755513674342</v>
      </c>
      <c r="H1403">
        <v>-0.7105223831636438</v>
      </c>
      <c r="I1403">
        <v>-2.1842977042421392</v>
      </c>
      <c r="J1403">
        <v>-2.4396585451270232</v>
      </c>
      <c r="K1403">
        <v>-1.640991430214616</v>
      </c>
      <c r="L1403">
        <v>-4.1249700507511626</v>
      </c>
      <c r="M1403">
        <v>-3.4390838868067939</v>
      </c>
      <c r="N1403">
        <v>1.5717546638082009</v>
      </c>
    </row>
    <row r="1404" spans="1:14" x14ac:dyDescent="0.35">
      <c r="A1404">
        <v>-2.7330941088541079</v>
      </c>
      <c r="B1404">
        <v>-3.2702190516001339</v>
      </c>
      <c r="C1404">
        <v>-5.8740905074142704</v>
      </c>
      <c r="D1404">
        <v>-5.5861507693821766</v>
      </c>
      <c r="E1404">
        <v>-4.6545360197973782</v>
      </c>
      <c r="F1404">
        <v>-4.2925643460978318</v>
      </c>
      <c r="G1404">
        <v>-3.6984865156745581</v>
      </c>
      <c r="H1404">
        <v>-0.71428975615482115</v>
      </c>
      <c r="I1404">
        <v>-2.177676489707872</v>
      </c>
      <c r="J1404">
        <v>-2.4375010704600122</v>
      </c>
      <c r="K1404">
        <v>-1.6372266332387431</v>
      </c>
      <c r="L1404">
        <v>-4.1225895572586158</v>
      </c>
      <c r="M1404">
        <v>-3.4332020688033769</v>
      </c>
      <c r="N1404">
        <v>1.5687692649716189</v>
      </c>
    </row>
    <row r="1405" spans="1:14" x14ac:dyDescent="0.35">
      <c r="A1405">
        <v>-2.735470506164158</v>
      </c>
      <c r="B1405">
        <v>-3.2587097764567239</v>
      </c>
      <c r="C1405">
        <v>-5.8709146018749436</v>
      </c>
      <c r="D1405">
        <v>-5.57597406526894</v>
      </c>
      <c r="E1405">
        <v>-4.6429791790942403</v>
      </c>
      <c r="F1405">
        <v>-4.2807975176223376</v>
      </c>
      <c r="G1405">
        <v>-3.6847225977118789</v>
      </c>
      <c r="H1405">
        <v>-0.71812209641598534</v>
      </c>
      <c r="I1405">
        <v>-2.170951733952144</v>
      </c>
      <c r="J1405">
        <v>-2.435406929862971</v>
      </c>
      <c r="K1405">
        <v>-1.6333313088030179</v>
      </c>
      <c r="L1405">
        <v>-4.1198568096941823</v>
      </c>
      <c r="M1405">
        <v>-3.4272697602434601</v>
      </c>
      <c r="N1405">
        <v>1.5657577275812811</v>
      </c>
    </row>
    <row r="1406" spans="1:14" x14ac:dyDescent="0.35">
      <c r="A1406">
        <v>-2.7380974905396118</v>
      </c>
      <c r="B1406">
        <v>-3.247300230068018</v>
      </c>
      <c r="C1406">
        <v>-5.867828899815839</v>
      </c>
      <c r="D1406">
        <v>-5.5655657834778198</v>
      </c>
      <c r="E1406">
        <v>-4.6313765145141268</v>
      </c>
      <c r="F1406">
        <v>-4.2689086010196613</v>
      </c>
      <c r="G1406">
        <v>-3.6707298148650471</v>
      </c>
      <c r="H1406">
        <v>-0.72197563827963651</v>
      </c>
      <c r="I1406">
        <v>-2.1641323646693338</v>
      </c>
      <c r="J1406">
        <v>-2.4333653324119902</v>
      </c>
      <c r="K1406">
        <v>-1.629305584204195</v>
      </c>
      <c r="L1406">
        <v>-4.1167383884620428</v>
      </c>
      <c r="M1406">
        <v>-3.4212770535272772</v>
      </c>
      <c r="N1406">
        <v>1.56272133423879</v>
      </c>
    </row>
    <row r="1407" spans="1:14" x14ac:dyDescent="0.35">
      <c r="A1407">
        <v>-2.7409417534168319</v>
      </c>
      <c r="B1407">
        <v>-3.235973974574692</v>
      </c>
      <c r="C1407">
        <v>-5.8647913283827648</v>
      </c>
      <c r="D1407">
        <v>-5.5549085975776018</v>
      </c>
      <c r="E1407">
        <v>-4.6197516710612119</v>
      </c>
      <c r="F1407">
        <v>-4.256898506643239</v>
      </c>
      <c r="G1407">
        <v>-3.6565551593014152</v>
      </c>
      <c r="H1407">
        <v>-0.72580764731654401</v>
      </c>
      <c r="I1407">
        <v>-2.1572280426238541</v>
      </c>
      <c r="J1407">
        <v>-2.4313634472898471</v>
      </c>
      <c r="K1407">
        <v>-1.625151503114675</v>
      </c>
      <c r="L1407">
        <v>-4.1132060296170376</v>
      </c>
      <c r="M1407">
        <v>-3.4152148050766429</v>
      </c>
      <c r="N1407">
        <v>1.559661828083617</v>
      </c>
    </row>
    <row r="1408" spans="1:14" x14ac:dyDescent="0.35">
      <c r="A1408">
        <v>-2.7439673609646769</v>
      </c>
      <c r="B1408">
        <v>-3.2247143764261712</v>
      </c>
      <c r="C1408">
        <v>-5.8617596009742616</v>
      </c>
      <c r="D1408">
        <v>-5.5439916198055661</v>
      </c>
      <c r="E1408">
        <v>-4.608127907089532</v>
      </c>
      <c r="F1408">
        <v>-4.2447682872916781</v>
      </c>
      <c r="G1408">
        <v>-3.6422461755516551</v>
      </c>
      <c r="H1408">
        <v>-0.72957678808707827</v>
      </c>
      <c r="I1408">
        <v>-2.1502489271012699</v>
      </c>
      <c r="J1408">
        <v>-2.429386488992169</v>
      </c>
      <c r="K1408">
        <v>-1.620873051051537</v>
      </c>
      <c r="L1408">
        <v>-4.1092370942054739</v>
      </c>
      <c r="M1408">
        <v>-3.409074806461756</v>
      </c>
      <c r="N1408">
        <v>1.556581457564741</v>
      </c>
    </row>
    <row r="1409" spans="1:14" x14ac:dyDescent="0.35">
      <c r="A1409">
        <v>-2.7471359899430192</v>
      </c>
      <c r="B1409">
        <v>-3.2135053950501442</v>
      </c>
      <c r="C1409">
        <v>-5.8586915973252793</v>
      </c>
      <c r="D1409">
        <v>-5.5328108405353928</v>
      </c>
      <c r="E1409">
        <v>-4.5965278085421541</v>
      </c>
      <c r="F1409">
        <v>-4.2325192314644013</v>
      </c>
      <c r="G1409">
        <v>-3.6278505685109428</v>
      </c>
      <c r="H1409">
        <v>-0.73324348885398738</v>
      </c>
      <c r="I1409">
        <v>-2.1432054552463171</v>
      </c>
      <c r="J1409">
        <v>-2.427417838276992</v>
      </c>
      <c r="K1409">
        <v>-1.6164761604610809</v>
      </c>
      <c r="L1409">
        <v>-4.1048149564065541</v>
      </c>
      <c r="M1409">
        <v>-3.4028499442180231</v>
      </c>
      <c r="N1409">
        <v>1.553483003859023</v>
      </c>
    </row>
    <row r="1410" spans="1:14" x14ac:dyDescent="0.35">
      <c r="A1410">
        <v>-2.750407171180862</v>
      </c>
      <c r="B1410">
        <v>-3.2023323169502742</v>
      </c>
      <c r="C1410">
        <v>-5.855545736487338</v>
      </c>
      <c r="D1410">
        <v>-5.5213693819825282</v>
      </c>
      <c r="E1410">
        <v>-4.5849730363483534</v>
      </c>
      <c r="F1410">
        <v>-4.2201529914128706</v>
      </c>
      <c r="G1410">
        <v>-3.6134158443382409</v>
      </c>
      <c r="H1410">
        <v>-0.73677029842053399</v>
      </c>
      <c r="I1410">
        <v>-2.136108153311338</v>
      </c>
      <c r="J1410">
        <v>-2.4254391923637328</v>
      </c>
      <c r="K1410">
        <v>-1.61196869669911</v>
      </c>
      <c r="L1410">
        <v>-4.0999292960081082</v>
      </c>
      <c r="M1410">
        <v>-3.3965343429586081</v>
      </c>
      <c r="N1410">
        <v>1.550369787757736</v>
      </c>
    </row>
    <row r="1411" spans="1:14" x14ac:dyDescent="0.35">
      <c r="A1411">
        <v>-2.753738528567987</v>
      </c>
      <c r="B1411">
        <v>-3.191182407638522</v>
      </c>
      <c r="C1411">
        <v>-5.852281334897417</v>
      </c>
      <c r="D1411">
        <v>-5.5096775546145711</v>
      </c>
      <c r="E1411">
        <v>-4.5734841120808012</v>
      </c>
      <c r="F1411">
        <v>-4.2076717422110006</v>
      </c>
      <c r="G1411">
        <v>-3.5989889844512839</v>
      </c>
      <c r="H1411">
        <v>-0.74012222923592552</v>
      </c>
      <c r="I1411">
        <v>-2.128967490243777</v>
      </c>
      <c r="J1411">
        <v>-2.4234307385166449</v>
      </c>
      <c r="K1411">
        <v>-1.607360425243987</v>
      </c>
      <c r="L1411">
        <v>-4.0945762830176768</v>
      </c>
      <c r="M1411">
        <v>-3.3901234858932989</v>
      </c>
      <c r="N1411">
        <v>1.5472456541442381</v>
      </c>
    </row>
    <row r="1412" spans="1:14" x14ac:dyDescent="0.35">
      <c r="A1412">
        <v>-2.7570860023780228</v>
      </c>
      <c r="B1412">
        <v>-3.180045457279598</v>
      </c>
      <c r="C1412">
        <v>-5.8488589430170848</v>
      </c>
      <c r="D1412">
        <v>-5.4977527110671183</v>
      </c>
      <c r="E1412">
        <v>-4.5620802443235222</v>
      </c>
      <c r="F1412">
        <v>-4.1950783667066318</v>
      </c>
      <c r="G1412">
        <v>-3.5846161506249228</v>
      </c>
      <c r="H1412">
        <v>-0.74326708067829705</v>
      </c>
      <c r="I1412">
        <v>-2.1217937759193122</v>
      </c>
      <c r="J1412">
        <v>-2.4213713463422022</v>
      </c>
      <c r="K1412">
        <v>-1.6026629591470349</v>
      </c>
      <c r="L1412">
        <v>-4.0887586448508371</v>
      </c>
      <c r="M1412">
        <v>-3.3836143068612148</v>
      </c>
      <c r="N1412">
        <v>1.544114933633173</v>
      </c>
    </row>
    <row r="1413" spans="1:14" x14ac:dyDescent="0.35">
      <c r="A1413">
        <v>-2.7604040479150052</v>
      </c>
      <c r="B1413">
        <v>-3.1689142012109688</v>
      </c>
      <c r="C1413">
        <v>-5.8452406553875029</v>
      </c>
      <c r="D1413">
        <v>-5.4856188992256412</v>
      </c>
      <c r="E1413">
        <v>-4.5507791960591799</v>
      </c>
      <c r="F1413">
        <v>-4.1823766605556951</v>
      </c>
      <c r="G1413">
        <v>-3.5703424173646932</v>
      </c>
      <c r="H1413">
        <v>-0.74617573664517223</v>
      </c>
      <c r="I1413">
        <v>-2.1145970991731158</v>
      </c>
      <c r="J1413">
        <v>-2.4192387755920768</v>
      </c>
      <c r="K1413">
        <v>-1.597889684264717</v>
      </c>
      <c r="L1413">
        <v>-4.082485609571366</v>
      </c>
      <c r="M1413">
        <v>-3.3770052485804278</v>
      </c>
      <c r="N1413">
        <v>1.5409823824099269</v>
      </c>
    </row>
    <row r="1414" spans="1:14" x14ac:dyDescent="0.35">
      <c r="A1414">
        <v>-2.7636458040210381</v>
      </c>
      <c r="B1414">
        <v>-3.1577846034399122</v>
      </c>
      <c r="C1414">
        <v>-5.84139039019158</v>
      </c>
      <c r="D1414">
        <v>-5.4733063233363666</v>
      </c>
      <c r="E1414">
        <v>-4.5395971918060098</v>
      </c>
      <c r="F1414">
        <v>-4.1695715513620293</v>
      </c>
      <c r="G1414">
        <v>-3.5562115265766359</v>
      </c>
      <c r="H1414">
        <v>-0.74882243193459574</v>
      </c>
      <c r="I1414">
        <v>-2.1073872957277962</v>
      </c>
      <c r="J1414">
        <v>-2.417009897710241</v>
      </c>
      <c r="K1414">
        <v>-1.593055658504734</v>
      </c>
      <c r="L1414">
        <v>-4.0757727223178328</v>
      </c>
      <c r="M1414">
        <v>-3.3702962830773981</v>
      </c>
      <c r="N1414">
        <v>1.537853102684849</v>
      </c>
    </row>
    <row r="1415" spans="1:14" x14ac:dyDescent="0.35">
      <c r="A1415">
        <v>-2.7667632308817409</v>
      </c>
      <c r="B1415">
        <v>-3.146655999435207</v>
      </c>
      <c r="C1415">
        <v>-5.8372741354769966</v>
      </c>
      <c r="D1415">
        <v>-5.4608506292006664</v>
      </c>
      <c r="E1415">
        <v>-4.5285488622177219</v>
      </c>
      <c r="F1415">
        <v>-4.1566693260152476</v>
      </c>
      <c r="G1415">
        <v>-3.5422656593014379</v>
      </c>
      <c r="H1415">
        <v>-0.75118498217591934</v>
      </c>
      <c r="I1415">
        <v>-2.1001739337375018</v>
      </c>
      <c r="J1415">
        <v>-2.4146609306068889</v>
      </c>
      <c r="K1415">
        <v>-1.588177480365329</v>
      </c>
      <c r="L1415">
        <v>-4.0686415365753987</v>
      </c>
      <c r="M1415">
        <v>-3.3634888921658379</v>
      </c>
      <c r="N1415">
        <v>1.534732447363484</v>
      </c>
    </row>
    <row r="1416" spans="1:14" x14ac:dyDescent="0.35">
      <c r="A1416">
        <v>-2.7697072224842469</v>
      </c>
      <c r="B1416">
        <v>-3.1355311033339022</v>
      </c>
      <c r="C1416">
        <v>-5.8328601600701706</v>
      </c>
      <c r="D1416">
        <v>-5.4482920361680556</v>
      </c>
      <c r="E1416">
        <v>-4.5176472233460583</v>
      </c>
      <c r="F1416">
        <v>-4.1436778604352762</v>
      </c>
      <c r="G1416">
        <v>-3.5285452198740441</v>
      </c>
      <c r="H1416">
        <v>-0.75324497218161213</v>
      </c>
      <c r="I1416">
        <v>-2.0929663050202518</v>
      </c>
      <c r="J1416">
        <v>-2.4121676870862889</v>
      </c>
      <c r="K1416">
        <v>-1.5832731216294831</v>
      </c>
      <c r="L1416">
        <v>-4.0611191873561969</v>
      </c>
      <c r="M1416">
        <v>-3.356586008248799</v>
      </c>
      <c r="N1416">
        <v>1.5316259134404011</v>
      </c>
    </row>
    <row r="1417" spans="1:14" x14ac:dyDescent="0.35">
      <c r="A1417">
        <v>-2.772427705273107</v>
      </c>
      <c r="B1417">
        <v>-3.124415893081316</v>
      </c>
      <c r="C1417">
        <v>-5.8281191879216703</v>
      </c>
      <c r="D1417">
        <v>-5.4356743441976354</v>
      </c>
      <c r="E1417">
        <v>-4.506903687620115</v>
      </c>
      <c r="F1417">
        <v>-4.130606845955425</v>
      </c>
      <c r="G1417">
        <v>-3.5150886290366841</v>
      </c>
      <c r="H1417">
        <v>-0.75498789762098562</v>
      </c>
      <c r="I1417">
        <v>-2.0857734127039849</v>
      </c>
      <c r="J1417">
        <v>-2.4095058379249918</v>
      </c>
      <c r="K1417">
        <v>-1.578361719381814</v>
      </c>
      <c r="L1417">
        <v>-4.0532378593172664</v>
      </c>
      <c r="M1417">
        <v>-3.349591918336249</v>
      </c>
      <c r="N1417">
        <v>1.5285390291658749</v>
      </c>
    </row>
    <row r="1418" spans="1:14" x14ac:dyDescent="0.35">
      <c r="A1418">
        <v>-2.7748737400219872</v>
      </c>
      <c r="B1418">
        <v>-3.1133193939337849</v>
      </c>
      <c r="C1418">
        <v>-5.8230245352125296</v>
      </c>
      <c r="D1418">
        <v>-5.4230438482625516</v>
      </c>
      <c r="E1418">
        <v>-4.4963281036200344</v>
      </c>
      <c r="F1418">
        <v>-4.1174680064301912</v>
      </c>
      <c r="G1418">
        <v>-3.5019321239234711</v>
      </c>
      <c r="H1418">
        <v>-0.75640325516364015</v>
      </c>
      <c r="I1418">
        <v>-2.078603950081432</v>
      </c>
      <c r="J1418">
        <v>-2.4066511907165502</v>
      </c>
      <c r="K1418">
        <v>-1.573463323685997</v>
      </c>
      <c r="L1418">
        <v>-4.0450341686955094</v>
      </c>
      <c r="M1418">
        <v>-3.3425121366456398</v>
      </c>
      <c r="N1418">
        <v>1.5254772401517791</v>
      </c>
    </row>
    <row r="1419" spans="1:14" x14ac:dyDescent="0.35">
      <c r="A1419">
        <v>-2.7769936477972288</v>
      </c>
      <c r="B1419">
        <v>-3.1022533853013048</v>
      </c>
      <c r="C1419">
        <v>-5.8175522100629138</v>
      </c>
      <c r="D1419">
        <v>-5.4104481946390619</v>
      </c>
      <c r="E1419">
        <v>-4.4859288216954507</v>
      </c>
      <c r="F1419">
        <v>-4.1042752997880836</v>
      </c>
      <c r="G1419">
        <v>-3.489109564128309</v>
      </c>
      <c r="H1419">
        <v>-0.75748457713939166</v>
      </c>
      <c r="I1419">
        <v>-2.071466269857821</v>
      </c>
      <c r="J1419">
        <v>-2.4035799852317532</v>
      </c>
      <c r="K1419">
        <v>-1.56859859927032</v>
      </c>
      <c r="L1419">
        <v>-4.0365484827629521</v>
      </c>
      <c r="M1419">
        <v>-3.3353532531395489</v>
      </c>
      <c r="N1419">
        <v>1.522445799250663</v>
      </c>
    </row>
    <row r="1420" spans="1:14" x14ac:dyDescent="0.35">
      <c r="A1420">
        <v>-2.778735182547666</v>
      </c>
      <c r="B1420">
        <v>-3.0912320576015371</v>
      </c>
      <c r="C1420">
        <v>-5.8116809751264409</v>
      </c>
      <c r="D1420">
        <v>-5.3979352142114418</v>
      </c>
      <c r="E1420">
        <v>-4.4757127822198113</v>
      </c>
      <c r="F1420">
        <v>-4.091045097108081</v>
      </c>
      <c r="G1420">
        <v>-3.4766522440486791</v>
      </c>
      <c r="H1420">
        <v>-0.75822940864199362</v>
      </c>
      <c r="I1420">
        <v>-2.0643683467693199</v>
      </c>
      <c r="J1420">
        <v>-2.4002692052167061</v>
      </c>
      <c r="K1420">
        <v>-1.563788482217088</v>
      </c>
      <c r="L1420">
        <v>-4.0278242034204661</v>
      </c>
      <c r="M1420">
        <v>-3.3281227665941029</v>
      </c>
      <c r="N1420">
        <v>1.519449664276924</v>
      </c>
    </row>
    <row r="1421" spans="1:14" x14ac:dyDescent="0.35">
      <c r="A1421">
        <v>-2.7800457720593008</v>
      </c>
      <c r="B1421">
        <v>-3.0802716445687959</v>
      </c>
      <c r="C1421">
        <v>-5.8053923737026354</v>
      </c>
      <c r="D1421">
        <v>-5.3855517670689874</v>
      </c>
      <c r="E1421">
        <v>-4.4656856227015327</v>
      </c>
      <c r="F1421">
        <v>-4.0777963313604513</v>
      </c>
      <c r="G1421">
        <v>-3.464588712321929</v>
      </c>
      <c r="H1421">
        <v>-0.75863922787811355</v>
      </c>
      <c r="I1421">
        <v>-2.057317739225724</v>
      </c>
      <c r="J1421">
        <v>-2.3966969053301002</v>
      </c>
      <c r="K1421">
        <v>-1.5590537956778261</v>
      </c>
      <c r="L1421">
        <v>-4.0189070419802988</v>
      </c>
      <c r="M1421">
        <v>-3.3208289111563078</v>
      </c>
      <c r="N1421">
        <v>1.5164934065131619</v>
      </c>
    </row>
    <row r="1422" spans="1:14" x14ac:dyDescent="0.35">
      <c r="A1422">
        <v>-2.7808728458117788</v>
      </c>
      <c r="B1422">
        <v>-3.069390052651761</v>
      </c>
      <c r="C1422">
        <v>-5.7986707202788601</v>
      </c>
      <c r="D1422">
        <v>-5.3733426306985717</v>
      </c>
      <c r="E1422">
        <v>-4.4558517991456714</v>
      </c>
      <c r="F1422">
        <v>-4.0645506068079271</v>
      </c>
      <c r="G1422">
        <v>-3.4529445995494679</v>
      </c>
      <c r="H1422">
        <v>-0.75871931408644655</v>
      </c>
      <c r="I1422">
        <v>-2.0503215569900588</v>
      </c>
      <c r="J1422">
        <v>-2.392842550393635</v>
      </c>
      <c r="K1422">
        <v>-1.5544148318082041</v>
      </c>
      <c r="L1422">
        <v>-4.0098443099844978</v>
      </c>
      <c r="M1422">
        <v>-3.3134804848505741</v>
      </c>
      <c r="N1422">
        <v>1.513581131598372</v>
      </c>
    </row>
    <row r="1423" spans="1:14" x14ac:dyDescent="0.35">
      <c r="A1423">
        <v>-2.7811642630182831</v>
      </c>
      <c r="B1423">
        <v>-3.058606503489163</v>
      </c>
      <c r="C1423">
        <v>-5.7915030567305701</v>
      </c>
      <c r="D1423">
        <v>-5.3613494613357187</v>
      </c>
      <c r="E1423">
        <v>-4.4462147161086314</v>
      </c>
      <c r="F1423">
        <v>-4.0513322589467666</v>
      </c>
      <c r="G1423">
        <v>-3.4417424557761649</v>
      </c>
      <c r="H1423">
        <v>-0.75847857091127957</v>
      </c>
      <c r="I1423">
        <v>-2.0433864419790249</v>
      </c>
      <c r="J1423">
        <v>-2.388687362425006</v>
      </c>
      <c r="K1423">
        <v>-1.5498909101925851</v>
      </c>
      <c r="L1423">
        <v>-4.0006842463326358</v>
      </c>
      <c r="M1423">
        <v>-3.306086687270485</v>
      </c>
      <c r="N1423">
        <v>1.510716413023568</v>
      </c>
    </row>
    <row r="1424" spans="1:14" x14ac:dyDescent="0.35">
      <c r="A1424">
        <v>-2.7808688474304022</v>
      </c>
      <c r="B1424">
        <v>-3.0479411990323499</v>
      </c>
      <c r="C1424">
        <v>-5.7838790759177181</v>
      </c>
      <c r="D1424">
        <v>-5.3496098548148527</v>
      </c>
      <c r="E1424">
        <v>-4.436776858936625</v>
      </c>
      <c r="F1424">
        <v>-4.0381683541294366</v>
      </c>
      <c r="G1424">
        <v>-3.431001599421367</v>
      </c>
      <c r="H1424">
        <v>-0.75792931595289281</v>
      </c>
      <c r="I1424">
        <v>-2.0365185682801989</v>
      </c>
      <c r="J1424">
        <v>-2.3842146692193449</v>
      </c>
      <c r="K1424">
        <v>-1.5454999256996449</v>
      </c>
      <c r="L1424">
        <v>-3.9914753946836181</v>
      </c>
      <c r="M1424">
        <v>-3.298656971959872</v>
      </c>
      <c r="N1424">
        <v>1.507902237278933</v>
      </c>
    </row>
    <row r="1425" spans="1:14" x14ac:dyDescent="0.35">
      <c r="A1425">
        <v>-2.779937028081183</v>
      </c>
      <c r="B1425">
        <v>-3.0374150127800559</v>
      </c>
      <c r="C1425">
        <v>-5.7757910152261074</v>
      </c>
      <c r="D1425">
        <v>-5.3381565297162581</v>
      </c>
      <c r="E1425">
        <v>-4.4275399207997559</v>
      </c>
      <c r="F1425">
        <v>-4.0250886180292484</v>
      </c>
      <c r="G1425">
        <v>-3.4207379795648172</v>
      </c>
      <c r="H1425">
        <v>-0.75708704862500298</v>
      </c>
      <c r="I1425">
        <v>-2.029723665792881</v>
      </c>
      <c r="J1425">
        <v>-2.3794102467302158</v>
      </c>
      <c r="K1425">
        <v>-1.54125790065638</v>
      </c>
      <c r="L1425">
        <v>-3.9822660379604269</v>
      </c>
      <c r="M1425">
        <v>-3.291200916996861</v>
      </c>
      <c r="N1425">
        <v>1.5051409588847009</v>
      </c>
    </row>
    <row r="1426" spans="1:14" x14ac:dyDescent="0.35">
      <c r="A1426">
        <v>-2.7783215777404311</v>
      </c>
      <c r="B1426">
        <v>-3.0270492056251239</v>
      </c>
      <c r="C1426">
        <v>-5.7672335237256798</v>
      </c>
      <c r="D1426">
        <v>-5.327016651784529</v>
      </c>
      <c r="E1426">
        <v>-4.4185049163958681</v>
      </c>
      <c r="F1426">
        <v>-4.01212528317705</v>
      </c>
      <c r="G1426">
        <v>-3.410964053731385</v>
      </c>
      <c r="H1426">
        <v>-0.7559702079964099</v>
      </c>
      <c r="I1426">
        <v>-2.0230070698292542</v>
      </c>
      <c r="J1426">
        <v>-2.3742626463232268</v>
      </c>
      <c r="K1426">
        <v>-1.5371785572098731</v>
      </c>
      <c r="L1426">
        <v>-3.9731036898125791</v>
      </c>
      <c r="M1426">
        <v>-3.2837281152792839</v>
      </c>
      <c r="N1426">
        <v>1.502434263202187</v>
      </c>
    </row>
    <row r="1427" spans="1:14" x14ac:dyDescent="0.35">
      <c r="A1427">
        <v>-2.7759784340560212</v>
      </c>
      <c r="B1427">
        <v>-3.0168651614141151</v>
      </c>
      <c r="C1427">
        <v>-5.7582035079598706</v>
      </c>
      <c r="D1427">
        <v>-5.3162113144765986</v>
      </c>
      <c r="E1427">
        <v>-4.4096722737408491</v>
      </c>
      <c r="F1427">
        <v>-3.9993128480502111</v>
      </c>
      <c r="G1427">
        <v>-3.401688683660459</v>
      </c>
      <c r="H1427">
        <v>-0.7545999299758086</v>
      </c>
      <c r="I1427">
        <v>-2.0163737967293378</v>
      </c>
      <c r="J1427">
        <v>-2.368763497226507</v>
      </c>
      <c r="K1427">
        <v>-1.5332729256437141</v>
      </c>
      <c r="L1427">
        <v>-3.964034636948556</v>
      </c>
      <c r="M1427">
        <v>-3.2762480841568369</v>
      </c>
      <c r="N1427">
        <v>1.499783135082696</v>
      </c>
    </row>
    <row r="1428" spans="1:14" x14ac:dyDescent="0.35">
      <c r="A1428">
        <v>-2.772867582582172</v>
      </c>
      <c r="B1428">
        <v>-3.00688413558413</v>
      </c>
      <c r="C1428">
        <v>-5.7486999627782884</v>
      </c>
      <c r="D1428">
        <v>-5.3057551860707548</v>
      </c>
      <c r="E1428">
        <v>-4.4010418955109767</v>
      </c>
      <c r="F1428">
        <v>-3.9866877435459558</v>
      </c>
      <c r="G1428">
        <v>-3.3929170519683338</v>
      </c>
      <c r="H1428">
        <v>-0.75299980944035294</v>
      </c>
      <c r="I1428">
        <v>-2.0098286430903238</v>
      </c>
      <c r="J1428">
        <v>-2.3629077742381619</v>
      </c>
      <c r="K1428">
        <v>-1.5295490032128201</v>
      </c>
      <c r="L1428">
        <v>-3.955103521965714</v>
      </c>
      <c r="M1428">
        <v>-3.268770192498998</v>
      </c>
      <c r="N1428">
        <v>1.4971878320085961</v>
      </c>
    </row>
    <row r="1429" spans="1:14" x14ac:dyDescent="0.35">
      <c r="A1429">
        <v>-2.768953976463469</v>
      </c>
      <c r="B1429">
        <v>-2.9971270100029992</v>
      </c>
      <c r="C1429">
        <v>-5.7387237948713139</v>
      </c>
      <c r="D1429">
        <v>-5.2956563290307326</v>
      </c>
      <c r="E1429">
        <v>-4.3926131821987582</v>
      </c>
      <c r="F1429">
        <v>-3.974287906831719</v>
      </c>
      <c r="G1429">
        <v>-3.3846506029651588</v>
      </c>
      <c r="H1429">
        <v>-0.75119566846255381</v>
      </c>
      <c r="I1429">
        <v>-2.0033763036230541</v>
      </c>
      <c r="J1429">
        <v>-2.3566940210099721</v>
      </c>
      <c r="K1429">
        <v>-1.526011475860958</v>
      </c>
      <c r="L1429">
        <v>-3.946352954023999</v>
      </c>
      <c r="M1429">
        <v>-3.2613036021120569</v>
      </c>
      <c r="N1429">
        <v>1.494647861269097</v>
      </c>
    </row>
    <row r="1430" spans="1:14" x14ac:dyDescent="0.35">
      <c r="A1430">
        <v>-2.7642084646895899</v>
      </c>
      <c r="B1430">
        <v>-2.987614048022857</v>
      </c>
      <c r="C1430">
        <v>-5.7282776475156272</v>
      </c>
      <c r="D1430">
        <v>-5.2859161923015217</v>
      </c>
      <c r="E1430">
        <v>-4.3843850110405249</v>
      </c>
      <c r="F1430">
        <v>-3.9621522670714659</v>
      </c>
      <c r="G1430">
        <v>-3.376887010954742</v>
      </c>
      <c r="H1430">
        <v>-0.74921532755433473</v>
      </c>
      <c r="I1430">
        <v>-1.9970215000696521</v>
      </c>
      <c r="J1430">
        <v>-2.3501245200281851</v>
      </c>
      <c r="K1430">
        <v>-1.522661512237496</v>
      </c>
      <c r="L1430">
        <v>-3.9378231344994892</v>
      </c>
      <c r="M1430">
        <v>-3.2538572196654578</v>
      </c>
      <c r="N1430">
        <v>1.492161961680859</v>
      </c>
    </row>
    <row r="1431" spans="1:14" x14ac:dyDescent="0.35">
      <c r="A1431">
        <v>-2.7586086996277399</v>
      </c>
      <c r="B1431">
        <v>-2.9783646452817369</v>
      </c>
      <c r="C1431">
        <v>-5.7173657352471352</v>
      </c>
      <c r="D1431">
        <v>-5.2765297720078728</v>
      </c>
      <c r="E1431">
        <v>-4.3763556672950319</v>
      </c>
      <c r="F1431">
        <v>-3.9503201518861819</v>
      </c>
      <c r="G1431">
        <v>-3.369620178929452</v>
      </c>
      <c r="H1431">
        <v>-0.7470883736124696</v>
      </c>
      <c r="I1431">
        <v>-1.9907691113513399</v>
      </c>
      <c r="J1431">
        <v>-2.34320540170578</v>
      </c>
      <c r="K1431">
        <v>-1.5194966360918161</v>
      </c>
      <c r="L1431">
        <v>-3.9295514864248702</v>
      </c>
      <c r="M1431">
        <v>-3.2464396549551191</v>
      </c>
      <c r="N1431">
        <v>1.489728091186109</v>
      </c>
    </row>
    <row r="1432" spans="1:14" x14ac:dyDescent="0.35">
      <c r="A1432">
        <v>-2.7521399947457739</v>
      </c>
      <c r="B1432">
        <v>-2.969397073537472</v>
      </c>
      <c r="C1432">
        <v>-5.7059936965693359</v>
      </c>
      <c r="D1432">
        <v>-5.2674859307929731</v>
      </c>
      <c r="E1432">
        <v>-4.3685227278775098</v>
      </c>
      <c r="F1432">
        <v>-3.938830627255979</v>
      </c>
      <c r="G1432">
        <v>-3.3628402695704511</v>
      </c>
      <c r="H1432">
        <v>-0.7448459164956498</v>
      </c>
      <c r="I1432">
        <v>-1.984624293568984</v>
      </c>
      <c r="J1432">
        <v>-2.3359466866364351</v>
      </c>
      <c r="K1432">
        <v>-1.5165106797541801</v>
      </c>
      <c r="L1432">
        <v>-3.921572279667159</v>
      </c>
      <c r="M1432">
        <v>-3.2390591813726579</v>
      </c>
      <c r="N1432">
        <v>1.4873434221713491</v>
      </c>
    </row>
    <row r="1433" spans="1:14" x14ac:dyDescent="0.35">
      <c r="A1433">
        <v>-2.7447961045692661</v>
      </c>
      <c r="B1433">
        <v>-2.960728216558044</v>
      </c>
      <c r="C1433">
        <v>-5.6941684713567486</v>
      </c>
      <c r="D1433">
        <v>-5.2587678609568709</v>
      </c>
      <c r="E1433">
        <v>-4.3608829012832047</v>
      </c>
      <c r="F1433">
        <v>-3.927721786737195</v>
      </c>
      <c r="G1433">
        <v>-3.356533768941163</v>
      </c>
      <c r="H1433">
        <v>-0.74252032601995621</v>
      </c>
      <c r="I1433">
        <v>-1.9785925780257481</v>
      </c>
      <c r="J1433">
        <v>-2.3283622568327349</v>
      </c>
      <c r="K1433">
        <v>-1.5136938182757229</v>
      </c>
      <c r="L1433">
        <v>-3.9139162478548899</v>
      </c>
      <c r="M1433">
        <v>-3.231723694784296</v>
      </c>
      <c r="N1433">
        <v>1.4850043464682181</v>
      </c>
    </row>
    <row r="1434" spans="1:14" x14ac:dyDescent="0.35">
      <c r="A1434">
        <v>-2.7365799004605251</v>
      </c>
      <c r="B1434">
        <v>-2.9523732987410889</v>
      </c>
      <c r="C1434">
        <v>-5.6818982074672242</v>
      </c>
      <c r="D1434">
        <v>-5.2503536718050672</v>
      </c>
      <c r="E1434">
        <v>-4.3534318316731122</v>
      </c>
      <c r="F1434">
        <v>-3.917030008301098</v>
      </c>
      <c r="G1434">
        <v>-3.350683581493282</v>
      </c>
      <c r="H1434">
        <v>-0.74014494247531237</v>
      </c>
      <c r="I1434">
        <v>-1.9726799363236931</v>
      </c>
      <c r="J1434">
        <v>-2.3204697535118228</v>
      </c>
      <c r="K1434">
        <v>-1.5110326810581609</v>
      </c>
      <c r="L1434">
        <v>-3.906610197479337</v>
      </c>
      <c r="M1434">
        <v>-3.2244406675658102</v>
      </c>
      <c r="N1434">
        <v>1.482706491720222</v>
      </c>
    </row>
    <row r="1435" spans="1:14" x14ac:dyDescent="0.35">
      <c r="A1435">
        <v>-2.7275039174369309</v>
      </c>
      <c r="B1435">
        <v>-2.94434560865718</v>
      </c>
      <c r="C1435">
        <v>-5.6691921985105473</v>
      </c>
      <c r="D1435">
        <v>-5.2422170773901788</v>
      </c>
      <c r="E1435">
        <v>-4.3461638783729093</v>
      </c>
      <c r="F1435">
        <v>-3.9067891987790682</v>
      </c>
      <c r="G1435">
        <v>-3.3452691533968482</v>
      </c>
      <c r="H1435">
        <v>-0.73775375618989303</v>
      </c>
      <c r="I1435">
        <v>-1.9668928038643381</v>
      </c>
      <c r="J1435">
        <v>-2.3122904006078042</v>
      </c>
      <c r="K1435">
        <v>-1.508510535564163</v>
      </c>
      <c r="L1435">
        <v>-3.8996766139165202</v>
      </c>
      <c r="M1435">
        <v>-3.217217095223865</v>
      </c>
      <c r="N1435">
        <v>1.4804447501852369</v>
      </c>
    </row>
    <row r="1436" spans="1:14" x14ac:dyDescent="0.35">
      <c r="A1436">
        <v>-2.717590748850724</v>
      </c>
      <c r="B1436">
        <v>-2.936656221040741</v>
      </c>
      <c r="C1436">
        <v>-5.6560608520978928</v>
      </c>
      <c r="D1436">
        <v>-5.2343281573893883</v>
      </c>
      <c r="E1436">
        <v>-4.339071884416188</v>
      </c>
      <c r="F1436">
        <v>-3.8970300467933812</v>
      </c>
      <c r="G1436">
        <v>-3.3402666201389279</v>
      </c>
      <c r="H1436">
        <v>-0.73538105473164728</v>
      </c>
      <c r="I1436">
        <v>-1.961238056578545</v>
      </c>
      <c r="J1436">
        <v>-2.303848754651153</v>
      </c>
      <c r="K1436">
        <v>-1.506107536054585</v>
      </c>
      <c r="L1436">
        <v>-3.893133273105263</v>
      </c>
      <c r="M1436">
        <v>-3.2100594338207031</v>
      </c>
      <c r="N1436">
        <v>1.478213320224113</v>
      </c>
    </row>
    <row r="1437" spans="1:14" x14ac:dyDescent="0.35">
      <c r="A1437">
        <v>-2.706873267429128</v>
      </c>
      <c r="B1437">
        <v>-2.9293137217999461</v>
      </c>
      <c r="C1437">
        <v>-5.6425156855873446</v>
      </c>
      <c r="D1437">
        <v>-5.2266541615492406</v>
      </c>
      <c r="E1437">
        <v>-4.3321469489448274</v>
      </c>
      <c r="F1437">
        <v>-3.8877793051469358</v>
      </c>
      <c r="G1437">
        <v>-3.3356489740563831</v>
      </c>
      <c r="H1437">
        <v>-0.73306103959726054</v>
      </c>
      <c r="I1437">
        <v>-1.9557229399714611</v>
      </c>
      <c r="J1437">
        <v>-2.2951723829982131</v>
      </c>
      <c r="K1437">
        <v>-1.5038010292843951</v>
      </c>
      <c r="L1437">
        <v>-3.886992871178657</v>
      </c>
      <c r="M1437">
        <v>-3.2029735272953159</v>
      </c>
      <c r="N1437">
        <v>1.4760057598769829</v>
      </c>
    </row>
    <row r="1438" spans="1:14" x14ac:dyDescent="0.35">
      <c r="A1438">
        <v>-2.695394653250581</v>
      </c>
      <c r="B1438">
        <v>-2.9223239413298732</v>
      </c>
      <c r="C1438">
        <v>-5.6285693446085681</v>
      </c>
      <c r="D1438">
        <v>-5.2191603272947678</v>
      </c>
      <c r="E1438">
        <v>-4.3253782182565139</v>
      </c>
      <c r="F1438">
        <v>-3.879059122967774</v>
      </c>
      <c r="G1438">
        <v>-3.331386248088041</v>
      </c>
      <c r="H1438">
        <v>-0.73082741740631496</v>
      </c>
      <c r="I1438">
        <v>-1.950354953968731</v>
      </c>
      <c r="J1438">
        <v>-2.2862914737540612</v>
      </c>
      <c r="K1438">
        <v>-1.5015659086396229</v>
      </c>
      <c r="L1438">
        <v>-3.8812626874026308</v>
      </c>
      <c r="M1438">
        <v>-3.1959645247472901</v>
      </c>
      <c r="N1438">
        <v>1.473815051215176</v>
      </c>
    </row>
    <row r="1439" spans="1:14" x14ac:dyDescent="0.35">
      <c r="A1439">
        <v>-2.6832082122182541</v>
      </c>
      <c r="B1439">
        <v>-2.915689701794089</v>
      </c>
      <c r="C1439">
        <v>-5.6142356385649874</v>
      </c>
      <c r="D1439">
        <v>-5.2118106809982896</v>
      </c>
      <c r="E1439">
        <v>-4.3187527091934772</v>
      </c>
      <c r="F1439">
        <v>-3.870886446531145</v>
      </c>
      <c r="G1439">
        <v>-3.3274457135316782</v>
      </c>
      <c r="H1439">
        <v>-0.72871297352425235</v>
      </c>
      <c r="I1439">
        <v>-1.945141701004196</v>
      </c>
      <c r="J1439">
        <v>-2.2772383822920741</v>
      </c>
      <c r="K1439">
        <v>-1.499375008165196</v>
      </c>
      <c r="L1439">
        <v>-3.875944298124955</v>
      </c>
      <c r="M1439">
        <v>-3.1890367888285489</v>
      </c>
      <c r="N1439">
        <v>1.4716336736793461</v>
      </c>
    </row>
    <row r="1440" spans="1:14" x14ac:dyDescent="0.35">
      <c r="A1440">
        <v>-2.6703769729761642</v>
      </c>
      <c r="B1440">
        <v>-2.9094105841333091</v>
      </c>
      <c r="C1440">
        <v>-5.5995295867704202</v>
      </c>
      <c r="D1440">
        <v>-5.2045687961210181</v>
      </c>
      <c r="E1440">
        <v>-4.312255176671087</v>
      </c>
      <c r="F1440">
        <v>-3.8632725057084611</v>
      </c>
      <c r="G1440">
        <v>-3.323792091769763</v>
      </c>
      <c r="H1440">
        <v>-0.72674913853576073</v>
      </c>
      <c r="I1440">
        <v>-1.9400907078942431</v>
      </c>
      <c r="J1440">
        <v>-2.268047121163737</v>
      </c>
      <c r="K1440">
        <v>-1.497199528157334</v>
      </c>
      <c r="L1440">
        <v>-3.871033360732274</v>
      </c>
      <c r="M1440">
        <v>-3.182193797552797</v>
      </c>
      <c r="N1440">
        <v>1.469453684407201</v>
      </c>
    </row>
    <row r="1441" spans="1:14" x14ac:dyDescent="0.35">
      <c r="A1441">
        <v>-2.6569730562726521</v>
      </c>
      <c r="B1441">
        <v>-2.9034827204433391</v>
      </c>
      <c r="C1441">
        <v>-5.5844674686849762</v>
      </c>
      <c r="D1441">
        <v>-5.197398485829515</v>
      </c>
      <c r="E1441">
        <v>-4.3058680348297926</v>
      </c>
      <c r="F1441">
        <v>-3.856222400505144</v>
      </c>
      <c r="G1441">
        <v>-3.3203877823718222</v>
      </c>
      <c r="H1441">
        <v>-0.72496555992282241</v>
      </c>
      <c r="I1441">
        <v>-1.935209234070064</v>
      </c>
      <c r="J1441">
        <v>-2.2587528024346279</v>
      </c>
      <c r="K1441">
        <v>-1.4950094843298269</v>
      </c>
      <c r="L1441">
        <v>-3.8665194864677792</v>
      </c>
      <c r="M1441">
        <v>-3.1754380430135298</v>
      </c>
      <c r="N1441">
        <v>1.467266803596428</v>
      </c>
    </row>
    <row r="1442" spans="1:14" x14ac:dyDescent="0.35">
      <c r="A1442">
        <v>-2.643076818529396</v>
      </c>
      <c r="B1442">
        <v>-2.8978986171540262</v>
      </c>
      <c r="C1442">
        <v>-5.5690668716729794</v>
      </c>
      <c r="D1442">
        <v>-5.1902644133122458</v>
      </c>
      <c r="E1442">
        <v>-4.299571338914963</v>
      </c>
      <c r="F1442">
        <v>-3.849734799213854</v>
      </c>
      <c r="G1442">
        <v>-3.3171931121605969</v>
      </c>
      <c r="H1442">
        <v>-0.72338969250077256</v>
      </c>
      <c r="I1442">
        <v>-1.930504079569576</v>
      </c>
      <c r="J1442">
        <v>-2.2493910439866962</v>
      </c>
      <c r="K1442">
        <v>-1.492774172874537</v>
      </c>
      <c r="L1442">
        <v>-3.8623862190881262</v>
      </c>
      <c r="M1442">
        <v>-3.1687709315814812</v>
      </c>
      <c r="N1442">
        <v>1.4650645031740579</v>
      </c>
    </row>
    <row r="1443" spans="1:14" x14ac:dyDescent="0.35">
      <c r="A1443">
        <v>-2.6287757805809209</v>
      </c>
      <c r="B1443">
        <v>-2.8926470142420611</v>
      </c>
      <c r="C1443">
        <v>-5.5533467296682781</v>
      </c>
      <c r="D1443">
        <v>-5.1831326091553827</v>
      </c>
      <c r="E1443">
        <v>-4.2933428327719456</v>
      </c>
      <c r="F1443">
        <v>-3.8438017563963558</v>
      </c>
      <c r="G1443">
        <v>-3.3141666112789858</v>
      </c>
      <c r="H1443">
        <v>-0.72204642141766229</v>
      </c>
      <c r="I1443">
        <v>-1.9259814057937961</v>
      </c>
      <c r="J1443">
        <v>-2.2399973538695428</v>
      </c>
      <c r="K1443">
        <v>-1.4904626439191411</v>
      </c>
      <c r="L1443">
        <v>-3.85861113257956</v>
      </c>
      <c r="M1443">
        <v>-3.1621926909728022</v>
      </c>
      <c r="N1443">
        <v>1.4628380973566291</v>
      </c>
    </row>
    <row r="1444" spans="1:14" x14ac:dyDescent="0.35">
      <c r="A1444">
        <v>-2.6141633626122638</v>
      </c>
      <c r="B1444">
        <v>-2.8877127855705198</v>
      </c>
      <c r="C1444">
        <v>-5.5373273460624883</v>
      </c>
      <c r="D1444">
        <v>-5.1759708909365507</v>
      </c>
      <c r="E1444">
        <v>-4.2871580648725569</v>
      </c>
      <c r="F1444">
        <v>-3.8384086553395802</v>
      </c>
      <c r="G1444">
        <v>-3.3112653227225768</v>
      </c>
      <c r="H1444">
        <v>-0.72095773058473411</v>
      </c>
      <c r="I1444">
        <v>-1.9216465804529921</v>
      </c>
      <c r="J1444">
        <v>-2.2306065090083789</v>
      </c>
      <c r="K1444">
        <v>-1.48804417594198</v>
      </c>
      <c r="L1444">
        <v>-3.855166055568128</v>
      </c>
      <c r="M1444">
        <v>-3.1557022899727292</v>
      </c>
      <c r="N1444">
        <v>1.4605788339956021</v>
      </c>
    </row>
    <row r="1445" spans="1:14" x14ac:dyDescent="0.35">
      <c r="A1445">
        <v>-2.599337456243433</v>
      </c>
      <c r="B1445">
        <v>-2.8830768853527848</v>
      </c>
      <c r="C1445">
        <v>-5.5210303941115857</v>
      </c>
      <c r="D1445">
        <v>-5.1687491849920706</v>
      </c>
      <c r="E1445">
        <v>-4.2809905740361938</v>
      </c>
      <c r="F1445">
        <v>-3.8335342759999098</v>
      </c>
      <c r="G1445">
        <v>-3.308445151062819</v>
      </c>
      <c r="H1445">
        <v>-0.72014242716716703</v>
      </c>
      <c r="I1445">
        <v>-1.917504055468513</v>
      </c>
      <c r="J1445">
        <v>-2.2212519461059652</v>
      </c>
      <c r="K1445">
        <v>-1.485488743774793</v>
      </c>
      <c r="L1445">
        <v>-3.852017423134054</v>
      </c>
      <c r="M1445">
        <v>-3.1492973764541081</v>
      </c>
      <c r="N1445">
        <v>1.4582779858553869</v>
      </c>
    </row>
    <row r="1446" spans="1:14" x14ac:dyDescent="0.35">
      <c r="A1446">
        <v>-2.5843988733205032</v>
      </c>
      <c r="B1446">
        <v>-2.8787163456600648</v>
      </c>
      <c r="C1446">
        <v>-5.5044788883291238</v>
      </c>
      <c r="D1446">
        <v>-5.1614397538311216</v>
      </c>
      <c r="E1446">
        <v>-4.2748121443475124</v>
      </c>
      <c r="F1446">
        <v>-3.829150985953409</v>
      </c>
      <c r="G1446">
        <v>-3.3056612541441961</v>
      </c>
      <c r="H1446">
        <v>-0.71961592939714558</v>
      </c>
      <c r="I1446">
        <v>-1.913557283018402</v>
      </c>
      <c r="J1446">
        <v>-2.2119651831630889</v>
      </c>
      <c r="K1446">
        <v>-1.482767473107677</v>
      </c>
      <c r="L1446">
        <v>-3.8491267494672399</v>
      </c>
      <c r="M1446">
        <v>-3.1429742386449568</v>
      </c>
      <c r="N1446">
        <v>1.4559269411496749</v>
      </c>
    </row>
    <row r="1447" spans="1:14" x14ac:dyDescent="0.35">
      <c r="A1447">
        <v>-2.5694497173315018</v>
      </c>
      <c r="B1447">
        <v>-2.8746043298050021</v>
      </c>
      <c r="C1447">
        <v>-5.4876971208580736</v>
      </c>
      <c r="D1447">
        <v>-5.1540173350046263</v>
      </c>
      <c r="E1447">
        <v>-4.2685931270247934</v>
      </c>
      <c r="F1447">
        <v>-3.8252250486327579</v>
      </c>
      <c r="G1447">
        <v>-3.3028684785450051</v>
      </c>
      <c r="H1447">
        <v>-0.71939012088533882</v>
      </c>
      <c r="I1447">
        <v>-1.909808670685903</v>
      </c>
      <c r="J1447">
        <v>-2.2027752896224602</v>
      </c>
      <c r="K1447">
        <v>-1.479853075043293</v>
      </c>
      <c r="L1447">
        <v>-3.8464512083528959</v>
      </c>
      <c r="M1447">
        <v>-3.1367277934826379</v>
      </c>
      <c r="N1447">
        <v>1.4535172927723421</v>
      </c>
    </row>
    <row r="1448" spans="1:14" x14ac:dyDescent="0.35">
      <c r="A1448">
        <v>-2.5545917269583041</v>
      </c>
      <c r="B1448">
        <v>-2.8707102463185832</v>
      </c>
      <c r="C1448">
        <v>-5.4707105578554511</v>
      </c>
      <c r="D1448">
        <v>-5.1464591986899828</v>
      </c>
      <c r="E1448">
        <v>-4.2623028250326271</v>
      </c>
      <c r="F1448">
        <v>-3.8217170401931431</v>
      </c>
      <c r="G1448">
        <v>-3.3000218359661622</v>
      </c>
      <c r="H1448">
        <v>-0.7194732703053095</v>
      </c>
      <c r="I1448">
        <v>-1.906259572217746</v>
      </c>
      <c r="J1448">
        <v>-2.1937084217677438</v>
      </c>
      <c r="K1448">
        <v>-1.476720255231051</v>
      </c>
      <c r="L1448">
        <v>-3.84394430373173</v>
      </c>
      <c r="M1448">
        <v>-3.130551604522319</v>
      </c>
      <c r="N1448">
        <v>1.451040925723692</v>
      </c>
    </row>
    <row r="1449" spans="1:14" x14ac:dyDescent="0.35">
      <c r="A1449">
        <v>-2.5399246419682222</v>
      </c>
      <c r="B1449">
        <v>-2.8669999280855691</v>
      </c>
      <c r="C1449">
        <v>-5.4535456926453376</v>
      </c>
      <c r="D1449">
        <v>-5.1387451322136801</v>
      </c>
      <c r="E1449">
        <v>-4.2559099340734718</v>
      </c>
      <c r="F1449">
        <v>-3.818582363720791</v>
      </c>
      <c r="G1449">
        <v>-3.297077014070231</v>
      </c>
      <c r="H1449">
        <v>-0.71987001133308337</v>
      </c>
      <c r="I1449">
        <v>-1.9029103063019051</v>
      </c>
      <c r="J1449">
        <v>-2.184787437788843</v>
      </c>
      <c r="K1449">
        <v>-1.4733460933124281</v>
      </c>
      <c r="L1449">
        <v>-3.84155660995948</v>
      </c>
      <c r="M1449">
        <v>-3.1244379304560872</v>
      </c>
      <c r="N1449">
        <v>1.4484901022855681</v>
      </c>
    </row>
    <row r="1450" spans="1:14" x14ac:dyDescent="0.35">
      <c r="A1450">
        <v>-2.5255446395952492</v>
      </c>
      <c r="B1450">
        <v>-2.8634358810077112</v>
      </c>
      <c r="C1450">
        <v>-5.4362298548611729</v>
      </c>
      <c r="D1450">
        <v>-5.1308573606038657</v>
      </c>
      <c r="E1450">
        <v>-4.2493830313926644</v>
      </c>
      <c r="F1450">
        <v>-3.8157718472064719</v>
      </c>
      <c r="G1450">
        <v>-3.2939909122101581</v>
      </c>
      <c r="H1450">
        <v>-0.72058137456811155</v>
      </c>
      <c r="I1450">
        <v>-1.8997601926315899</v>
      </c>
      <c r="J1450">
        <v>-2.1760316040220302</v>
      </c>
      <c r="K1450">
        <v>-1.4697103895918231</v>
      </c>
      <c r="L1450">
        <v>-3.8392365609752179</v>
      </c>
      <c r="M1450">
        <v>-3.118377804055505</v>
      </c>
      <c r="N1450">
        <v>1.445857544573377</v>
      </c>
    </row>
    <row r="1451" spans="1:14" x14ac:dyDescent="0.35">
      <c r="A1451">
        <v>-2.5115428852082262</v>
      </c>
      <c r="B1451">
        <v>-2.859977606261455</v>
      </c>
      <c r="C1451">
        <v>-5.4187909778794081</v>
      </c>
      <c r="D1451">
        <v>-5.1227804133457564</v>
      </c>
      <c r="E1451">
        <v>-4.2426911018035174</v>
      </c>
      <c r="F1451">
        <v>-3.8132324098006909</v>
      </c>
      <c r="G1451">
        <v>-3.2907221903314099</v>
      </c>
      <c r="H1451">
        <v>-0.72160486126968926</v>
      </c>
      <c r="I1451">
        <v>-1.896807592778067</v>
      </c>
      <c r="J1451">
        <v>-2.1674564005296801</v>
      </c>
      <c r="K1451">
        <v>-1.465795976759801</v>
      </c>
      <c r="L1451">
        <v>-3.836931269137843</v>
      </c>
      <c r="M1451">
        <v>-3.1123611404254619</v>
      </c>
      <c r="N1451">
        <v>1.4431365141975481</v>
      </c>
    </row>
    <row r="1452" spans="1:14" x14ac:dyDescent="0.35">
      <c r="A1452">
        <v>-2.4980042350902631</v>
      </c>
      <c r="B1452">
        <v>-2.8565819996507429</v>
      </c>
      <c r="C1452">
        <v>-5.4012573302244924</v>
      </c>
      <c r="D1452">
        <v>-5.1145009488901847</v>
      </c>
      <c r="E1452">
        <v>-4.2358040886359971</v>
      </c>
      <c r="F1452">
        <v>-3.810907779442624</v>
      </c>
      <c r="G1452">
        <v>-3.2872318182622489</v>
      </c>
      <c r="H1452">
        <v>-0.72293454832203574</v>
      </c>
      <c r="I1452">
        <v>-1.8940499432670801</v>
      </c>
      <c r="J1452">
        <v>-2.1590734306548121</v>
      </c>
      <c r="K1452">
        <v>-1.4615889949600329</v>
      </c>
      <c r="L1452">
        <v>-3.8345873573913751</v>
      </c>
      <c r="M1452">
        <v>-3.1063768728993248</v>
      </c>
      <c r="N1452">
        <v>1.4403208888689041</v>
      </c>
    </row>
    <row r="1453" spans="1:14" x14ac:dyDescent="0.35">
      <c r="A1453">
        <v>-2.4850061222391462</v>
      </c>
      <c r="B1453">
        <v>-2.8532038305155001</v>
      </c>
      <c r="C1453">
        <v>-5.3836572198650376</v>
      </c>
      <c r="D1453">
        <v>-5.1060075500116788</v>
      </c>
      <c r="E1453">
        <v>-4.2286934559810181</v>
      </c>
      <c r="F1453">
        <v>-3.8087392441861101</v>
      </c>
      <c r="G1453">
        <v>-3.283483612630552</v>
      </c>
      <c r="H1453">
        <v>-0.72456121486561798</v>
      </c>
      <c r="I1453">
        <v>-1.8914837697873681</v>
      </c>
      <c r="J1453">
        <v>-2.1508904356339129</v>
      </c>
      <c r="K1453">
        <v>-1.457079128462512</v>
      </c>
      <c r="L1453">
        <v>-3.8321517918391872</v>
      </c>
      <c r="M1453">
        <v>-3.100413114668136</v>
      </c>
      <c r="N1453">
        <v>1.4374052358225311</v>
      </c>
    </row>
    <row r="1454" spans="1:14" x14ac:dyDescent="0.35">
      <c r="A1454">
        <v>-2.4726176486895581</v>
      </c>
      <c r="B1454">
        <v>-2.8497963009660121</v>
      </c>
      <c r="C1454">
        <v>-5.3660186829657839</v>
      </c>
      <c r="D1454">
        <v>-5.0972905045901458</v>
      </c>
      <c r="E1454">
        <v>-4.2213327476367208</v>
      </c>
      <c r="F1454">
        <v>-3.806666419642645</v>
      </c>
      <c r="G1454">
        <v>-3.279444749595041</v>
      </c>
      <c r="H1454">
        <v>-0.72647248334107739</v>
      </c>
      <c r="I1454">
        <v>-1.8891046745815989</v>
      </c>
      <c r="J1454">
        <v>-2.142911411809457</v>
      </c>
      <c r="K1454">
        <v>-1.452259801735432</v>
      </c>
      <c r="L1454">
        <v>-3.8295727050314969</v>
      </c>
      <c r="M1454">
        <v>-3.0944573442154142</v>
      </c>
      <c r="N1454">
        <v>1.4343848818589391</v>
      </c>
    </row>
    <row r="1455" spans="1:14" x14ac:dyDescent="0.35">
      <c r="A1455">
        <v>-2.4608989001455281</v>
      </c>
      <c r="B1455">
        <v>-2.846311683784057</v>
      </c>
      <c r="C1455">
        <v>-5.3483691702810026</v>
      </c>
      <c r="D1455">
        <v>-5.0883415875414437</v>
      </c>
      <c r="E1455">
        <v>-4.2136981275777909</v>
      </c>
      <c r="F1455">
        <v>-3.804628016040533</v>
      </c>
      <c r="G1455">
        <v>-3.275086243090465</v>
      </c>
      <c r="H1455">
        <v>-0.7286529710476799</v>
      </c>
      <c r="I1455">
        <v>-1.886907293586116</v>
      </c>
      <c r="J1455">
        <v>-2.1351368244494631</v>
      </c>
      <c r="K1455">
        <v>-1.447128331884652</v>
      </c>
      <c r="L1455">
        <v>-3.826800202844133</v>
      </c>
      <c r="M1455">
        <v>-3.0884966126894051</v>
      </c>
      <c r="N1455">
        <v>1.431255979576296</v>
      </c>
    </row>
    <row r="1456" spans="1:14" x14ac:dyDescent="0.35">
      <c r="A1456">
        <v>-2.4499004907752</v>
      </c>
      <c r="B1456">
        <v>-2.842702034171491</v>
      </c>
      <c r="C1456">
        <v>-5.3307352446482623</v>
      </c>
      <c r="D1456">
        <v>-5.0791538601805604</v>
      </c>
      <c r="E1456">
        <v>-4.2057688866122733</v>
      </c>
      <c r="F1456">
        <v>-3.8025625903941358</v>
      </c>
      <c r="G1456">
        <v>-3.2703833798912778</v>
      </c>
      <c r="H1456">
        <v>-0.73108445234620678</v>
      </c>
      <c r="I1456">
        <v>-1.884885225439533</v>
      </c>
      <c r="J1456">
        <v>-2.1275639087424389</v>
      </c>
      <c r="K1456">
        <v>-1.441686033370797</v>
      </c>
      <c r="L1456">
        <v>-3.823787149419748</v>
      </c>
      <c r="M1456">
        <v>-3.082517771332661</v>
      </c>
      <c r="N1456">
        <v>1.428015568983928</v>
      </c>
    </row>
    <row r="1457" spans="1:14" x14ac:dyDescent="0.35">
      <c r="A1457">
        <v>-2.4396633379818331</v>
      </c>
      <c r="B1457">
        <v>-2.838919966747548</v>
      </c>
      <c r="C1457">
        <v>-5.3131423018636141</v>
      </c>
      <c r="D1457">
        <v>-5.0697215030041498</v>
      </c>
      <c r="E1457">
        <v>-4.197527900199697</v>
      </c>
      <c r="F1457">
        <v>-3.800409271953777</v>
      </c>
      <c r="G1457">
        <v>-3.265316104086049</v>
      </c>
      <c r="H1457">
        <v>-0.73374603569482821</v>
      </c>
      <c r="I1457">
        <v>-1.883030940479409</v>
      </c>
      <c r="J1457">
        <v>-2.1201870453998062</v>
      </c>
      <c r="K1457">
        <v>-1.4359382698202501</v>
      </c>
      <c r="L1457">
        <v>-3.8204899249778639</v>
      </c>
      <c r="M1457">
        <v>-3.0765077168507351</v>
      </c>
      <c r="N1457">
        <v>1.4246616331844191</v>
      </c>
    </row>
    <row r="1458" spans="1:14" x14ac:dyDescent="0.35">
      <c r="A1458">
        <v>-2.4302186590465089</v>
      </c>
      <c r="B1458">
        <v>-2.8349194850072852</v>
      </c>
      <c r="C1458">
        <v>-5.2956143248186782</v>
      </c>
      <c r="D1458">
        <v>-5.0600396965404357</v>
      </c>
      <c r="E1458">
        <v>-4.1889620231768241</v>
      </c>
      <c r="F1458">
        <v>-3.798108452121955</v>
      </c>
      <c r="G1458">
        <v>-3.259869344283254</v>
      </c>
      <c r="H1458">
        <v>-0.73661436289829951</v>
      </c>
      <c r="I1458">
        <v>-1.8813356834173509</v>
      </c>
      <c r="J1458">
        <v>-2.1129981957249502</v>
      </c>
      <c r="K1458">
        <v>-1.429894446914703</v>
      </c>
      <c r="L1458">
        <v>-3.8168691502927339</v>
      </c>
      <c r="M1458">
        <v>-3.0704536520202481</v>
      </c>
      <c r="N1458">
        <v>1.421193146310578</v>
      </c>
    </row>
    <row r="1459" spans="1:14" x14ac:dyDescent="0.35">
      <c r="A1459">
        <v>-2.4215881740515859</v>
      </c>
      <c r="B1459">
        <v>-2.830656846123885</v>
      </c>
      <c r="C1459">
        <v>-5.2781736776658326</v>
      </c>
      <c r="D1459">
        <v>-5.0501045625062044</v>
      </c>
      <c r="E1459">
        <v>-4.1800624083435833</v>
      </c>
      <c r="F1459">
        <v>-3.7956024329764011</v>
      </c>
      <c r="G1459">
        <v>-3.2540332769790452</v>
      </c>
      <c r="H1459">
        <v>-0.73966383938459446</v>
      </c>
      <c r="I1459">
        <v>-1.8797893875142879</v>
      </c>
      <c r="J1459">
        <v>-2.1059873792342638</v>
      </c>
      <c r="K1459">
        <v>-1.423567940106639</v>
      </c>
      <c r="L1459">
        <v>-3.8128903695240992</v>
      </c>
      <c r="M1459">
        <v>-3.0643433578675339</v>
      </c>
      <c r="N1459">
        <v>1.41761011158154</v>
      </c>
    </row>
    <row r="1460" spans="1:14" x14ac:dyDescent="0.35">
      <c r="A1460">
        <v>-2.4137844927978378</v>
      </c>
      <c r="B1460">
        <v>-2.8260914397678958</v>
      </c>
      <c r="C1460">
        <v>-5.260840943550531</v>
      </c>
      <c r="D1460">
        <v>-5.0399131741456964</v>
      </c>
      <c r="E1460">
        <v>-4.1708247374630334</v>
      </c>
      <c r="F1460">
        <v>-3.792836031062683</v>
      </c>
      <c r="G1460">
        <v>-3.2478035191385231</v>
      </c>
      <c r="H1460">
        <v>-0.74286690347087547</v>
      </c>
      <c r="I1460">
        <v>-1.8783806199285491</v>
      </c>
      <c r="J1460">
        <v>-2.0991431760894099</v>
      </c>
      <c r="K1460">
        <v>-1.416975951537927</v>
      </c>
      <c r="L1460">
        <v>-3.8085246803191839</v>
      </c>
      <c r="M1460">
        <v>-3.0581654724393448</v>
      </c>
      <c r="N1460">
        <v>1.413913587345057</v>
      </c>
    </row>
    <row r="1461" spans="1:14" x14ac:dyDescent="0.35">
      <c r="A1461">
        <v>-2.4068116578551582</v>
      </c>
      <c r="B1461">
        <v>-2.8211866557763381</v>
      </c>
      <c r="C1461">
        <v>-5.24363480660534</v>
      </c>
      <c r="D1461">
        <v>-5.029463640459749</v>
      </c>
      <c r="E1461">
        <v>-4.1612493551715781</v>
      </c>
      <c r="F1461">
        <v>-3.789757134976472</v>
      </c>
      <c r="G1461">
        <v>-3.241181242490828</v>
      </c>
      <c r="H1461">
        <v>-0.74619433948023439</v>
      </c>
      <c r="I1461">
        <v>-1.877096577019925</v>
      </c>
      <c r="J1461">
        <v>-2.092453236724602</v>
      </c>
      <c r="K1461">
        <v>-1.410139292203114</v>
      </c>
      <c r="L1461">
        <v>-3.803749297147839</v>
      </c>
      <c r="M1461">
        <v>-3.051909769659265</v>
      </c>
      <c r="N1461">
        <v>1.410105699340632</v>
      </c>
    </row>
    <row r="1462" spans="1:14" x14ac:dyDescent="0.35">
      <c r="A1462">
        <v>-2.4006658116728321</v>
      </c>
      <c r="B1462">
        <v>-2.8159107123081322</v>
      </c>
      <c r="C1462">
        <v>-5.2265719767564667</v>
      </c>
      <c r="D1462">
        <v>-5.0187552642158506</v>
      </c>
      <c r="E1462">
        <v>-4.1513412985110349</v>
      </c>
      <c r="F1462">
        <v>-3.7863172163940182</v>
      </c>
      <c r="G1462">
        <v>-3.234173201757061</v>
      </c>
      <c r="H1462">
        <v>-0.74961563479915427</v>
      </c>
      <c r="I1462">
        <v>-1.875923144702168</v>
      </c>
      <c r="J1462">
        <v>-2.0859047819713532</v>
      </c>
      <c r="K1462">
        <v>-1.403082088132509</v>
      </c>
      <c r="L1462">
        <v>-3.7985480310617832</v>
      </c>
      <c r="M1462">
        <v>-3.0455674301901969</v>
      </c>
      <c r="N1462">
        <v>1.4061896380806309</v>
      </c>
    </row>
    <row r="1463" spans="1:14" x14ac:dyDescent="0.35">
      <c r="A1463">
        <v>-2.3953359529598219</v>
      </c>
      <c r="B1463">
        <v>-2.8102374139095239</v>
      </c>
      <c r="C1463">
        <v>-5.2096671545859623</v>
      </c>
      <c r="D1463">
        <v>-5.0077887683608564</v>
      </c>
      <c r="E1463">
        <v>-4.1411102172493468</v>
      </c>
      <c r="F1463">
        <v>-3.7824717946685902</v>
      </c>
      <c r="G1463">
        <v>-3.226791669447822</v>
      </c>
      <c r="H1463">
        <v>-0.75309937550122408</v>
      </c>
      <c r="I1463">
        <v>-1.874845032816383</v>
      </c>
      <c r="J1463">
        <v>-2.0794850784508832</v>
      </c>
      <c r="K1463">
        <v>-1.3958314130143621</v>
      </c>
      <c r="L1463">
        <v>-3.7929116668314209</v>
      </c>
      <c r="M1463">
        <v>-3.0391312948163498</v>
      </c>
      <c r="N1463">
        <v>1.4021696410587421</v>
      </c>
    </row>
    <row r="1464" spans="1:14" x14ac:dyDescent="0.35">
      <c r="A1464">
        <v>-2.3908047464232558</v>
      </c>
      <c r="B1464">
        <v>-2.804146808053948</v>
      </c>
      <c r="C1464">
        <v>-5.1929330329729133</v>
      </c>
      <c r="D1464">
        <v>-4.9965665800418906</v>
      </c>
      <c r="E1464">
        <v>-4.1305701828931607</v>
      </c>
      <c r="F1464">
        <v>-3.7781808549472</v>
      </c>
      <c r="G1464">
        <v>-3.2190542712736261</v>
      </c>
      <c r="H1464">
        <v>-0.75661367018624603</v>
      </c>
      <c r="I1464">
        <v>-1.8738459848518401</v>
      </c>
      <c r="J1464">
        <v>-2.0731818758077161</v>
      </c>
      <c r="K1464">
        <v>-1.388416853825702</v>
      </c>
      <c r="L1464">
        <v>-3.7868382171088779</v>
      </c>
      <c r="M1464">
        <v>-3.0325960898655322</v>
      </c>
      <c r="N1464">
        <v>1.3980509602702811</v>
      </c>
    </row>
    <row r="1465" spans="1:14" x14ac:dyDescent="0.35">
      <c r="A1465">
        <v>-2.3870493505090069</v>
      </c>
      <c r="B1465">
        <v>-2.797625709539433</v>
      </c>
      <c r="C1465">
        <v>-5.176380332280786</v>
      </c>
      <c r="D1465">
        <v>-4.9850931562503229</v>
      </c>
      <c r="E1465">
        <v>-4.1197393874105419</v>
      </c>
      <c r="F1465">
        <v>-3.7734092190828958</v>
      </c>
      <c r="G1465">
        <v>-3.21098371868182</v>
      </c>
      <c r="H1465">
        <v>-0.76012658826699231</v>
      </c>
      <c r="I1465">
        <v>-1.872909056445931</v>
      </c>
      <c r="J1465">
        <v>-2.066983794376847</v>
      </c>
      <c r="K1465">
        <v>-1.380870020100782</v>
      </c>
      <c r="L1465">
        <v>-3.7803330333508338</v>
      </c>
      <c r="M1465">
        <v>-3.0259586138580161</v>
      </c>
      <c r="N1465">
        <v>1.393839816088257</v>
      </c>
    </row>
    <row r="1466" spans="1:14" x14ac:dyDescent="0.35">
      <c r="A1466">
        <v>-2.3840422300582929</v>
      </c>
      <c r="B1466">
        <v>-2.7906680648269719</v>
      </c>
      <c r="C1466">
        <v>-5.1600178661505138</v>
      </c>
      <c r="D1466">
        <v>-4.9733753304977038</v>
      </c>
      <c r="E1466">
        <v>-4.1086397362742879</v>
      </c>
      <c r="F1466">
        <v>-3.768126867625293</v>
      </c>
      <c r="G1466">
        <v>-3.2026074383834451</v>
      </c>
      <c r="H1466">
        <v>-0.76360659769806993</v>
      </c>
      <c r="I1466">
        <v>-1.872016949131583</v>
      </c>
      <c r="J1466">
        <v>-2.0608806540677072</v>
      </c>
      <c r="K1466">
        <v>-1.373224010821104</v>
      </c>
      <c r="L1466">
        <v>-3.7734087551410642</v>
      </c>
      <c r="M1466">
        <v>-3.0192178750563361</v>
      </c>
      <c r="N1466">
        <v>1.389543338782129</v>
      </c>
    </row>
    <row r="1467" spans="1:14" x14ac:dyDescent="0.35">
      <c r="A1467">
        <v>-2.3817519247195129</v>
      </c>
      <c r="B1467">
        <v>-2.7832751330185812</v>
      </c>
      <c r="C1467">
        <v>-5.1438526352418048</v>
      </c>
      <c r="D1467">
        <v>-4.9614226562399608</v>
      </c>
      <c r="E1467">
        <v>-4.0972963445455752</v>
      </c>
      <c r="F1467">
        <v>-3.7623092100983881</v>
      </c>
      <c r="G1467">
        <v>-3.1939571025309479</v>
      </c>
      <c r="H1467">
        <v>-0.76702298808870406</v>
      </c>
      <c r="I1467">
        <v>-1.8711523804618819</v>
      </c>
      <c r="J1467">
        <v>-2.0548637375904169</v>
      </c>
      <c r="K1467">
        <v>-1.365512855101187</v>
      </c>
      <c r="L1467">
        <v>-3.766085083575732</v>
      </c>
      <c r="M1467">
        <v>-3.0123751709343911</v>
      </c>
      <c r="N1467">
        <v>1.3851694989163039</v>
      </c>
    </row>
    <row r="1468" spans="1:14" x14ac:dyDescent="0.35">
      <c r="A1468">
        <v>-2.3801437493502409</v>
      </c>
      <c r="B1468">
        <v>-2.775455466546247</v>
      </c>
      <c r="C1468">
        <v>-5.127889946426639</v>
      </c>
      <c r="D1468">
        <v>-4.9492477203274889</v>
      </c>
      <c r="E1468">
        <v>-4.0857369492391102</v>
      </c>
      <c r="F1468">
        <v>-3.7559372998101428</v>
      </c>
      <c r="G1468">
        <v>-3.185068066915195</v>
      </c>
      <c r="H1468">
        <v>-0.77034626775722814</v>
      </c>
      <c r="I1468">
        <v>-1.870298468142114</v>
      </c>
      <c r="J1468">
        <v>-2.0489259836108911</v>
      </c>
      <c r="K1468">
        <v>-1.357770943623577</v>
      </c>
      <c r="L1468">
        <v>-3.7583883706110059</v>
      </c>
      <c r="M1468">
        <v>-3.0054341026966571</v>
      </c>
      <c r="N1468">
        <v>1.380727027656554</v>
      </c>
    </row>
    <row r="1469" spans="1:14" x14ac:dyDescent="0.35">
      <c r="A1469">
        <v>-2.379180409171965</v>
      </c>
      <c r="B1469">
        <v>-2.7672246824335121</v>
      </c>
      <c r="C1469">
        <v>-5.1121335549499642</v>
      </c>
      <c r="D1469">
        <v>-4.9368663989357886</v>
      </c>
      <c r="E1469">
        <v>-4.0739912558089664</v>
      </c>
      <c r="F1469">
        <v>-3.7489979887542568</v>
      </c>
      <c r="G1469">
        <v>-3.1759787277423071</v>
      </c>
      <c r="H1469">
        <v>-0.77354852675661845</v>
      </c>
      <c r="I1469">
        <v>-1.869439104068396</v>
      </c>
      <c r="J1469">
        <v>-2.0430621079257052</v>
      </c>
      <c r="K1469">
        <v>-1.350032467123355</v>
      </c>
      <c r="L1469">
        <v>-3.7503510245935279</v>
      </c>
      <c r="M1469">
        <v>-2.9984005206886959</v>
      </c>
      <c r="N1469">
        <v>1.3762253278269929</v>
      </c>
    </row>
    <row r="1470" spans="1:14" x14ac:dyDescent="0.35">
      <c r="A1470">
        <v>-2.3788225195656838</v>
      </c>
      <c r="B1470">
        <v>-2.7586050237142339</v>
      </c>
      <c r="C1470">
        <v>-5.0965858268815953</v>
      </c>
      <c r="D1470">
        <v>-4.9242980295198064</v>
      </c>
      <c r="E1470">
        <v>-4.0620902407292814</v>
      </c>
      <c r="F1470">
        <v>-3.741484017953471</v>
      </c>
      <c r="G1470">
        <v>-3.1667298100428312</v>
      </c>
      <c r="H1470">
        <v>-0.77660376134915499</v>
      </c>
      <c r="I1470">
        <v>-1.868559293997331</v>
      </c>
      <c r="J1470">
        <v>-2.037268653167025</v>
      </c>
      <c r="K1470">
        <v>-1.3423308763516011</v>
      </c>
      <c r="L1470">
        <v>-3.7420107421478388</v>
      </c>
      <c r="M1470">
        <v>-2.9912823996183211</v>
      </c>
      <c r="N1470">
        <v>1.3716743765546839</v>
      </c>
    </row>
    <row r="1471" spans="1:14" x14ac:dyDescent="0.35">
      <c r="A1471">
        <v>-2.379029027443055</v>
      </c>
      <c r="B1471">
        <v>-2.749624719649332</v>
      </c>
      <c r="C1471">
        <v>-5.0812479187205248</v>
      </c>
      <c r="D1471">
        <v>-4.9115654754408844</v>
      </c>
      <c r="E1471">
        <v>-4.0500654352366876</v>
      </c>
      <c r="F1471">
        <v>-3.7333940389943758</v>
      </c>
      <c r="G1471">
        <v>-3.1573636025924401</v>
      </c>
      <c r="H1471">
        <v>-0.77948815809696703</v>
      </c>
      <c r="I1471">
        <v>-1.8676454397420099</v>
      </c>
      <c r="J1471">
        <v>-2.0315439697473101</v>
      </c>
      <c r="K1471">
        <v>-1.3346983752835839</v>
      </c>
      <c r="L1471">
        <v>-3.7334095872386248</v>
      </c>
      <c r="M1471">
        <v>-2.98408964568215</v>
      </c>
      <c r="N1471">
        <v>1.367084620581035</v>
      </c>
    </row>
    <row r="1472" spans="1:14" x14ac:dyDescent="0.35">
      <c r="A1472">
        <v>-2.37975753745213</v>
      </c>
      <c r="B1472">
        <v>-2.7403171621347719</v>
      </c>
      <c r="C1472">
        <v>-5.0661199702848334</v>
      </c>
      <c r="D1472">
        <v>-4.8986950648886154</v>
      </c>
      <c r="E1472">
        <v>-4.0379482168862992</v>
      </c>
      <c r="F1472">
        <v>-3.724732563520242</v>
      </c>
      <c r="G1472">
        <v>-3.1479231555543001</v>
      </c>
      <c r="H1472">
        <v>-0.78218033722651703</v>
      </c>
      <c r="I1472">
        <v>-1.866685543271787</v>
      </c>
      <c r="J1472">
        <v>-2.0258881326593889</v>
      </c>
      <c r="K1472">
        <v>-1.3271654563971289</v>
      </c>
      <c r="L1472">
        <v>-3.7245929481858289</v>
      </c>
      <c r="M1472">
        <v>-2.9768338407051531</v>
      </c>
      <c r="N1472">
        <v>1.362466865761786</v>
      </c>
    </row>
    <row r="1473" spans="1:14" x14ac:dyDescent="0.35">
      <c r="A1473">
        <v>-2.3809645514459929</v>
      </c>
      <c r="B1473">
        <v>-2.7307199235939601</v>
      </c>
      <c r="C1473">
        <v>-5.0512013061080534</v>
      </c>
      <c r="D1473">
        <v>-4.8857163921958087</v>
      </c>
      <c r="E1473">
        <v>-4.0257691353430261</v>
      </c>
      <c r="F1473">
        <v>-3.7155098389800139</v>
      </c>
      <c r="G1473">
        <v>-3.1384514581014171</v>
      </c>
      <c r="H1473">
        <v>-0.78466155516591463</v>
      </c>
      <c r="I1473">
        <v>-1.8656693160486479</v>
      </c>
      <c r="J1473">
        <v>-2.0203028003657439</v>
      </c>
      <c r="K1473">
        <v>-1.319760484091812</v>
      </c>
      <c r="L1473">
        <v>-3.715608411301607</v>
      </c>
      <c r="M1473">
        <v>-2.9695279310618341</v>
      </c>
      <c r="N1473">
        <v>1.3578321627789389</v>
      </c>
    </row>
    <row r="1474" spans="1:14" x14ac:dyDescent="0.35">
      <c r="A1474">
        <v>-2.3826056334814809</v>
      </c>
      <c r="B1474">
        <v>-2.720873648331509</v>
      </c>
      <c r="C1474">
        <v>-5.0364906395541666</v>
      </c>
      <c r="D1474">
        <v>-4.8726619771202158</v>
      </c>
      <c r="E1474">
        <v>-4.0135572966770097</v>
      </c>
      <c r="F1474">
        <v>-3.7057416508343182</v>
      </c>
      <c r="G1474">
        <v>-3.1289906141888069</v>
      </c>
      <c r="H1474">
        <v>-0.78691586545675207</v>
      </c>
      <c r="I1474">
        <v>-1.8645881825023389</v>
      </c>
      <c r="J1474">
        <v>-2.014791023376802</v>
      </c>
      <c r="K1474">
        <v>-1.3125093300767381</v>
      </c>
      <c r="L1474">
        <v>-3.706504594722531</v>
      </c>
      <c r="M1474">
        <v>-2.9621858713602229</v>
      </c>
      <c r="N1474">
        <v>1.3531916914704241</v>
      </c>
    </row>
    <row r="1475" spans="1:14" x14ac:dyDescent="0.35">
      <c r="A1475">
        <v>-2.3846355151484162</v>
      </c>
      <c r="B1475">
        <v>-2.7108208545952071</v>
      </c>
      <c r="C1475">
        <v>-5.0219862728561981</v>
      </c>
      <c r="D1475">
        <v>-4.8595667855336613</v>
      </c>
      <c r="E1475">
        <v>-4.0013398265598177</v>
      </c>
      <c r="F1475">
        <v>-3.6954490534891198</v>
      </c>
      <c r="G1475">
        <v>-3.1195810354014499</v>
      </c>
      <c r="H1475">
        <v>-0.78893023616784763</v>
      </c>
      <c r="I1475">
        <v>-1.8634351736008561</v>
      </c>
      <c r="J1475">
        <v>-2.0093570112505938</v>
      </c>
      <c r="K1475">
        <v>-1.3054350629854981</v>
      </c>
      <c r="L1475">
        <v>-3.6973299875883798</v>
      </c>
      <c r="M1475">
        <v>-2.9548222345980868</v>
      </c>
      <c r="N1475">
        <v>1.3485566462946881</v>
      </c>
    </row>
    <row r="1476" spans="1:14" x14ac:dyDescent="0.35">
      <c r="A1476">
        <v>-2.3870081574128159</v>
      </c>
      <c r="B1476">
        <v>-2.7006046883377031</v>
      </c>
      <c r="C1476">
        <v>-5.0076862854667779</v>
      </c>
      <c r="D1476">
        <v>-4.8464676225401551</v>
      </c>
      <c r="E1476">
        <v>-3.9891414277123221</v>
      </c>
      <c r="F1476">
        <v>-3.6846580341929291</v>
      </c>
      <c r="G1476">
        <v>-3.1102606702227211</v>
      </c>
      <c r="H1476">
        <v>-0.79069462110104105</v>
      </c>
      <c r="I1476">
        <v>-1.8622047145132119</v>
      </c>
      <c r="J1476">
        <v>-2.0040058676219181</v>
      </c>
      <c r="K1476">
        <v>-1.298557693588593</v>
      </c>
      <c r="L1476">
        <v>-3.6881318380402051</v>
      </c>
      <c r="M1476">
        <v>-2.9474518017291991</v>
      </c>
      <c r="N1476">
        <v>1.3439381252118181</v>
      </c>
    </row>
    <row r="1477" spans="1:14" x14ac:dyDescent="0.35">
      <c r="A1477">
        <v>-2.38967678561071</v>
      </c>
      <c r="B1477">
        <v>-2.6902676718146101</v>
      </c>
      <c r="C1477">
        <v>-4.9935887027503076</v>
      </c>
      <c r="D1477">
        <v>-4.8334024157061464</v>
      </c>
      <c r="E1477">
        <v>-3.9769840414305979</v>
      </c>
      <c r="F1477">
        <v>-3.6733991157505441</v>
      </c>
      <c r="G1477">
        <v>-3.1010642889061062</v>
      </c>
      <c r="H1477">
        <v>-0.79220198196173652</v>
      </c>
      <c r="I1477">
        <v>-1.8608923185390029</v>
      </c>
      <c r="J1477">
        <v>-1.998743303443137</v>
      </c>
      <c r="K1477">
        <v>-1.2918939766640849</v>
      </c>
      <c r="L1477">
        <v>-3.6789551289752191</v>
      </c>
      <c r="M1477">
        <v>-2.9400891442960169</v>
      </c>
      <c r="N1477">
        <v>1.339347023704029</v>
      </c>
    </row>
    <row r="1478" spans="1:14" x14ac:dyDescent="0.35">
      <c r="A1478">
        <v>-2.3925939139566101</v>
      </c>
      <c r="B1478">
        <v>-2.6798504906823761</v>
      </c>
      <c r="C1478">
        <v>-4.9796916373713671</v>
      </c>
      <c r="D1478">
        <v>-4.8204094113986642</v>
      </c>
      <c r="E1478">
        <v>-3.9648866176009472</v>
      </c>
      <c r="F1478">
        <v>-3.661706905062482</v>
      </c>
      <c r="G1478">
        <v>-3.092022842204933</v>
      </c>
      <c r="H1478">
        <v>-0.7934482595116199</v>
      </c>
      <c r="I1478">
        <v>-1.8594942067267199</v>
      </c>
      <c r="J1478">
        <v>-1.99357533886381</v>
      </c>
      <c r="K1478">
        <v>-1.2854572707018841</v>
      </c>
      <c r="L1478">
        <v>-3.6698416738682278</v>
      </c>
      <c r="M1478">
        <v>-2.932748213995803</v>
      </c>
      <c r="N1478">
        <v>1.3347939348917539</v>
      </c>
    </row>
    <row r="1479" spans="1:14" x14ac:dyDescent="0.35">
      <c r="A1479">
        <v>-2.395711375069522</v>
      </c>
      <c r="B1479">
        <v>-2.669390862195006</v>
      </c>
      <c r="C1479">
        <v>-4.9659933968245218</v>
      </c>
      <c r="D1479">
        <v>-4.8075263110478188</v>
      </c>
      <c r="E1479">
        <v>-3.9528649927144981</v>
      </c>
      <c r="F1479">
        <v>-3.6496195951960102</v>
      </c>
      <c r="G1479">
        <v>-3.0831629104418998</v>
      </c>
      <c r="H1479">
        <v>-0.79443229347345778</v>
      </c>
      <c r="I1479">
        <v>-1.8580068778970911</v>
      </c>
      <c r="J1479">
        <v>-1.988508004109635</v>
      </c>
      <c r="K1479">
        <v>-1.2792574569582451</v>
      </c>
      <c r="L1479">
        <v>-3.6608293572454542</v>
      </c>
      <c r="M1479">
        <v>-2.9254419527644302</v>
      </c>
      <c r="N1479">
        <v>1.330289055905401</v>
      </c>
    </row>
    <row r="1480" spans="1:14" x14ac:dyDescent="0.35">
      <c r="A1480">
        <v>-2.3989803686649092</v>
      </c>
      <c r="B1480">
        <v>-2.65892252445764</v>
      </c>
      <c r="C1480">
        <v>-4.9524925523414334</v>
      </c>
      <c r="D1480">
        <v>-4.7947893765848386</v>
      </c>
      <c r="E1480">
        <v>-3.940931871292753</v>
      </c>
      <c r="F1480">
        <v>-3.6371784289821671</v>
      </c>
      <c r="G1480">
        <v>-3.0745062568101909</v>
      </c>
      <c r="H1480">
        <v>-0.79515569323881263</v>
      </c>
      <c r="I1480">
        <v>-1.8564266564445451</v>
      </c>
      <c r="J1480">
        <v>-1.983547049371142</v>
      </c>
      <c r="K1480">
        <v>-1.2733009196984111</v>
      </c>
      <c r="L1480">
        <v>-3.6519515364546549</v>
      </c>
      <c r="M1480">
        <v>-2.9181819361951251</v>
      </c>
      <c r="N1480">
        <v>1.325842100049972</v>
      </c>
    </row>
    <row r="1481" spans="1:14" x14ac:dyDescent="0.35">
      <c r="A1481">
        <v>-2.40235154178287</v>
      </c>
      <c r="B1481">
        <v>-2.6484743824366599</v>
      </c>
      <c r="C1481">
        <v>-4.9391879667313674</v>
      </c>
      <c r="D1481">
        <v>-4.7822325356021391</v>
      </c>
      <c r="E1481">
        <v>-3.9290969030081331</v>
      </c>
      <c r="F1481">
        <v>-3.6244271321036892</v>
      </c>
      <c r="G1481">
        <v>-3.0660694955033638</v>
      </c>
      <c r="H1481">
        <v>-0.79562266361016487</v>
      </c>
      <c r="I1481">
        <v>-1.854749245113116</v>
      </c>
      <c r="J1481">
        <v>-1.9786976730863519</v>
      </c>
      <c r="K1481">
        <v>-1.2675905895063759</v>
      </c>
      <c r="L1481">
        <v>-3.643236613706287</v>
      </c>
      <c r="M1481">
        <v>-2.9109780618492098</v>
      </c>
      <c r="N1481">
        <v>1.321462214031413</v>
      </c>
    </row>
    <row r="1482" spans="1:14" x14ac:dyDescent="0.35">
      <c r="A1482">
        <v>-2.4057751107344449</v>
      </c>
      <c r="B1482">
        <v>-2.6380698405477889</v>
      </c>
      <c r="C1482">
        <v>-4.9260787813025786</v>
      </c>
      <c r="D1482">
        <v>-4.7698865171825897</v>
      </c>
      <c r="E1482">
        <v>-3.9173668456127539</v>
      </c>
      <c r="F1482">
        <v>-3.6114113234446399</v>
      </c>
      <c r="G1482">
        <v>-3.057863881460757</v>
      </c>
      <c r="H1482">
        <v>-0.79583979123112614</v>
      </c>
      <c r="I1482">
        <v>-1.852969307238995</v>
      </c>
      <c r="J1482">
        <v>-1.973964277081856</v>
      </c>
      <c r="K1482">
        <v>-1.262126051074226</v>
      </c>
      <c r="L1482">
        <v>-3.634707780109407</v>
      </c>
      <c r="M1482">
        <v>-2.903838292251764</v>
      </c>
      <c r="N1482">
        <v>1.3171578997039459</v>
      </c>
    </row>
    <row r="1483" spans="1:14" x14ac:dyDescent="0.35">
      <c r="A1483">
        <v>-2.4092010323214139</v>
      </c>
      <c r="B1483">
        <v>-2.6277263443378751</v>
      </c>
      <c r="C1483">
        <v>-4.9131643645469012</v>
      </c>
      <c r="D1483">
        <v>-4.7577780489676167</v>
      </c>
      <c r="E1483">
        <v>-3.905745802373477</v>
      </c>
      <c r="F1483">
        <v>-3.5981779102814788</v>
      </c>
      <c r="G1483">
        <v>-3.049895224435395</v>
      </c>
      <c r="H1483">
        <v>-0.79581579759155474</v>
      </c>
      <c r="I1483">
        <v>-1.8510800984753719</v>
      </c>
      <c r="J1483">
        <v>-1.9693502557988289</v>
      </c>
      <c r="K1483">
        <v>-1.256903715723664</v>
      </c>
      <c r="L1483">
        <v>-3.6263829266235419</v>
      </c>
      <c r="M1483">
        <v>-2.8967684601230932</v>
      </c>
      <c r="N1483">
        <v>1.3129369404302369</v>
      </c>
    </row>
    <row r="1484" spans="1:14" x14ac:dyDescent="0.35">
      <c r="A1484">
        <v>-2.4125792288634611</v>
      </c>
      <c r="B1484">
        <v>-2.6174551454899571</v>
      </c>
      <c r="C1484">
        <v>-4.9004442274041962</v>
      </c>
      <c r="D1484">
        <v>-4.7459291448274472</v>
      </c>
      <c r="E1484">
        <v>-3.8942355217887741</v>
      </c>
      <c r="F1484">
        <v>-3.5847744758171212</v>
      </c>
      <c r="G1484">
        <v>-3.0421639259985591</v>
      </c>
      <c r="H1484">
        <v>-0.79556126350802958</v>
      </c>
      <c r="I1484">
        <v>-1.849073162803837</v>
      </c>
      <c r="J1484">
        <v>-1.964857825247506</v>
      </c>
      <c r="K1484">
        <v>-1.251917056950937</v>
      </c>
      <c r="L1484">
        <v>-3.6182747105948909</v>
      </c>
      <c r="M1484">
        <v>-2.8897721407745589</v>
      </c>
      <c r="N1484">
        <v>1.3088063330788871</v>
      </c>
    </row>
    <row r="1485" spans="1:14" x14ac:dyDescent="0.35">
      <c r="A1485">
        <v>-2.4158598683345449</v>
      </c>
      <c r="B1485">
        <v>-2.6072612956922332</v>
      </c>
      <c r="C1485">
        <v>-4.8879179113886853</v>
      </c>
      <c r="D1485">
        <v>-4.7343565103145444</v>
      </c>
      <c r="E1485">
        <v>-3.8828357467202279</v>
      </c>
      <c r="F1485">
        <v>-3.5712486666330991</v>
      </c>
      <c r="G1485">
        <v>-3.0346651341978408</v>
      </c>
      <c r="H1485">
        <v>-0.7950883281756862</v>
      </c>
      <c r="I1485">
        <v>-1.846938102698515</v>
      </c>
      <c r="J1485">
        <v>-1.960487895413477</v>
      </c>
      <c r="K1485">
        <v>-1.2471569045941031</v>
      </c>
      <c r="L1485">
        <v>-3.6103907610731789</v>
      </c>
      <c r="M1485">
        <v>-2.8828505937696778</v>
      </c>
      <c r="N1485">
        <v>1.304772227685526</v>
      </c>
    </row>
    <row r="1486" spans="1:14" x14ac:dyDescent="0.35">
      <c r="A1486">
        <v>-2.4189936977226059</v>
      </c>
      <c r="B1486">
        <v>-2.5971438663574382</v>
      </c>
      <c r="C1486">
        <v>-4.8755848565542932</v>
      </c>
      <c r="D1486">
        <v>-4.7230710897836659</v>
      </c>
      <c r="E1486">
        <v>-3.8715445995862181</v>
      </c>
      <c r="F1486">
        <v>-3.5576475878701119</v>
      </c>
      <c r="G1486">
        <v>-3.0273890070287379</v>
      </c>
      <c r="H1486">
        <v>-0.79441036398126341</v>
      </c>
      <c r="I1486">
        <v>-1.8446624293502549</v>
      </c>
      <c r="J1486">
        <v>-1.9562399876626131</v>
      </c>
      <c r="K1486">
        <v>-1.2426117900890981</v>
      </c>
      <c r="L1486">
        <v>-3.6027340017612701</v>
      </c>
      <c r="M1486">
        <v>-2.8760027731456308</v>
      </c>
      <c r="N1486">
        <v>1.300839877622411</v>
      </c>
    </row>
    <row r="1487" spans="1:14" x14ac:dyDescent="0.35">
      <c r="A1487">
        <v>-2.421932424785882</v>
      </c>
      <c r="B1487">
        <v>-2.587096383174512</v>
      </c>
      <c r="C1487">
        <v>-4.8634442563101112</v>
      </c>
      <c r="D1487">
        <v>-4.7120777745978444</v>
      </c>
      <c r="E1487">
        <v>-3.860358989901485</v>
      </c>
      <c r="F1487">
        <v>-3.5440172143319648</v>
      </c>
      <c r="G1487">
        <v>-3.0203210727657841</v>
      </c>
      <c r="H1487">
        <v>-0.79354162703479014</v>
      </c>
      <c r="I1487">
        <v>-1.842231496210454</v>
      </c>
      <c r="J1487">
        <v>-1.9521121963954</v>
      </c>
      <c r="K1487">
        <v>-1.2382683321178729</v>
      </c>
      <c r="L1487">
        <v>-3.5953030676424418</v>
      </c>
      <c r="M1487">
        <v>-2.8692254029390449</v>
      </c>
      <c r="N1487">
        <v>1.2970136035595961</v>
      </c>
    </row>
    <row r="1488" spans="1:14" x14ac:dyDescent="0.35">
      <c r="A1488">
        <v>-2.4246291408035421</v>
      </c>
      <c r="B1488">
        <v>-2.5771074572825601</v>
      </c>
      <c r="C1488">
        <v>-4.8514949057596048</v>
      </c>
      <c r="D1488">
        <v>-4.7013752862930636</v>
      </c>
      <c r="E1488">
        <v>-3.8492750302544358</v>
      </c>
      <c r="F1488">
        <v>-3.5304018261797889</v>
      </c>
      <c r="G1488">
        <v>-3.0134426726075678</v>
      </c>
      <c r="H1488">
        <v>-0.79249688336093338</v>
      </c>
      <c r="I1488">
        <v>-1.839628517774909</v>
      </c>
      <c r="J1488">
        <v>-1.9481011919465949</v>
      </c>
      <c r="K1488">
        <v>-1.2341116491699631</v>
      </c>
      <c r="L1488">
        <v>-3.5880927903933242</v>
      </c>
      <c r="M1488">
        <v>-2.8625131126521901</v>
      </c>
      <c r="N1488">
        <v>1.2932967744683219</v>
      </c>
    </row>
    <row r="1489" spans="1:14" x14ac:dyDescent="0.35">
      <c r="A1489">
        <v>-2.4270387747800961</v>
      </c>
      <c r="B1489">
        <v>-2.5671615886007668</v>
      </c>
      <c r="C1489">
        <v>-4.8397350498876976</v>
      </c>
      <c r="D1489">
        <v>-4.6909562421872906</v>
      </c>
      <c r="E1489">
        <v>-3.838288446907185</v>
      </c>
      <c r="F1489">
        <v>-3.5168434783220919</v>
      </c>
      <c r="G1489">
        <v>-3.0067314690922089</v>
      </c>
      <c r="H1489">
        <v>-0.79129101200771479</v>
      </c>
      <c r="I1489">
        <v>-1.836834675166801</v>
      </c>
      <c r="J1489">
        <v>-1.944202259717231</v>
      </c>
      <c r="K1489">
        <v>-1.2301257835351611</v>
      </c>
      <c r="L1489">
        <v>-3.5810947286935719</v>
      </c>
      <c r="M1489">
        <v>-2.8558586257414849</v>
      </c>
      <c r="N1489">
        <v>1.2896918084356841</v>
      </c>
    </row>
    <row r="1490" spans="1:14" x14ac:dyDescent="0.35">
      <c r="A1490">
        <v>-2.4291185678919009</v>
      </c>
      <c r="B1490">
        <v>-2.5572401115750258</v>
      </c>
      <c r="C1490">
        <v>-4.8281622378396483</v>
      </c>
      <c r="D1490">
        <v>-4.6808074040532253</v>
      </c>
      <c r="E1490">
        <v>-3.827394971708963</v>
      </c>
      <c r="F1490">
        <v>-3.5033815128630872</v>
      </c>
      <c r="G1490">
        <v>-3.000162002424025</v>
      </c>
      <c r="H1490">
        <v>-0.78993858866574396</v>
      </c>
      <c r="I1490">
        <v>-1.833829310096557</v>
      </c>
      <c r="J1490">
        <v>-1.940409369024098</v>
      </c>
      <c r="K1490">
        <v>-1.226294120346759</v>
      </c>
      <c r="L1490">
        <v>-3.5742977221937431</v>
      </c>
      <c r="M1490">
        <v>-2.8492529932235651</v>
      </c>
      <c r="N1490">
        <v>1.2862001952323321</v>
      </c>
    </row>
    <row r="1491" spans="1:14" x14ac:dyDescent="0.35">
      <c r="A1491">
        <v>-2.4308285557116212</v>
      </c>
      <c r="B1491">
        <v>-2.5473222493673791</v>
      </c>
      <c r="C1491">
        <v>-4.8167731897988348</v>
      </c>
      <c r="D1491">
        <v>-4.6709101035290956</v>
      </c>
      <c r="E1491">
        <v>-3.8165907030265669</v>
      </c>
      <c r="F1491">
        <v>-3.4900521238950288</v>
      </c>
      <c r="G1491">
        <v>-2.9937062763463129</v>
      </c>
      <c r="H1491">
        <v>-0.7884534561940908</v>
      </c>
      <c r="I1491">
        <v>-1.830590208517727</v>
      </c>
      <c r="J1491">
        <v>-1.936715264382779</v>
      </c>
      <c r="K1491">
        <v>-1.222599785614527</v>
      </c>
      <c r="L1491">
        <v>-3.5676884516238618</v>
      </c>
      <c r="M1491">
        <v>-2.8426858640006518</v>
      </c>
      <c r="N1491">
        <v>1.282822541540634</v>
      </c>
    </row>
    <row r="1492" spans="1:14" x14ac:dyDescent="0.35">
      <c r="A1492">
        <v>-2.432132044785126</v>
      </c>
      <c r="B1492">
        <v>-2.5373862393722391</v>
      </c>
      <c r="C1492">
        <v>-4.8055636833846673</v>
      </c>
      <c r="D1492">
        <v>-4.661240831293342</v>
      </c>
      <c r="E1492">
        <v>-3.8058724249486211</v>
      </c>
      <c r="F1492">
        <v>-3.4768879833626789</v>
      </c>
      <c r="G1492">
        <v>-2.9873343556353258</v>
      </c>
      <c r="H1492">
        <v>-0.78684829119751853</v>
      </c>
      <c r="I1492">
        <v>-1.8270939742566219</v>
      </c>
      <c r="J1492">
        <v>-1.9331115719489229</v>
      </c>
      <c r="K1492">
        <v>-1.219026008553951</v>
      </c>
      <c r="L1492">
        <v>-3.561251991623636</v>
      </c>
      <c r="M1492">
        <v>-2.8361457833635542</v>
      </c>
      <c r="N1492">
        <v>1.2795586386369671</v>
      </c>
    </row>
    <row r="1493" spans="1:14" x14ac:dyDescent="0.35">
      <c r="A1493">
        <v>-2.4329960693286812</v>
      </c>
      <c r="B1493">
        <v>-2.5274104908961381</v>
      </c>
      <c r="C1493">
        <v>-4.7945284666555761</v>
      </c>
      <c r="D1493">
        <v>-4.6517719710164549</v>
      </c>
      <c r="E1493">
        <v>-3.7952378760595349</v>
      </c>
      <c r="F1493">
        <v>-3.4639179355647038</v>
      </c>
      <c r="G1493">
        <v>-2.9810149587374148</v>
      </c>
      <c r="H1493">
        <v>-0.78513417810222297</v>
      </c>
      <c r="I1493">
        <v>-1.8233164907384951</v>
      </c>
      <c r="J1493">
        <v>-1.929588914480646</v>
      </c>
      <c r="K1493">
        <v>-1.2155564356322119</v>
      </c>
      <c r="L1493">
        <v>-3.554972346660513</v>
      </c>
      <c r="M1493">
        <v>-2.8296205111560502</v>
      </c>
      <c r="N1493">
        <v>1.276407551221324</v>
      </c>
    </row>
    <row r="1494" spans="1:14" x14ac:dyDescent="0.35">
      <c r="A1494">
        <v>-2.4333918131002248</v>
      </c>
      <c r="B1494">
        <v>-2.517374734838282</v>
      </c>
      <c r="C1494">
        <v>-4.7836612043025459</v>
      </c>
      <c r="D1494">
        <v>-4.6424726540423729</v>
      </c>
      <c r="E1494">
        <v>-3.7846859614574959</v>
      </c>
      <c r="F1494">
        <v>-3.451166766043368</v>
      </c>
      <c r="G1494">
        <v>-2.9747160314339292</v>
      </c>
      <c r="H1494">
        <v>-0.78332020368507593</v>
      </c>
      <c r="I1494">
        <v>-1.819233465465028</v>
      </c>
      <c r="J1494">
        <v>-1.926137029221298</v>
      </c>
      <c r="K1494">
        <v>-1.2121753863977369</v>
      </c>
      <c r="L1494">
        <v>-3.5488329632435058</v>
      </c>
      <c r="M1494">
        <v>-2.8230973511025721</v>
      </c>
      <c r="N1494">
        <v>1.273367725071163</v>
      </c>
    </row>
    <row r="1495" spans="1:14" x14ac:dyDescent="0.35">
      <c r="A1495">
        <v>-2.433294980916346</v>
      </c>
      <c r="B1495">
        <v>-2.5072611252270121</v>
      </c>
      <c r="C1495">
        <v>-4.7729544622365161</v>
      </c>
      <c r="D1495">
        <v>-4.6333097068972986</v>
      </c>
      <c r="E1495">
        <v>-3.7742169041974321</v>
      </c>
      <c r="F1495">
        <v>-3.4386550482568019</v>
      </c>
      <c r="G1495">
        <v>-2.9684052904441991</v>
      </c>
      <c r="H1495">
        <v>-0.781413085418871</v>
      </c>
      <c r="I1495">
        <v>-1.8148210471599071</v>
      </c>
      <c r="J1495">
        <v>-1.922744884314243</v>
      </c>
      <c r="K1495">
        <v>-1.208868044274477</v>
      </c>
      <c r="L1495">
        <v>-3.5428172131108839</v>
      </c>
      <c r="M1495">
        <v>-2.816563482704499</v>
      </c>
      <c r="N1495">
        <v>1.27043711032399</v>
      </c>
    </row>
    <row r="1496" spans="1:14" x14ac:dyDescent="0.35">
      <c r="A1496">
        <v>-2.4326861039583929</v>
      </c>
      <c r="B1496">
        <v>-2.4970552535402719</v>
      </c>
      <c r="C1496">
        <v>-4.7623997335484667</v>
      </c>
      <c r="D1496">
        <v>-4.6242486611862477</v>
      </c>
      <c r="E1496">
        <v>-3.763832334745536</v>
      </c>
      <c r="F1496">
        <v>-3.426399068794018</v>
      </c>
      <c r="G1496">
        <v>-2.9620507291899649</v>
      </c>
      <c r="H1496">
        <v>-0.77941684622810281</v>
      </c>
      <c r="I1496">
        <v>-1.810056499931509</v>
      </c>
      <c r="J1496">
        <v>-1.919400790535444</v>
      </c>
      <c r="K1496">
        <v>-1.205620579076746</v>
      </c>
      <c r="L1496">
        <v>-3.5369088421259218</v>
      </c>
      <c r="M1496">
        <v>-2.8100062869050522</v>
      </c>
      <c r="N1496">
        <v>1.267613296492895</v>
      </c>
    </row>
    <row r="1497" spans="1:14" x14ac:dyDescent="0.35">
      <c r="A1497">
        <v>-2.4315507631239099</v>
      </c>
      <c r="B1497">
        <v>-2.486747038993538</v>
      </c>
      <c r="C1497">
        <v>-4.7519875059754799</v>
      </c>
      <c r="D1497">
        <v>-4.615254794147166</v>
      </c>
      <c r="E1497">
        <v>-3.7535353191313789</v>
      </c>
      <c r="F1497">
        <v>-3.414410829319372</v>
      </c>
      <c r="G1497">
        <v>-2.9556210811288608</v>
      </c>
      <c r="H1497">
        <v>-0.77733254654912165</v>
      </c>
      <c r="I1497">
        <v>-1.8049189131490659</v>
      </c>
      <c r="J1497">
        <v>-1.916092506068886</v>
      </c>
      <c r="K1497">
        <v>-1.202420201942747</v>
      </c>
      <c r="L1497">
        <v>-3.5310923786455048</v>
      </c>
      <c r="M1497">
        <v>-2.8034136565145862</v>
      </c>
      <c r="N1497">
        <v>1.264893654780735</v>
      </c>
    </row>
    <row r="1498" spans="1:14" x14ac:dyDescent="0.35">
      <c r="A1498">
        <v>-2.429879715473457</v>
      </c>
      <c r="B1498">
        <v>-2.476331461588265</v>
      </c>
      <c r="C1498">
        <v>-4.7417073678618937</v>
      </c>
      <c r="D1498">
        <v>-4.6062941679057028</v>
      </c>
      <c r="E1498">
        <v>-3.7433303281463801</v>
      </c>
      <c r="F1498">
        <v>-3.4026981212163578</v>
      </c>
      <c r="G1498">
        <v>-2.9490862387638459</v>
      </c>
      <c r="H1498">
        <v>-0.77515808232377115</v>
      </c>
      <c r="I1498">
        <v>-1.7993899207754409</v>
      </c>
      <c r="J1498">
        <v>-1.9128073326651041</v>
      </c>
      <c r="K1498">
        <v>-1.199255157435211</v>
      </c>
      <c r="L1498">
        <v>-3.5253534937590532</v>
      </c>
      <c r="M1498">
        <v>-2.796774282326207</v>
      </c>
      <c r="N1498">
        <v>1.262275482868199</v>
      </c>
    </row>
    <row r="1499" spans="1:14" x14ac:dyDescent="0.35">
      <c r="A1499">
        <v>-2.4276689105626832</v>
      </c>
      <c r="B1499">
        <v>-2.465809109783462</v>
      </c>
      <c r="C1499">
        <v>-4.7315481465541964</v>
      </c>
      <c r="D1499">
        <v>-4.5973346361114507</v>
      </c>
      <c r="E1499">
        <v>-3.733223151160427</v>
      </c>
      <c r="F1499">
        <v>-3.3912646672401752</v>
      </c>
      <c r="G1499">
        <v>-2.9424176284453321</v>
      </c>
      <c r="H1499">
        <v>-0.77288805506073177</v>
      </c>
      <c r="I1499">
        <v>-1.7934544003406709</v>
      </c>
      <c r="J1499">
        <v>-1.909532201902383</v>
      </c>
      <c r="K1499">
        <v>-1.196114661324533</v>
      </c>
      <c r="L1499">
        <v>-3.5196793046567509</v>
      </c>
      <c r="M1499">
        <v>-2.7900779060952332</v>
      </c>
      <c r="N1499">
        <v>1.2597561471147101</v>
      </c>
    </row>
    <row r="1500" spans="1:14" x14ac:dyDescent="0.35">
      <c r="A1500">
        <v>-2.4249193863640719</v>
      </c>
      <c r="B1500">
        <v>-2.455186521123895</v>
      </c>
      <c r="C1500">
        <v>-4.7214980706166374</v>
      </c>
      <c r="D1500">
        <v>-4.5883467879575397</v>
      </c>
      <c r="E1500">
        <v>-3.723220759046177</v>
      </c>
      <c r="F1500">
        <v>-3.3801103234967438</v>
      </c>
      <c r="G1500">
        <v>-2.9355885423720181</v>
      </c>
      <c r="H1500">
        <v>-0.77051371773862987</v>
      </c>
      <c r="I1500">
        <v>-1.7871011201817899</v>
      </c>
      <c r="J1500">
        <v>-1.906253750628371</v>
      </c>
      <c r="K1500">
        <v>-1.1929887956562939</v>
      </c>
      <c r="L1500">
        <v>-3.5140586120021489</v>
      </c>
      <c r="M1500">
        <v>-2.7833155322653602</v>
      </c>
      <c r="N1500">
        <v>1.2573332170291289</v>
      </c>
    </row>
    <row r="1501" spans="1:14" x14ac:dyDescent="0.35">
      <c r="A1501">
        <v>-2.421637038704525</v>
      </c>
      <c r="B1501">
        <v>-2.4444763018079949</v>
      </c>
      <c r="C1501">
        <v>-4.7115449455316076</v>
      </c>
      <c r="D1501">
        <v>-4.5793048014372868</v>
      </c>
      <c r="E1501">
        <v>-3.7133311215225708</v>
      </c>
      <c r="F1501">
        <v>-3.3692313347664409</v>
      </c>
      <c r="G1501">
        <v>-2.9285744298754408</v>
      </c>
      <c r="H1501">
        <v>-0.76802299853710654</v>
      </c>
      <c r="I1501">
        <v>-1.7803233044002711</v>
      </c>
      <c r="J1501">
        <v>-1.9029583852089931</v>
      </c>
      <c r="K1501">
        <v>-1.189868374813732</v>
      </c>
      <c r="L1501">
        <v>-3.508482062949231</v>
      </c>
      <c r="M1501">
        <v>-2.7764795916295988</v>
      </c>
      <c r="N1501">
        <v>1.2550045869173001</v>
      </c>
    </row>
    <row r="1502" spans="1:14" x14ac:dyDescent="0.35">
      <c r="A1502">
        <v>-2.4178322636550482</v>
      </c>
      <c r="B1502">
        <v>-2.4336970196611061</v>
      </c>
      <c r="C1502">
        <v>-4.701676331857275</v>
      </c>
      <c r="D1502">
        <v>-4.5701871800145391</v>
      </c>
      <c r="E1502">
        <v>-3.7035629851385612</v>
      </c>
      <c r="F1502">
        <v>-3.358620636500921</v>
      </c>
      <c r="G1502">
        <v>-2.9213531503338279</v>
      </c>
      <c r="H1502">
        <v>-0.76540060343125749</v>
      </c>
      <c r="I1502">
        <v>-1.7731190881647201</v>
      </c>
      <c r="J1502">
        <v>-1.8996323350615629</v>
      </c>
      <c r="K1502">
        <v>-1.1867447972437311</v>
      </c>
      <c r="L1502">
        <v>-3.502942233535483</v>
      </c>
      <c r="M1502">
        <v>-2.769564052049835</v>
      </c>
      <c r="N1502">
        <v>1.2527685797946611</v>
      </c>
    </row>
    <row r="1503" spans="1:14" x14ac:dyDescent="0.35">
      <c r="A1503">
        <v>-2.4135194788614061</v>
      </c>
      <c r="B1503">
        <v>-2.422872873836345</v>
      </c>
      <c r="C1503">
        <v>-4.6918797152478549</v>
      </c>
      <c r="D1503">
        <v>-4.5609773497780033</v>
      </c>
      <c r="E1503">
        <v>-3.6939256191854009</v>
      </c>
      <c r="F1503">
        <v>-3.3482681975531619</v>
      </c>
      <c r="G1503">
        <v>-2.9139051901028892</v>
      </c>
      <c r="H1503">
        <v>-0.7626281984243457</v>
      </c>
      <c r="I1503">
        <v>-1.7654918411088349</v>
      </c>
      <c r="J1503">
        <v>-1.896261697071246</v>
      </c>
      <c r="K1503">
        <v>-1.1836098972772939</v>
      </c>
      <c r="L1503">
        <v>-3.4974336274603002</v>
      </c>
      <c r="M1503">
        <v>-2.7625644738255901</v>
      </c>
      <c r="N1503">
        <v>1.250624029021421</v>
      </c>
    </row>
    <row r="1504" spans="1:14" x14ac:dyDescent="0.35">
      <c r="A1504">
        <v>-2.4087165368618151</v>
      </c>
      <c r="B1504">
        <v>-2.412033153245758</v>
      </c>
      <c r="C1504">
        <v>-4.6821426592644864</v>
      </c>
      <c r="D1504">
        <v>-4.5516640978290503</v>
      </c>
      <c r="E1504">
        <v>-3.6844285379679449</v>
      </c>
      <c r="F1504">
        <v>-3.3381613986053731</v>
      </c>
      <c r="G1504">
        <v>-2.9062138458055582</v>
      </c>
      <c r="H1504">
        <v>-0.75968467216445279</v>
      </c>
      <c r="I1504">
        <v>-1.757450343134028</v>
      </c>
      <c r="J1504">
        <v>-1.8928324737159821</v>
      </c>
      <c r="K1504">
        <v>-1.180455810135675</v>
      </c>
      <c r="L1504">
        <v>-3.4919525923113199</v>
      </c>
      <c r="M1504">
        <v>-2.7554780100867871</v>
      </c>
      <c r="N1504">
        <v>1.248570333752316</v>
      </c>
    </row>
    <row r="1505" spans="1:14" x14ac:dyDescent="0.35">
      <c r="A1505">
        <v>-2.403444050221982</v>
      </c>
      <c r="B1505">
        <v>-2.4012115037086659</v>
      </c>
      <c r="C1505">
        <v>-4.6724529343147703</v>
      </c>
      <c r="D1505">
        <v>-4.542241837304192</v>
      </c>
      <c r="E1505">
        <v>-3.6750812088883889</v>
      </c>
      <c r="F1505">
        <v>-3.3282854420756198</v>
      </c>
      <c r="G1505">
        <v>-2.8982653762202468</v>
      </c>
      <c r="H1505">
        <v>-0.75654647945665077</v>
      </c>
      <c r="I1505">
        <v>-1.749008804427129</v>
      </c>
      <c r="J1505">
        <v>-1.889330608797396</v>
      </c>
      <c r="K1505">
        <v>-1.1772748609798229</v>
      </c>
      <c r="L1505">
        <v>-3.4864971585824711</v>
      </c>
      <c r="M1505">
        <v>-2.748303355414778</v>
      </c>
      <c r="N1505">
        <v>1.2466074852194751</v>
      </c>
    </row>
    <row r="1506" spans="1:14" x14ac:dyDescent="0.35">
      <c r="A1506">
        <v>-2.3977246540232509</v>
      </c>
      <c r="B1506">
        <v>-2.3904450307426321</v>
      </c>
      <c r="C1506">
        <v>-4.6627986189957431</v>
      </c>
      <c r="D1506">
        <v>-4.5327106901031691</v>
      </c>
      <c r="E1506">
        <v>-3.6658927564982791</v>
      </c>
      <c r="F1506">
        <v>-3.3186237897450139</v>
      </c>
      <c r="G1506">
        <v>-2.8900491248109921</v>
      </c>
      <c r="H1506">
        <v>-0.7531880655337273</v>
      </c>
      <c r="I1506">
        <v>-1.7401867293731399</v>
      </c>
      <c r="J1506">
        <v>-1.8857420253498549</v>
      </c>
      <c r="K1506">
        <v>-1.1740594859775071</v>
      </c>
      <c r="L1506">
        <v>-3.481066810796325</v>
      </c>
      <c r="M1506">
        <v>-2.7410406484958032</v>
      </c>
      <c r="N1506">
        <v>1.2447360620378149</v>
      </c>
    </row>
    <row r="1507" spans="1:14" x14ac:dyDescent="0.35">
      <c r="A1507">
        <v>-2.3915822352689822</v>
      </c>
      <c r="B1507">
        <v>-2.3797732706679522</v>
      </c>
      <c r="C1507">
        <v>-4.6531681731609353</v>
      </c>
      <c r="D1507">
        <v>-4.5230763849464592</v>
      </c>
      <c r="E1507">
        <v>-3.656871672923236</v>
      </c>
      <c r="F1507">
        <v>-3.3091586241777051</v>
      </c>
      <c r="G1507">
        <v>-2.881557614595132</v>
      </c>
      <c r="H1507">
        <v>-0.74958236980475879</v>
      </c>
      <c r="I1507">
        <v>-1.7310086315851341</v>
      </c>
      <c r="J1507">
        <v>-1.8820526704239899</v>
      </c>
      <c r="K1507">
        <v>-1.170802190044554</v>
      </c>
      <c r="L1507">
        <v>-3.4756622032595681</v>
      </c>
      <c r="M1507">
        <v>-2.7336913367382012</v>
      </c>
      <c r="N1507">
        <v>1.242957194053107</v>
      </c>
    </row>
    <row r="1508" spans="1:14" x14ac:dyDescent="0.35">
      <c r="A1508">
        <v>-2.385041160851916</v>
      </c>
      <c r="B1508">
        <v>-2.3692370672058138</v>
      </c>
      <c r="C1508">
        <v>-4.6435504847986273</v>
      </c>
      <c r="D1508">
        <v>-4.5133499754844282</v>
      </c>
      <c r="E1508">
        <v>-3.648025544810328</v>
      </c>
      <c r="F1508">
        <v>-3.2998713290087101</v>
      </c>
      <c r="G1508">
        <v>-2.8727866164863189</v>
      </c>
      <c r="H1508">
        <v>-0.74570140598234591</v>
      </c>
      <c r="I1508">
        <v>-1.721503613802458</v>
      </c>
      <c r="J1508">
        <v>-1.878248570975841</v>
      </c>
      <c r="K1508">
        <v>-1.167495542358298</v>
      </c>
      <c r="L1508">
        <v>-3.4702848351655948</v>
      </c>
      <c r="M1508">
        <v>-2.726258012244223</v>
      </c>
      <c r="N1508">
        <v>1.241272495664052</v>
      </c>
    </row>
    <row r="1509" spans="1:14" x14ac:dyDescent="0.35">
      <c r="A1509">
        <v>-2.3781255358743731</v>
      </c>
      <c r="B1509">
        <v>-2.358877393957076</v>
      </c>
      <c r="C1509">
        <v>-4.6339348949812376</v>
      </c>
      <c r="D1509">
        <v>-4.5035473902818923</v>
      </c>
      <c r="E1509">
        <v>-3.6393608062106222</v>
      </c>
      <c r="F1509">
        <v>-3.290742981379978</v>
      </c>
      <c r="G1509">
        <v>-2.8637351914257558</v>
      </c>
      <c r="H1509">
        <v>-0.74151691268750408</v>
      </c>
      <c r="I1509">
        <v>-1.711704831418438</v>
      </c>
      <c r="J1509">
        <v>-1.874315904115905</v>
      </c>
      <c r="K1509">
        <v>-1.164132207170993</v>
      </c>
      <c r="L1509">
        <v>-3.4649367007866241</v>
      </c>
      <c r="M1509">
        <v>-2.7187442291908668</v>
      </c>
      <c r="N1509">
        <v>1.2396839709702021</v>
      </c>
    </row>
    <row r="1510" spans="1:14" x14ac:dyDescent="0.35">
      <c r="A1510">
        <v>-2.3708585225763472</v>
      </c>
      <c r="B1510">
        <v>-2.3487341649187492</v>
      </c>
      <c r="C1510">
        <v>-4.6243112065376577</v>
      </c>
      <c r="D1510">
        <v>-4.4936888329541427</v>
      </c>
      <c r="E1510">
        <v>-3.630882525658452</v>
      </c>
      <c r="F1510">
        <v>-3.281754847540677</v>
      </c>
      <c r="G1510">
        <v>-2.8544057054996541</v>
      </c>
      <c r="H1510">
        <v>-0.73700106468783533</v>
      </c>
      <c r="I1510">
        <v>-1.7016488616520209</v>
      </c>
      <c r="J1510">
        <v>-1.870241083667793</v>
      </c>
      <c r="K1510">
        <v>-1.1607050041574429</v>
      </c>
      <c r="L1510">
        <v>-3.459619930356264</v>
      </c>
      <c r="M1510">
        <v>-2.711154312517253</v>
      </c>
      <c r="N1510">
        <v>1.2381938944398281</v>
      </c>
    </row>
    <row r="1511" spans="1:14" x14ac:dyDescent="0.35">
      <c r="A1511">
        <v>-2.3632617472636102</v>
      </c>
      <c r="B1511">
        <v>-2.3388450753459318</v>
      </c>
      <c r="C1511">
        <v>-4.6146696827143288</v>
      </c>
      <c r="D1511">
        <v>-4.4837980559604889</v>
      </c>
      <c r="E1511">
        <v>-3.6225942342198159</v>
      </c>
      <c r="F1511">
        <v>-3.2728888704169461</v>
      </c>
      <c r="G1511">
        <v>-2.8448038158862441</v>
      </c>
      <c r="H1511">
        <v>-0.73212723012783121</v>
      </c>
      <c r="I1511">
        <v>-1.691375001938505</v>
      </c>
      <c r="J1511">
        <v>-1.8660108635960011</v>
      </c>
      <c r="K1511">
        <v>-1.1572069898439079</v>
      </c>
      <c r="L1511">
        <v>-3.4543364360514408</v>
      </c>
      <c r="M1511">
        <v>-2.7034931669470872</v>
      </c>
      <c r="N1511">
        <v>1.236804671941016</v>
      </c>
    </row>
    <row r="1512" spans="1:14" x14ac:dyDescent="0.35">
      <c r="A1512">
        <v>-2.3553548187915401</v>
      </c>
      <c r="B1512">
        <v>-2.3292445136118429</v>
      </c>
      <c r="C1512">
        <v>-4.6050010420791523</v>
      </c>
      <c r="D1512">
        <v>-4.4739015352386042</v>
      </c>
      <c r="E1512">
        <v>-3.614497799503237</v>
      </c>
      <c r="F1512">
        <v>-3.2641281363282131</v>
      </c>
      <c r="G1512">
        <v>-2.834938424033481</v>
      </c>
      <c r="H1512">
        <v>-0.72687075415705582</v>
      </c>
      <c r="I1512">
        <v>-1.680924521302533</v>
      </c>
      <c r="J1512">
        <v>-1.8616124575996169</v>
      </c>
      <c r="K1512">
        <v>-1.153631549883988</v>
      </c>
      <c r="L1512">
        <v>-3.4490875755661712</v>
      </c>
      <c r="M1512">
        <v>-2.6957660940079529</v>
      </c>
      <c r="N1512">
        <v>1.2355186878257569</v>
      </c>
    </row>
    <row r="1513" spans="1:14" x14ac:dyDescent="0.35">
      <c r="A1513">
        <v>-2.3471549775816909</v>
      </c>
      <c r="B1513">
        <v>-2.319962581152927</v>
      </c>
      <c r="C1513">
        <v>-4.5952964554321012</v>
      </c>
      <c r="D1513">
        <v>-4.464027574957834</v>
      </c>
      <c r="E1513">
        <v>-3.6065933485869559</v>
      </c>
      <c r="F1513">
        <v>-3.2554573073557358</v>
      </c>
      <c r="G1513">
        <v>-2.8248215911899628</v>
      </c>
      <c r="H1513">
        <v>-0.72120974504157864</v>
      </c>
      <c r="I1513">
        <v>-1.6703398877209359</v>
      </c>
      <c r="J1513">
        <v>-1.857033673163444</v>
      </c>
      <c r="K1513">
        <v>-1.1499724912677269</v>
      </c>
      <c r="L1513">
        <v>-3.4438738436462408</v>
      </c>
      <c r="M1513">
        <v>-2.6879786230914271</v>
      </c>
      <c r="N1513">
        <v>1.2343381442387491</v>
      </c>
    </row>
    <row r="1514" spans="1:14" x14ac:dyDescent="0.35">
      <c r="A1514">
        <v>-2.3386768889146641</v>
      </c>
      <c r="B1514">
        <v>-2.311024252198377</v>
      </c>
      <c r="C1514">
        <v>-4.585547549509247</v>
      </c>
      <c r="D1514">
        <v>-4.4542053724140178</v>
      </c>
      <c r="E1514">
        <v>-3.5988792405647918</v>
      </c>
      <c r="F1514">
        <v>-3.24686300628403</v>
      </c>
      <c r="G1514">
        <v>-2.814468410616457</v>
      </c>
      <c r="H1514">
        <v>-0.71512583581429179</v>
      </c>
      <c r="I1514">
        <v>-1.659663993138579</v>
      </c>
      <c r="J1514">
        <v>-1.852263057666792</v>
      </c>
      <c r="K1514">
        <v>-1.14622412402521</v>
      </c>
      <c r="L1514">
        <v>-3.4386946001717589</v>
      </c>
      <c r="M1514">
        <v>-2.6801363609431852</v>
      </c>
      <c r="N1514">
        <v>1.2332648989301109</v>
      </c>
    </row>
    <row r="1515" spans="1:14" x14ac:dyDescent="0.35">
      <c r="A1515">
        <v>-2.3299325883945619</v>
      </c>
      <c r="B1515">
        <v>-2.302448698121689</v>
      </c>
      <c r="C1515">
        <v>-4.5757464206888923</v>
      </c>
      <c r="D1515">
        <v>-4.4444640728545082</v>
      </c>
      <c r="E1515">
        <v>-3.5913520870579418</v>
      </c>
      <c r="F1515">
        <v>-3.2383341424121599</v>
      </c>
      <c r="G1515">
        <v>-2.8038968308027838</v>
      </c>
      <c r="H1515">
        <v>-0.70860489329642973</v>
      </c>
      <c r="I1515">
        <v>-1.648939396059222</v>
      </c>
      <c r="J1515">
        <v>-1.847290053788013</v>
      </c>
      <c r="K1515">
        <v>-1.1423813235338489</v>
      </c>
      <c r="L1515">
        <v>-3.4335478422968668</v>
      </c>
      <c r="M1515">
        <v>-2.672244862442243</v>
      </c>
      <c r="N1515">
        <v>1.2323003075998431</v>
      </c>
    </row>
    <row r="1516" spans="1:14" x14ac:dyDescent="0.35">
      <c r="A1516">
        <v>-2.32093158114274</v>
      </c>
      <c r="B1516">
        <v>-2.2942487934833129</v>
      </c>
      <c r="C1516">
        <v>-4.5658856597330804</v>
      </c>
      <c r="D1516">
        <v>-4.4348318431517599</v>
      </c>
      <c r="E1516">
        <v>-3.5840068167613768</v>
      </c>
      <c r="F1516">
        <v>-3.2298621685647309</v>
      </c>
      <c r="G1516">
        <v>-2.7931274250148612</v>
      </c>
      <c r="H1516">
        <v>-0.70163764724577127</v>
      </c>
      <c r="I1516">
        <v>-1.638207599555237</v>
      </c>
      <c r="J1516">
        <v>-1.8421051613866211</v>
      </c>
      <c r="K1516">
        <v>-1.138439566968096</v>
      </c>
      <c r="L1516">
        <v>-3.4284300278629898</v>
      </c>
      <c r="M1516">
        <v>-2.664309524239215</v>
      </c>
      <c r="N1516">
        <v>1.231445076229631</v>
      </c>
    </row>
    <row r="1517" spans="1:14" x14ac:dyDescent="0.35">
      <c r="A1517">
        <v>-2.3116810897285509</v>
      </c>
      <c r="B1517">
        <v>-2.286430812843995</v>
      </c>
      <c r="C1517">
        <v>-4.5559583861147548</v>
      </c>
      <c r="D1517">
        <v>-4.4253349919154896</v>
      </c>
      <c r="E1517">
        <v>-3.576836778105136</v>
      </c>
      <c r="F1517">
        <v>-3.221441261980003</v>
      </c>
      <c r="G1517">
        <v>-2.782183104550175</v>
      </c>
      <c r="H1517">
        <v>-0.69422021545631063</v>
      </c>
      <c r="I1517">
        <v>-1.627508380151764</v>
      </c>
      <c r="J1517">
        <v>-1.8367001032255621</v>
      </c>
      <c r="K1517">
        <v>-1.1343949404515841</v>
      </c>
      <c r="L1517">
        <v>-3.42333595759525</v>
      </c>
      <c r="M1517">
        <v>-2.6563355018432149</v>
      </c>
      <c r="N1517">
        <v>1.2306991280460211</v>
      </c>
    </row>
    <row r="1518" spans="1:14" x14ac:dyDescent="0.35">
      <c r="A1518">
        <v>-2.302186439475371</v>
      </c>
      <c r="B1518">
        <v>-2.2789943198977038</v>
      </c>
      <c r="C1518">
        <v>-4.5459582881835567</v>
      </c>
      <c r="D1518">
        <v>-4.4159971618443166</v>
      </c>
      <c r="E1518">
        <v>-3.5698338725843408</v>
      </c>
      <c r="F1518">
        <v>-3.2130684241754381</v>
      </c>
      <c r="G1518">
        <v>-2.7710887760507061</v>
      </c>
      <c r="H1518">
        <v>-0.68635450544724197</v>
      </c>
      <c r="I1518">
        <v>-1.616879180427508</v>
      </c>
      <c r="J1518">
        <v>-1.831067992211677</v>
      </c>
      <c r="K1518">
        <v>-1.1302441167111379</v>
      </c>
      <c r="L1518">
        <v>-3.418258724018794</v>
      </c>
      <c r="M1518">
        <v>-2.648327650085649</v>
      </c>
      <c r="N1518">
        <v>1.2300614888227199</v>
      </c>
    </row>
    <row r="1519" spans="1:14" x14ac:dyDescent="0.35">
      <c r="A1519">
        <v>-2.2924515640085699</v>
      </c>
      <c r="B1519">
        <v>-2.2719322439312628</v>
      </c>
      <c r="C1519">
        <v>-4.5358796637631924</v>
      </c>
      <c r="D1519">
        <v>-4.4068386177476819</v>
      </c>
      <c r="E1519">
        <v>-3.5629887103309601</v>
      </c>
      <c r="F1519">
        <v>-3.2047434973024238</v>
      </c>
      <c r="G1519">
        <v>-2.759870946779837</v>
      </c>
      <c r="H1519">
        <v>-0.67804847932524859</v>
      </c>
      <c r="I1519">
        <v>-1.6063545755017361</v>
      </c>
      <c r="J1519">
        <v>-1.8252034981684411</v>
      </c>
      <c r="K1519">
        <v>-1.1259843060941881</v>
      </c>
      <c r="L1519">
        <v>-3.4131897349655049</v>
      </c>
      <c r="M1519">
        <v>-2.6402904864932539</v>
      </c>
      <c r="N1519">
        <v>1.2295301932630429</v>
      </c>
    </row>
    <row r="1520" spans="1:14" x14ac:dyDescent="0.35">
      <c r="A1520">
        <v>-2.282479609095319</v>
      </c>
      <c r="B1520">
        <v>-2.2652311333515338</v>
      </c>
      <c r="C1520">
        <v>-4.5257174550067436</v>
      </c>
      <c r="D1520">
        <v>-4.3978756505533596</v>
      </c>
      <c r="E1520">
        <v>-3.5562907790920399</v>
      </c>
      <c r="F1520">
        <v>-3.196469096912784</v>
      </c>
      <c r="G1520">
        <v>-2.7485572854287259</v>
      </c>
      <c r="H1520">
        <v>-0.66931627490871515</v>
      </c>
      <c r="I1520">
        <v>-1.595965821022395</v>
      </c>
      <c r="J1520">
        <v>-1.8191030124136529</v>
      </c>
      <c r="K1520">
        <v>-1.121613186357753</v>
      </c>
      <c r="L1520">
        <v>-3.4081188183610762</v>
      </c>
      <c r="M1520">
        <v>-2.6322281768753411</v>
      </c>
      <c r="N1520">
        <v>1.2291022142465371</v>
      </c>
    </row>
    <row r="1521" spans="1:14" x14ac:dyDescent="0.35">
      <c r="A1521">
        <v>-2.2722736092058828</v>
      </c>
      <c r="B1521">
        <v>-2.2588715720655008</v>
      </c>
      <c r="C1521">
        <v>-4.5154672715347823</v>
      </c>
      <c r="D1521">
        <v>-4.3891201136385742</v>
      </c>
      <c r="E1521">
        <v>-3.5497286179680061</v>
      </c>
      <c r="F1521">
        <v>-3.1882504634842559</v>
      </c>
      <c r="G1521">
        <v>-2.737176149275899</v>
      </c>
      <c r="H1521">
        <v>-0.66017818278829998</v>
      </c>
      <c r="I1521">
        <v>-1.585740487937394</v>
      </c>
      <c r="J1521">
        <v>-1.8127648085335539</v>
      </c>
      <c r="K1521">
        <v>-1.1171288184535491</v>
      </c>
      <c r="L1521">
        <v>-3.4030344122709382</v>
      </c>
      <c r="M1521">
        <v>-2.6241445422630529</v>
      </c>
      <c r="N1521">
        <v>1.2287734157851891</v>
      </c>
    </row>
    <row r="1522" spans="1:14" x14ac:dyDescent="0.35">
      <c r="A1522">
        <v>-2.2618372089060439</v>
      </c>
      <c r="B1522">
        <v>-2.2528287416781851</v>
      </c>
      <c r="C1522">
        <v>-4.5051253969697624</v>
      </c>
      <c r="D1522">
        <v>-4.3805791030117538</v>
      </c>
      <c r="E1522">
        <v>-3.5432899880724058</v>
      </c>
      <c r="F1522">
        <v>-3.180095237483664</v>
      </c>
      <c r="G1522">
        <v>-2.725756091029842</v>
      </c>
      <c r="H1522">
        <v>-0.65066048519883068</v>
      </c>
      <c r="I1522">
        <v>-1.5757021872256629</v>
      </c>
      <c r="J1522">
        <v>-1.8061891977073561</v>
      </c>
      <c r="K1522">
        <v>-1.1125295565497479</v>
      </c>
      <c r="L1522">
        <v>-3.3979238397959941</v>
      </c>
      <c r="M1522">
        <v>-2.61604308613577</v>
      </c>
      <c r="N1522">
        <v>1.228538529631571</v>
      </c>
    </row>
    <row r="1523" spans="1:14" x14ac:dyDescent="0.35">
      <c r="A1523">
        <v>-2.251175400122559</v>
      </c>
      <c r="B1523">
        <v>-2.2470731104329418</v>
      </c>
      <c r="C1523">
        <v>-4.4946887757268712</v>
      </c>
      <c r="D1523">
        <v>-4.3722547874262148</v>
      </c>
      <c r="E1523">
        <v>-3.5369620336708669</v>
      </c>
      <c r="F1523">
        <v>-3.1720131651794401</v>
      </c>
      <c r="G1523">
        <v>-2.7143253603005109</v>
      </c>
      <c r="H1523">
        <v>-0.64079516790515911</v>
      </c>
      <c r="I1523">
        <v>-1.565870385837711</v>
      </c>
      <c r="J1523">
        <v>-1.7993786767566979</v>
      </c>
      <c r="K1523">
        <v>-1.1078139608173729</v>
      </c>
      <c r="L1523">
        <v>-3.3927736624898839</v>
      </c>
      <c r="M1523">
        <v>-2.607927040555519</v>
      </c>
      <c r="N1523">
        <v>1.2283911546481281</v>
      </c>
    </row>
    <row r="1524" spans="1:14" x14ac:dyDescent="0.35">
      <c r="A1524">
        <v>-2.2402952463150738</v>
      </c>
      <c r="B1524">
        <v>-2.241571228108155</v>
      </c>
      <c r="C1524">
        <v>-4.4841549789764343</v>
      </c>
      <c r="D1524">
        <v>-4.3641443887191693</v>
      </c>
      <c r="E1524">
        <v>-3.5307314292310901</v>
      </c>
      <c r="F1524">
        <v>-3.1640157448089261</v>
      </c>
      <c r="G1524">
        <v>-2.702911415380163</v>
      </c>
      <c r="H1524">
        <v>-0.63061952032096524</v>
      </c>
      <c r="I1524">
        <v>-1.556260313327281</v>
      </c>
      <c r="J1524">
        <v>-1.7923380667842059</v>
      </c>
      <c r="K1524">
        <v>-1.1029807212456171</v>
      </c>
      <c r="L1524">
        <v>-3.3875700990461191</v>
      </c>
      <c r="M1524">
        <v>-2.5997994293552669</v>
      </c>
      <c r="N1524">
        <v>1.228323777323985</v>
      </c>
    </row>
    <row r="1525" spans="1:14" x14ac:dyDescent="0.35">
      <c r="A1525">
        <v>-2.2292065653704749</v>
      </c>
      <c r="B1525">
        <v>-2.2362866043179128</v>
      </c>
      <c r="C1525">
        <v>-4.4735221507056258</v>
      </c>
      <c r="D1525">
        <v>-4.3562403068420554</v>
      </c>
      <c r="E1525">
        <v>-3.524584509993359</v>
      </c>
      <c r="F1525">
        <v>-3.1561158248912271</v>
      </c>
      <c r="G1525">
        <v>-2.6915404609332478</v>
      </c>
      <c r="H1525">
        <v>-0.62017564151061078</v>
      </c>
      <c r="I1525">
        <v>-1.5468829571363709</v>
      </c>
      <c r="J1525">
        <v>-1.7850746398264581</v>
      </c>
      <c r="K1525">
        <v>-1.0980286001292781</v>
      </c>
      <c r="L1525">
        <v>-3.3822994890646441</v>
      </c>
      <c r="M1525">
        <v>-2.5916631458934392</v>
      </c>
      <c r="N1525">
        <v>1.228327811250344</v>
      </c>
    </row>
    <row r="1526" spans="1:14" x14ac:dyDescent="0.35">
      <c r="A1526">
        <v>-2.217922544384995</v>
      </c>
      <c r="B1526">
        <v>-2.231180645641182</v>
      </c>
      <c r="C1526">
        <v>-4.4627889365235598</v>
      </c>
      <c r="D1526">
        <v>-4.3485303784762586</v>
      </c>
      <c r="E1526">
        <v>-3.518507385934611</v>
      </c>
      <c r="F1526">
        <v>-3.1483271681521958</v>
      </c>
      <c r="G1526">
        <v>-2.6802370263858322</v>
      </c>
      <c r="H1526">
        <v>-0.60950987052218131</v>
      </c>
      <c r="I1526">
        <v>-1.5377451434036049</v>
      </c>
      <c r="J1526">
        <v>-1.777598230368713</v>
      </c>
      <c r="K1526">
        <v>-1.0929564000128611</v>
      </c>
      <c r="L1526">
        <v>-3.3769487760369619</v>
      </c>
      <c r="M1526">
        <v>-2.5835210421535799</v>
      </c>
      <c r="N1526">
        <v>1.2283936529731629</v>
      </c>
    </row>
    <row r="1527" spans="1:14" x14ac:dyDescent="0.35">
      <c r="A1527">
        <v>-2.206460261315391</v>
      </c>
      <c r="B1527">
        <v>-2.2262136247378521</v>
      </c>
      <c r="C1527">
        <v>-4.4519543991321866</v>
      </c>
      <c r="D1527">
        <v>-4.3409982531246927</v>
      </c>
      <c r="E1527">
        <v>-3.5124860410985939</v>
      </c>
      <c r="F1527">
        <v>-3.1406639953845228</v>
      </c>
      <c r="G1527">
        <v>-2.6690235983430619</v>
      </c>
      <c r="H1527">
        <v>-0.59867215883098113</v>
      </c>
      <c r="I1527">
        <v>-1.528849699641647</v>
      </c>
      <c r="J1527">
        <v>-1.7699213278287469</v>
      </c>
      <c r="K1527">
        <v>-1.087762962792749</v>
      </c>
      <c r="L1527">
        <v>-3.3715059804904088</v>
      </c>
      <c r="M1527">
        <v>-2.5753760252267361</v>
      </c>
      <c r="N1527">
        <v>1.228510751466509</v>
      </c>
    </row>
    <row r="1528" spans="1:14" x14ac:dyDescent="0.35">
      <c r="A1528">
        <v>-2.1948410907739522</v>
      </c>
      <c r="B1528">
        <v>-2.221345652328214</v>
      </c>
      <c r="C1528">
        <v>-4.4410179252004598</v>
      </c>
      <c r="D1528">
        <v>-4.33362386643853</v>
      </c>
      <c r="E1528">
        <v>-3.506506421936638</v>
      </c>
      <c r="F1528">
        <v>-3.1331405233972238</v>
      </c>
      <c r="G1528">
        <v>-2.6579203182905839</v>
      </c>
      <c r="H1528">
        <v>-0.58771540085895668</v>
      </c>
      <c r="I1528">
        <v>-1.520195695669095</v>
      </c>
      <c r="J1528">
        <v>-1.762059145196335</v>
      </c>
      <c r="K1528">
        <v>-1.0824472043026849</v>
      </c>
      <c r="L1528">
        <v>-3.365960634298339</v>
      </c>
      <c r="M1528">
        <v>-2.5672311565575852</v>
      </c>
      <c r="N1528">
        <v>1.228667688539089</v>
      </c>
    </row>
    <row r="1529" spans="1:14" x14ac:dyDescent="0.35">
      <c r="A1529">
        <v>-2.1830909740811948</v>
      </c>
      <c r="B1529">
        <v>-2.2165376210608798</v>
      </c>
      <c r="C1529">
        <v>-4.4299791288371111</v>
      </c>
      <c r="D1529">
        <v>-4.3263839875032959</v>
      </c>
      <c r="E1529">
        <v>-3.5005545193194858</v>
      </c>
      <c r="F1529">
        <v>-3.1257705099617659</v>
      </c>
      <c r="G1529">
        <v>-2.6469447541802422</v>
      </c>
      <c r="H1529">
        <v>-0.57669473602861121</v>
      </c>
      <c r="I1529">
        <v>-1.5117787596199199</v>
      </c>
      <c r="J1529">
        <v>-1.7540296579528729</v>
      </c>
      <c r="K1529">
        <v>-1.0770081869302439</v>
      </c>
      <c r="L1529">
        <v>-3.360304150712718</v>
      </c>
      <c r="M1529">
        <v>-2.5590897488490278</v>
      </c>
      <c r="N1529">
        <v>1.228852267802927</v>
      </c>
    </row>
    <row r="1530" spans="1:14" x14ac:dyDescent="0.35">
      <c r="A1530">
        <v>-2.1712405371574039</v>
      </c>
      <c r="B1530">
        <v>-2.2117520894518941</v>
      </c>
      <c r="C1530">
        <v>-4.4188377571279327</v>
      </c>
      <c r="D1530">
        <v>-4.3192528149667391</v>
      </c>
      <c r="E1530">
        <v>-3.4946164491074638</v>
      </c>
      <c r="F1530">
        <v>-3.1185668164818199</v>
      </c>
      <c r="G1530">
        <v>-2.6361117513313812</v>
      </c>
      <c r="H1530">
        <v>-0.56566683315977806</v>
      </c>
      <c r="I1530">
        <v>-1.5035914663683669</v>
      </c>
      <c r="J1530">
        <v>-1.745853606346558</v>
      </c>
      <c r="K1530">
        <v>-1.071445230559108</v>
      </c>
      <c r="L1530">
        <v>-3.3545301112709782</v>
      </c>
      <c r="M1530">
        <v>-2.5509554552774518</v>
      </c>
      <c r="N1530">
        <v>1.2290516103524489</v>
      </c>
    </row>
    <row r="1531" spans="1:14" x14ac:dyDescent="0.35">
      <c r="A1531">
        <v>-2.1593250439759029</v>
      </c>
      <c r="B1531">
        <v>-2.2069540747734071</v>
      </c>
      <c r="C1531">
        <v>-4.4075936033858634</v>
      </c>
      <c r="D1531">
        <v>-4.3122025962260517</v>
      </c>
      <c r="E1531">
        <v>-3.4886785356057382</v>
      </c>
      <c r="F1531">
        <v>-3.1115409963901608</v>
      </c>
      <c r="G1531">
        <v>-2.625433364529357</v>
      </c>
      <c r="H1531">
        <v>-0.55468916574296245</v>
      </c>
      <c r="I1531">
        <v>-1.4956237958213441</v>
      </c>
      <c r="J1531">
        <v>-1.7375544533310689</v>
      </c>
      <c r="K1531">
        <v>-1.065758059466231</v>
      </c>
      <c r="L1531">
        <v>-3.3486344592651989</v>
      </c>
      <c r="M1531">
        <v>-2.5428323457094408</v>
      </c>
      <c r="N1531">
        <v>1.229252255929141</v>
      </c>
    </row>
    <row r="1532" spans="1:14" x14ac:dyDescent="0.35">
      <c r="A1532">
        <v>-2.1473841780668681</v>
      </c>
      <c r="B1532">
        <v>-2.2021117263317702</v>
      </c>
      <c r="C1532">
        <v>-4.3962464338110578</v>
      </c>
      <c r="D1532">
        <v>-4.3052042443295253</v>
      </c>
      <c r="E1532">
        <v>-3.4827274010106581</v>
      </c>
      <c r="F1532">
        <v>-3.104702914566547</v>
      </c>
      <c r="G1532">
        <v>-2.61491886946069</v>
      </c>
      <c r="H1532">
        <v>-0.54381928501115451</v>
      </c>
      <c r="I1532">
        <v>-1.4878636576937281</v>
      </c>
      <c r="J1532">
        <v>-1.7291582902986671</v>
      </c>
      <c r="K1532">
        <v>-1.0599469799680079</v>
      </c>
      <c r="L1532">
        <v>-3.3426155983979271</v>
      </c>
      <c r="M1532">
        <v>-2.534724964912217</v>
      </c>
      <c r="N1532">
        <v>1.229440268966818</v>
      </c>
    </row>
    <row r="1533" spans="1:14" x14ac:dyDescent="0.35">
      <c r="A1533">
        <v>-2.1354616497952041</v>
      </c>
      <c r="B1533">
        <v>-2.1971968551041221</v>
      </c>
      <c r="C1533">
        <v>-4.3847959330530468</v>
      </c>
      <c r="D1533">
        <v>-4.2982279287055034</v>
      </c>
      <c r="E1533">
        <v>-3.476750062292254</v>
      </c>
      <c r="F1533">
        <v>-3.0980604008925932</v>
      </c>
      <c r="G1533">
        <v>-2.6045748479210449</v>
      </c>
      <c r="H1533">
        <v>-0.53311409675650001</v>
      </c>
      <c r="I1533">
        <v>-1.480297477148389</v>
      </c>
      <c r="J1533">
        <v>-1.7206936834044391</v>
      </c>
      <c r="K1533">
        <v>-1.0540130809350721</v>
      </c>
      <c r="L1533">
        <v>-3.3364744030754911</v>
      </c>
      <c r="M1533">
        <v>-2.5266383682569709</v>
      </c>
      <c r="N1533">
        <v>1.2296013494403359</v>
      </c>
    </row>
    <row r="1534" spans="1:14" x14ac:dyDescent="0.35">
      <c r="A1534">
        <v>-2.123604632652667</v>
      </c>
      <c r="B1534">
        <v>-2.1921853020868491</v>
      </c>
      <c r="C1534">
        <v>-4.3732416736314388</v>
      </c>
      <c r="D1534">
        <v>-4.2912436182551641</v>
      </c>
      <c r="E1534">
        <v>-3.470734035145258</v>
      </c>
      <c r="F1534">
        <v>-3.0916189397231242</v>
      </c>
      <c r="G1534">
        <v>-2.5944053378406799</v>
      </c>
      <c r="H1534">
        <v>-0.52262914731607268</v>
      </c>
      <c r="I1534">
        <v>-1.472910831876143</v>
      </c>
      <c r="J1534">
        <v>-1.7121914549283579</v>
      </c>
      <c r="K1534">
        <v>-1.0479584470781509</v>
      </c>
      <c r="L1534">
        <v>-3.330214152439757</v>
      </c>
      <c r="M1534">
        <v>-2.518578131081139</v>
      </c>
      <c r="N1534">
        <v>1.2297209488372529</v>
      </c>
    </row>
    <row r="1535" spans="1:14" x14ac:dyDescent="0.35">
      <c r="A1535">
        <v>-2.1118630374809899</v>
      </c>
      <c r="B1535">
        <v>-2.1870571355769322</v>
      </c>
      <c r="C1535">
        <v>-4.3615831133174323</v>
      </c>
      <c r="D1535">
        <v>-4.2842215587027752</v>
      </c>
      <c r="E1535">
        <v>-3.4646674430084472</v>
      </c>
      <c r="F1535">
        <v>-3.0853813966358241</v>
      </c>
      <c r="G1535">
        <v>-2.5844120363887249</v>
      </c>
      <c r="H1535">
        <v>-0.5124179239377078</v>
      </c>
      <c r="I1535">
        <v>-1.4656891260398499</v>
      </c>
      <c r="J1535">
        <v>-1.703684396769122</v>
      </c>
      <c r="K1535">
        <v>-1.041786373368303</v>
      </c>
      <c r="L1535">
        <v>-3.3238404032291209</v>
      </c>
      <c r="M1535">
        <v>-2.510550328704602</v>
      </c>
      <c r="N1535">
        <v>1.229784391823264</v>
      </c>
    </row>
    <row r="1536" spans="1:14" x14ac:dyDescent="0.35">
      <c r="A1536">
        <v>-2.1002886393418958</v>
      </c>
      <c r="B1536">
        <v>-2.1817966762953338</v>
      </c>
      <c r="C1536">
        <v>-4.3498196234646951</v>
      </c>
      <c r="D1536">
        <v>-4.2771326703305492</v>
      </c>
      <c r="E1536">
        <v>-3.4585391280138178</v>
      </c>
      <c r="F1536">
        <v>-3.079347784212445</v>
      </c>
      <c r="G1536">
        <v>-2.5745945425253791</v>
      </c>
      <c r="H1536">
        <v>-0.5025311747585417</v>
      </c>
      <c r="I1536">
        <v>-1.4586182807319139</v>
      </c>
      <c r="J1536">
        <v>-1.6952069166554891</v>
      </c>
      <c r="K1536">
        <v>-1.035501568251501</v>
      </c>
      <c r="L1536">
        <v>-3.3173608169604312</v>
      </c>
      <c r="M1536">
        <v>-2.5025614851285001</v>
      </c>
      <c r="N1536">
        <v>1.229777004264917</v>
      </c>
    </row>
    <row r="1537" spans="1:14" x14ac:dyDescent="0.35">
      <c r="A1537">
        <v>-2.088934077613716</v>
      </c>
      <c r="B1537">
        <v>-2.176392357931586</v>
      </c>
      <c r="C1537">
        <v>-4.3379505499768971</v>
      </c>
      <c r="D1537">
        <v>-4.2699488571837207</v>
      </c>
      <c r="E1537">
        <v>-3.4523387602981299</v>
      </c>
      <c r="F1537">
        <v>-3.0735150695470428</v>
      </c>
      <c r="G1537">
        <v>-2.5649506245803182</v>
      </c>
      <c r="H1537">
        <v>-0.49301625381355341</v>
      </c>
      <c r="I1537">
        <v>-1.4516854152867691</v>
      </c>
      <c r="J1537">
        <v>-1.6867946216407681</v>
      </c>
      <c r="K1537">
        <v>-1.0291103335042391</v>
      </c>
      <c r="L1537">
        <v>-3.3107849553094351</v>
      </c>
      <c r="M1537">
        <v>-2.4946184897238481</v>
      </c>
      <c r="N1537">
        <v>1.229684248202586</v>
      </c>
    </row>
    <row r="1538" spans="1:14" x14ac:dyDescent="0.35">
      <c r="A1538">
        <v>-2.0778517556027349</v>
      </c>
      <c r="B1538">
        <v>-2.1708364385512362</v>
      </c>
      <c r="C1538">
        <v>-4.325975307197516</v>
      </c>
      <c r="D1538">
        <v>-4.2626432242383832</v>
      </c>
      <c r="E1538">
        <v>-3.446056942440388</v>
      </c>
      <c r="F1538">
        <v>-3.0678770273154692</v>
      </c>
      <c r="G1538">
        <v>-2.5554764988376411</v>
      </c>
      <c r="H1538">
        <v>-0.48391649681139381</v>
      </c>
      <c r="I1538">
        <v>-1.4448794900501449</v>
      </c>
      <c r="J1538">
        <v>-1.6784838473937469</v>
      </c>
      <c r="K1538">
        <v>-1.0226207095552331</v>
      </c>
      <c r="L1538">
        <v>-3.3041240548342872</v>
      </c>
      <c r="M1538">
        <v>-2.486728482735681</v>
      </c>
      <c r="N1538">
        <v>1.2294918641450949</v>
      </c>
    </row>
    <row r="1539" spans="1:14" x14ac:dyDescent="0.35">
      <c r="A1539">
        <v>-2.0670926710907338</v>
      </c>
      <c r="B1539">
        <v>-2.1651245848015148</v>
      </c>
      <c r="C1539">
        <v>-4.3138935035898562</v>
      </c>
      <c r="D1539">
        <v>-4.2551902045248431</v>
      </c>
      <c r="E1539">
        <v>-3.4396853067508388</v>
      </c>
      <c r="F1539">
        <v>-3.0624241432137489</v>
      </c>
      <c r="G1539">
        <v>-2.5461671066658629</v>
      </c>
      <c r="H1539">
        <v>-0.47527063396914371</v>
      </c>
      <c r="I1539">
        <v>-1.438191879829253</v>
      </c>
      <c r="J1539">
        <v>-1.6703111451768371</v>
      </c>
      <c r="K1539">
        <v>-1.0160425766558261</v>
      </c>
      <c r="L1539">
        <v>-3.297390789186625</v>
      </c>
      <c r="M1539">
        <v>-2.4788987121212571</v>
      </c>
      <c r="N1539">
        <v>1.229186020695531</v>
      </c>
    </row>
    <row r="1540" spans="1:14" x14ac:dyDescent="0.35">
      <c r="A1540">
        <v>-2.056705213288808</v>
      </c>
      <c r="B1540">
        <v>-2.159255355670116</v>
      </c>
      <c r="C1540">
        <v>-4.3017050966804247</v>
      </c>
      <c r="D1540">
        <v>-4.2475656034299973</v>
      </c>
      <c r="E1540">
        <v>-3.4332166044562982</v>
      </c>
      <c r="F1540">
        <v>-3.0571435730900141</v>
      </c>
      <c r="G1540">
        <v>-2.5370163802702179</v>
      </c>
      <c r="H1540">
        <v>-0.46711224715193128</v>
      </c>
      <c r="I1540">
        <v>-1.4316168486502481</v>
      </c>
      <c r="J1540">
        <v>-1.662312740801881</v>
      </c>
      <c r="K1540">
        <v>-1.009387704206407</v>
      </c>
      <c r="L1540">
        <v>-3.2905990241651888</v>
      </c>
      <c r="M1540">
        <v>-2.4711363659884609</v>
      </c>
      <c r="N1540">
        <v>1.22875347100184</v>
      </c>
    </row>
    <row r="1541" spans="1:14" x14ac:dyDescent="0.35">
      <c r="A1541">
        <v>-2.0467339641735691</v>
      </c>
      <c r="B1541">
        <v>-2.153229615586628</v>
      </c>
      <c r="C1541">
        <v>-4.289410573342014</v>
      </c>
      <c r="D1541">
        <v>-4.2397465720295218</v>
      </c>
      <c r="E1541">
        <v>-3.4266447871701282</v>
      </c>
      <c r="F1541">
        <v>-3.0520191629695388</v>
      </c>
      <c r="G1541">
        <v>-2.5280174903090371</v>
      </c>
      <c r="H1541">
        <v>-0.45946927995608872</v>
      </c>
      <c r="I1541">
        <v>-1.42515190066911</v>
      </c>
      <c r="J1541">
        <v>-1.65452398106903</v>
      </c>
      <c r="K1541">
        <v>-1.002669742694509</v>
      </c>
      <c r="L1541">
        <v>-3.2837635684808641</v>
      </c>
      <c r="M1541">
        <v>-2.463448386537503</v>
      </c>
      <c r="N1541">
        <v>1.2281817148377741</v>
      </c>
    </row>
    <row r="1542" spans="1:14" x14ac:dyDescent="0.35">
      <c r="A1542">
        <v>-2.037218542840086</v>
      </c>
      <c r="B1542">
        <v>-2.14704990793031</v>
      </c>
      <c r="C1542">
        <v>-4.2770111500418508</v>
      </c>
      <c r="D1542">
        <v>-4.231711525029481</v>
      </c>
      <c r="E1542">
        <v>-3.4199650821033361</v>
      </c>
      <c r="F1542">
        <v>-3.0470315343281351</v>
      </c>
      <c r="G1542">
        <v>-2.5191630718977192</v>
      </c>
      <c r="H1542">
        <v>-0.45236361100797029</v>
      </c>
      <c r="I1542">
        <v>-1.418797988675049</v>
      </c>
      <c r="J1542">
        <v>-1.6469787832073539</v>
      </c>
      <c r="K1542">
        <v>-0.99590415498200846</v>
      </c>
      <c r="L1542">
        <v>-3.276899920860175</v>
      </c>
      <c r="M1542">
        <v>-2.4558412727419561</v>
      </c>
      <c r="N1542">
        <v>1.227459164285446</v>
      </c>
    </row>
    <row r="1543" spans="1:14" x14ac:dyDescent="0.35">
      <c r="A1543">
        <v>-2.0281925302246901</v>
      </c>
      <c r="B1543">
        <v>-2.1407198196646759</v>
      </c>
      <c r="C1543">
        <v>-4.2645089861287246</v>
      </c>
      <c r="D1543">
        <v>-4.2234400215113794</v>
      </c>
      <c r="E1543">
        <v>-3.4131740630506688</v>
      </c>
      <c r="F1543">
        <v>-3.0421582374163858</v>
      </c>
      <c r="G1543">
        <v>-2.5104454284217002</v>
      </c>
      <c r="H1543">
        <v>-0.44581070224529168</v>
      </c>
      <c r="I1543">
        <v>-1.412559569669523</v>
      </c>
      <c r="J1543">
        <v>-1.6397091017884691</v>
      </c>
      <c r="K1543">
        <v>-0.98910808601732814</v>
      </c>
      <c r="L1543">
        <v>-3.2700240121219388</v>
      </c>
      <c r="M1543">
        <v>-2.4483208798550651</v>
      </c>
      <c r="N1543">
        <v>1.226575310097316</v>
      </c>
    </row>
    <row r="1544" spans="1:14" x14ac:dyDescent="0.35">
      <c r="A1544">
        <v>-2.0196825084571342</v>
      </c>
      <c r="B1544">
        <v>-2.1342433661139979</v>
      </c>
      <c r="C1544">
        <v>-4.2519074015861262</v>
      </c>
      <c r="D1544">
        <v>-4.2149126280895963</v>
      </c>
      <c r="E1544">
        <v>-3.4062697191367621</v>
      </c>
      <c r="F1544">
        <v>-3.037373973252433</v>
      </c>
      <c r="G1544">
        <v>-2.5018567147715891</v>
      </c>
      <c r="H1544">
        <v>-0.43981933487171498</v>
      </c>
      <c r="I1544">
        <v>-1.4064445054078329</v>
      </c>
      <c r="J1544">
        <v>-1.6327444257403161</v>
      </c>
      <c r="K1544">
        <v>-0.98230017236944356</v>
      </c>
      <c r="L1544">
        <v>-3.263151939259167</v>
      </c>
      <c r="M1544">
        <v>-2.4408922240880089</v>
      </c>
      <c r="N1544">
        <v>1.2255208849851069</v>
      </c>
    </row>
    <row r="1545" spans="1:14" x14ac:dyDescent="0.35">
      <c r="A1545">
        <v>-2.0117072444772792</v>
      </c>
      <c r="B1545">
        <v>-2.127624422163509</v>
      </c>
      <c r="C1545">
        <v>-4.2392110890345966</v>
      </c>
      <c r="D1545">
        <v>-4.2061107843465706</v>
      </c>
      <c r="E1545">
        <v>-3.3992515225685511</v>
      </c>
      <c r="F1545">
        <v>-3.032650882223038</v>
      </c>
      <c r="G1545">
        <v>-2.4933891029754962</v>
      </c>
      <c r="H1545">
        <v>-0.43439144564461629</v>
      </c>
      <c r="I1545">
        <v>-1.400463813683865</v>
      </c>
      <c r="J1545">
        <v>-1.6261113157838849</v>
      </c>
      <c r="K1545">
        <v>-0.97550029522374504</v>
      </c>
      <c r="L1545">
        <v>-3.256299687624316</v>
      </c>
      <c r="M1545">
        <v>-2.4335593004791232</v>
      </c>
      <c r="N1545">
        <v>1.2242880194352399</v>
      </c>
    </row>
    <row r="1546" spans="1:14" x14ac:dyDescent="0.35">
      <c r="A1546">
        <v>-2.0042770417822879</v>
      </c>
      <c r="B1546">
        <v>-2.1208662227335879</v>
      </c>
      <c r="C1546">
        <v>-4.2264263083086897</v>
      </c>
      <c r="D1546">
        <v>-4.1970166896187164</v>
      </c>
      <c r="E1546">
        <v>-3.392120495230579</v>
      </c>
      <c r="F1546">
        <v>-3.0279588942812761</v>
      </c>
      <c r="G1546">
        <v>-2.485034933735097</v>
      </c>
      <c r="H1546">
        <v>-0.42952207489742161</v>
      </c>
      <c r="I1546">
        <v>-1.3946312829976251</v>
      </c>
      <c r="J1546">
        <v>-1.6198329901727611</v>
      </c>
      <c r="K1546">
        <v>-0.96872928260538549</v>
      </c>
      <c r="L1546">
        <v>-3.2494828373975819</v>
      </c>
      <c r="M1546">
        <v>-2.426324921146751</v>
      </c>
      <c r="N1546">
        <v>1.222870385279534</v>
      </c>
    </row>
    <row r="1547" spans="1:14" x14ac:dyDescent="0.35">
      <c r="A1547">
        <v>-1.997393277741556</v>
      </c>
      <c r="B1547">
        <v>-2.1139709515012122</v>
      </c>
      <c r="C1547">
        <v>-4.2135610508573604</v>
      </c>
      <c r="D1547">
        <v>-4.1876132284791208</v>
      </c>
      <c r="E1547">
        <v>-3.384879272007173</v>
      </c>
      <c r="F1547">
        <v>-3.023266132799598</v>
      </c>
      <c r="G1547">
        <v>-2.476786857171684</v>
      </c>
      <c r="H1547">
        <v>-0.4251994351229671</v>
      </c>
      <c r="I1547">
        <v>-1.388962968784232</v>
      </c>
      <c r="J1547">
        <v>-1.6139289642520991</v>
      </c>
      <c r="K1547">
        <v>-0.9620085685670704</v>
      </c>
      <c r="L1547">
        <v>-3.242716251873655</v>
      </c>
      <c r="M1547">
        <v>-2.4191905799298108</v>
      </c>
      <c r="N1547">
        <v>1.2212633222086009</v>
      </c>
    </row>
    <row r="1548" spans="1:14" x14ac:dyDescent="0.35">
      <c r="A1548">
        <v>-1.991048137359211</v>
      </c>
      <c r="B1548">
        <v>-2.1069394326890052</v>
      </c>
      <c r="C1548">
        <v>-4.2006251606661564</v>
      </c>
      <c r="D1548">
        <v>-4.1778839497002878</v>
      </c>
      <c r="E1548">
        <v>-3.3775321564685998</v>
      </c>
      <c r="F1548">
        <v>-3.0185393615616571</v>
      </c>
      <c r="G1548">
        <v>-2.4686379653456689</v>
      </c>
      <c r="H1548">
        <v>-0.42140510525208352</v>
      </c>
      <c r="I1548">
        <v>-1.3834765934780391</v>
      </c>
      <c r="J1548">
        <v>-1.60841474717229</v>
      </c>
      <c r="K1548">
        <v>-0.95535981883464083</v>
      </c>
      <c r="L1548">
        <v>-3.236013747757605</v>
      </c>
      <c r="M1548">
        <v>-2.4121563480237711</v>
      </c>
      <c r="N1548">
        <v>1.2194639426943339</v>
      </c>
    </row>
    <row r="1549" spans="1:14" x14ac:dyDescent="0.35">
      <c r="A1549">
        <v>-1.985224548101062</v>
      </c>
      <c r="B1549">
        <v>-2.099770936444374</v>
      </c>
      <c r="C1549">
        <v>-4.1876303985066681</v>
      </c>
      <c r="D1549">
        <v>-4.1678131101745226</v>
      </c>
      <c r="E1549">
        <v>-3.3700851623712609</v>
      </c>
      <c r="F1549">
        <v>-3.0137444624663061</v>
      </c>
      <c r="G1549">
        <v>-2.460581918030603</v>
      </c>
      <c r="H1549">
        <v>-0.41811435145419917</v>
      </c>
      <c r="I1549">
        <v>-1.3781908753679419</v>
      </c>
      <c r="J1549">
        <v>-1.6033015971732421</v>
      </c>
      <c r="K1549">
        <v>-0.94880453384304742</v>
      </c>
      <c r="L1549">
        <v>-3.229387751393221</v>
      </c>
      <c r="M1549">
        <v>-2.4052208037772038</v>
      </c>
      <c r="N1549">
        <v>1.2174712113204591</v>
      </c>
    </row>
    <row r="1550" spans="1:14" x14ac:dyDescent="0.35">
      <c r="A1550">
        <v>-1.979896314645702</v>
      </c>
      <c r="B1550">
        <v>-2.0924631039899411</v>
      </c>
      <c r="C1550">
        <v>-4.1745904372548619</v>
      </c>
      <c r="D1550">
        <v>-4.1573857913389674</v>
      </c>
      <c r="E1550">
        <v>-3.3625460326968399</v>
      </c>
      <c r="F1550">
        <v>-3.008846930500368</v>
      </c>
      <c r="G1550">
        <v>-2.4526130619199971</v>
      </c>
      <c r="H1550">
        <v>-0.41529657098382322</v>
      </c>
      <c r="I1550">
        <v>-1.3731248126028781</v>
      </c>
      <c r="J1550">
        <v>-1.5985963353508941</v>
      </c>
      <c r="K1550">
        <v>-0.94236364110540005</v>
      </c>
      <c r="L1550">
        <v>-3.2228489492352481</v>
      </c>
      <c r="M1550">
        <v>-2.3983809984687441</v>
      </c>
      <c r="N1550">
        <v>1.21528599522043</v>
      </c>
    </row>
    <row r="1551" spans="1:14" x14ac:dyDescent="0.35">
      <c r="A1551">
        <v>-1.9750284472369239</v>
      </c>
      <c r="B1551">
        <v>-2.0850119943617589</v>
      </c>
      <c r="C1551">
        <v>-4.1615207779909076</v>
      </c>
      <c r="D1551">
        <v>-4.1465880912555617</v>
      </c>
      <c r="E1551">
        <v>-3.3549242270528268</v>
      </c>
      <c r="F1551">
        <v>-3.0038123725132921</v>
      </c>
      <c r="G1551">
        <v>-2.4447265419475439</v>
      </c>
      <c r="H1551">
        <v>-0.41291585178991119</v>
      </c>
      <c r="I1551">
        <v>-1.3682969489533059</v>
      </c>
      <c r="J1551">
        <v>-1.5943012169179009</v>
      </c>
      <c r="K1551">
        <v>-0.93605708936144116</v>
      </c>
      <c r="L1551">
        <v>-3.2164059453122582</v>
      </c>
      <c r="M1551">
        <v>-2.3916324587244691</v>
      </c>
      <c r="N1551">
        <v>1.2129110831228009</v>
      </c>
    </row>
    <row r="1552" spans="1:14" x14ac:dyDescent="0.35">
      <c r="A1552">
        <v>-1.970577672758568</v>
      </c>
      <c r="B1552">
        <v>-2.077412250087709</v>
      </c>
      <c r="C1552">
        <v>-4.1484385797555383</v>
      </c>
      <c r="D1552">
        <v>-4.1354073908188642</v>
      </c>
      <c r="E1552">
        <v>-3.3472308684153802</v>
      </c>
      <c r="F1552">
        <v>-2.9986069972524629</v>
      </c>
      <c r="G1552">
        <v>-2.4369184017175058</v>
      </c>
      <c r="H1552">
        <v>-0.4109316375945955</v>
      </c>
      <c r="I1552">
        <v>-1.363724647084648</v>
      </c>
      <c r="J1552">
        <v>-1.590413858764727</v>
      </c>
      <c r="K1552">
        <v>-0.92990345692254595</v>
      </c>
      <c r="L1552">
        <v>-3.210064942171813</v>
      </c>
      <c r="M1552">
        <v>-2.384969225278696</v>
      </c>
      <c r="N1552">
        <v>1.2103511713600379</v>
      </c>
    </row>
    <row r="1553" spans="1:14" x14ac:dyDescent="0.35">
      <c r="A1553">
        <v>-1.9664931137520409</v>
      </c>
      <c r="B1553">
        <v>-2.0696573744955091</v>
      </c>
      <c r="C1553">
        <v>-4.1353624001777192</v>
      </c>
      <c r="D1553">
        <v>-4.1238326878218166</v>
      </c>
      <c r="E1553">
        <v>-3.3394786414942428</v>
      </c>
      <c r="F1553">
        <v>-2.9931980858147091</v>
      </c>
      <c r="G1553">
        <v>-2.4291856682710962</v>
      </c>
      <c r="H1553">
        <v>-0.4092994861013155</v>
      </c>
      <c r="I1553">
        <v>-1.359423393180458</v>
      </c>
      <c r="J1553">
        <v>-1.5869272225263971</v>
      </c>
      <c r="K1553">
        <v>-0.92391958605815716</v>
      </c>
      <c r="L1553">
        <v>-3.2038294641829679</v>
      </c>
      <c r="M1553">
        <v>-2.3783839269897018</v>
      </c>
      <c r="N1553">
        <v>1.2076128160737629</v>
      </c>
    </row>
    <row r="1554" spans="1:14" x14ac:dyDescent="0.35">
      <c r="A1554">
        <v>-1.9627171172872011</v>
      </c>
      <c r="B1554">
        <v>-2.0617401084997282</v>
      </c>
      <c r="C1554">
        <v>-4.1223118494409521</v>
      </c>
      <c r="D1554">
        <v>-4.1118549880571944</v>
      </c>
      <c r="E1554">
        <v>-3.3316816373438392</v>
      </c>
      <c r="F1554">
        <v>-2.987554433846157</v>
      </c>
      <c r="G1554">
        <v>-2.4215264148147182</v>
      </c>
      <c r="H1554">
        <v>-0.40797190689531909</v>
      </c>
      <c r="I1554">
        <v>-1.3554061538030791</v>
      </c>
      <c r="J1554">
        <v>-1.583829653146277</v>
      </c>
      <c r="K1554">
        <v>-0.91812025414735987</v>
      </c>
      <c r="L1554">
        <v>-3.197700142702971</v>
      </c>
      <c r="M1554">
        <v>-2.371867888332067</v>
      </c>
      <c r="N1554">
        <v>1.204704351730826</v>
      </c>
    </row>
    <row r="1555" spans="1:14" x14ac:dyDescent="0.35">
      <c r="A1555">
        <v>-1.959186212763615</v>
      </c>
      <c r="B1555">
        <v>-2.053652889922728</v>
      </c>
      <c r="C1555">
        <v>-4.1093071657278539</v>
      </c>
      <c r="D1555">
        <v>-4.0994677385421836</v>
      </c>
      <c r="E1555">
        <v>-3.3238551419480569</v>
      </c>
      <c r="F1555">
        <v>-2.9816467591321891</v>
      </c>
      <c r="G1555">
        <v>-2.4139397939709739</v>
      </c>
      <c r="H1555">
        <v>-0.40689926512632812</v>
      </c>
      <c r="I1555">
        <v>-1.3516828019509479</v>
      </c>
      <c r="J1555">
        <v>-1.5811049738335039</v>
      </c>
      <c r="K1555">
        <v>-0.91251789068605427</v>
      </c>
      <c r="L1555">
        <v>-3.1916745814197962</v>
      </c>
      <c r="M1555">
        <v>-2.3654112679186858</v>
      </c>
      <c r="N1555">
        <v>1.201635776957644</v>
      </c>
    </row>
    <row r="1556" spans="1:14" x14ac:dyDescent="0.35">
      <c r="A1556">
        <v>-1.9558321753364569</v>
      </c>
      <c r="B1556">
        <v>-2.0453883740674019</v>
      </c>
      <c r="C1556">
        <v>-4.0963687257688024</v>
      </c>
      <c r="D1556">
        <v>-4.0866672845448253</v>
      </c>
      <c r="E1556">
        <v>-3.3160153699212169</v>
      </c>
      <c r="F1556">
        <v>-2.975448070346177</v>
      </c>
      <c r="G1556">
        <v>-2.4064260338911838</v>
      </c>
      <c r="H1556">
        <v>-0.40603073665652389</v>
      </c>
      <c r="I1556">
        <v>-1.348259624472214</v>
      </c>
      <c r="J1556">
        <v>-1.578732639036613</v>
      </c>
      <c r="K1556">
        <v>-0.90712234722768659</v>
      </c>
      <c r="L1556">
        <v>-3.1857473173076341</v>
      </c>
      <c r="M1556">
        <v>-2.3590032248813948</v>
      </c>
      <c r="N1556">
        <v>1.198418609614013</v>
      </c>
    </row>
    <row r="1557" spans="1:14" x14ac:dyDescent="0.35">
      <c r="A1557">
        <v>-1.952583169844051</v>
      </c>
      <c r="B1557">
        <v>-2.036939990871188</v>
      </c>
      <c r="C1557">
        <v>-4.0835165087990859</v>
      </c>
      <c r="D1557">
        <v>-4.0734533295032733</v>
      </c>
      <c r="E1557">
        <v>-3.308179147710816</v>
      </c>
      <c r="F1557">
        <v>-2.9689339944634008</v>
      </c>
      <c r="G1557">
        <v>-2.3989863903307418</v>
      </c>
      <c r="H1557">
        <v>-0.40531529953939671</v>
      </c>
      <c r="I1557">
        <v>-1.345138917617869</v>
      </c>
      <c r="J1557">
        <v>-1.576687947319718</v>
      </c>
      <c r="K1557">
        <v>-0.90194072516281698</v>
      </c>
      <c r="L1557">
        <v>-3.1799098883787038</v>
      </c>
      <c r="M1557">
        <v>-2.3526321091284221</v>
      </c>
      <c r="N1557">
        <v>1.195065713929619</v>
      </c>
    </row>
    <row r="1558" spans="1:14" x14ac:dyDescent="0.35">
      <c r="A1558">
        <v>-1.9493649490176419</v>
      </c>
      <c r="B1558">
        <v>-2.028302511978993</v>
      </c>
      <c r="C1558">
        <v>-4.0707695355469609</v>
      </c>
      <c r="D1558">
        <v>-4.0598293752450294</v>
      </c>
      <c r="E1558">
        <v>-3.300363553395687</v>
      </c>
      <c r="F1558">
        <v>-2.9620830616145821</v>
      </c>
      <c r="G1558">
        <v>-2.3916230495277619</v>
      </c>
      <c r="H1558">
        <v>-0.40470274527885097</v>
      </c>
      <c r="I1558">
        <v>-1.3423186721632021</v>
      </c>
      <c r="J1558">
        <v>-1.574942315658689</v>
      </c>
      <c r="K1558">
        <v>-0.89697726411710332</v>
      </c>
      <c r="L1558">
        <v>-3.174151014211573</v>
      </c>
      <c r="M1558">
        <v>-2.3462856706463402</v>
      </c>
      <c r="N1558">
        <v>1.1915911033359561</v>
      </c>
    </row>
    <row r="1559" spans="1:14" x14ac:dyDescent="0.35">
      <c r="A1559">
        <v>-1.9461020794861239</v>
      </c>
      <c r="B1559">
        <v>-2.0194726007711652</v>
      </c>
      <c r="C1559">
        <v>-4.0581453054520127</v>
      </c>
      <c r="D1559">
        <v>-4.0458031191846588</v>
      </c>
      <c r="E1559">
        <v>-3.2925855221706408</v>
      </c>
      <c r="F1559">
        <v>-2.954876946965058</v>
      </c>
      <c r="G1559">
        <v>-2.3843389793081529</v>
      </c>
      <c r="H1559">
        <v>-0.4041446913616864</v>
      </c>
      <c r="I1559">
        <v>-1.3397923450161069</v>
      </c>
      <c r="J1559">
        <v>-1.573463615673274</v>
      </c>
      <c r="K1559">
        <v>-0.89223329178382849</v>
      </c>
      <c r="L1559">
        <v>-3.1684568895354919</v>
      </c>
      <c r="M1559">
        <v>-2.3399512822256829</v>
      </c>
      <c r="N1559">
        <v>1.1880097232490749</v>
      </c>
    </row>
    <row r="1560" spans="1:14" x14ac:dyDescent="0.35">
      <c r="A1560">
        <v>-1.942719169727575</v>
      </c>
      <c r="B1560">
        <v>-2.0104493198391959</v>
      </c>
      <c r="C1560">
        <v>-4.0456592550373127</v>
      </c>
      <c r="D1560">
        <v>-4.0313867854232219</v>
      </c>
      <c r="E1560">
        <v>-3.284861427880859</v>
      </c>
      <c r="F1560">
        <v>-2.9473006696161188</v>
      </c>
      <c r="G1560">
        <v>-2.3771377289902942</v>
      </c>
      <c r="H1560">
        <v>-0.40359557422838988</v>
      </c>
      <c r="I1560">
        <v>-1.3375487113154001</v>
      </c>
      <c r="J1560">
        <v>-1.5722165707830611</v>
      </c>
      <c r="K1560">
        <v>-0.8877072342359883</v>
      </c>
      <c r="L1560">
        <v>-3.162811585278154</v>
      </c>
      <c r="M1560">
        <v>-2.3336161693629638</v>
      </c>
      <c r="N1560">
        <v>1.184337218431073</v>
      </c>
    </row>
    <row r="1561" spans="1:14" x14ac:dyDescent="0.35">
      <c r="A1561">
        <v>-1.9391420757451301</v>
      </c>
      <c r="B1561">
        <v>-2.00123457341985</v>
      </c>
      <c r="C1561">
        <v>-4.0333242583930691</v>
      </c>
      <c r="D1561">
        <v>-4.016597367890097</v>
      </c>
      <c r="E1561">
        <v>-3.2772066516216558</v>
      </c>
      <c r="F1561">
        <v>-2.939342748596435</v>
      </c>
      <c r="G1561">
        <v>-2.3700231820010749</v>
      </c>
      <c r="H1561">
        <v>-0.40301359942612641</v>
      </c>
      <c r="I1561">
        <v>-1.335571790133965</v>
      </c>
      <c r="J1561">
        <v>-1.571163211341392</v>
      </c>
      <c r="K1561">
        <v>-0.88339468417731926</v>
      </c>
      <c r="L1561">
        <v>-3.1571975455732439</v>
      </c>
      <c r="M1561">
        <v>-2.3272676406932802</v>
      </c>
      <c r="N1561">
        <v>1.180589689659298</v>
      </c>
    </row>
    <row r="1562" spans="1:14" x14ac:dyDescent="0.35">
      <c r="A1562">
        <v>-1.935299062858798</v>
      </c>
      <c r="B1562">
        <v>-1.991833466450398</v>
      </c>
      <c r="C1562">
        <v>-4.0211501874614779</v>
      </c>
      <c r="D1562">
        <v>-4.0014567658580269</v>
      </c>
      <c r="E1562">
        <v>-3.2696351486422688</v>
      </c>
      <c r="F1562">
        <v>-2.9309953158202289</v>
      </c>
      <c r="G1562">
        <v>-2.3629992683093528</v>
      </c>
      <c r="H1562">
        <v>-0.4023616236087888</v>
      </c>
      <c r="I1562">
        <v>-1.3338408380937901</v>
      </c>
      <c r="J1562">
        <v>-1.570263382575503</v>
      </c>
      <c r="K1562">
        <v>-0.87928852316791328</v>
      </c>
      <c r="L1562">
        <v>-3.1515961632838478</v>
      </c>
      <c r="M1562">
        <v>-2.320893312177533</v>
      </c>
      <c r="N1562">
        <v>1.176783444278467</v>
      </c>
    </row>
    <row r="1563" spans="1:14" x14ac:dyDescent="0.35">
      <c r="A1563">
        <v>-1.931121905424146</v>
      </c>
      <c r="B1563">
        <v>-1.9822545666336471</v>
      </c>
      <c r="C1563">
        <v>-4.0091435457922824</v>
      </c>
      <c r="D1563">
        <v>-3.9859917953120472</v>
      </c>
      <c r="E1563">
        <v>-3.2621590247934611</v>
      </c>
      <c r="F1563">
        <v>-2.9222541855509401</v>
      </c>
      <c r="G1563">
        <v>-2.3560696466126232</v>
      </c>
      <c r="H1563">
        <v>-0.40160794181928389</v>
      </c>
      <c r="I1563">
        <v>-1.3323304081393359</v>
      </c>
      <c r="J1563">
        <v>-1.5694752977866391</v>
      </c>
      <c r="K1563">
        <v>-0.87537909256398239</v>
      </c>
      <c r="L1563">
        <v>-3.1459884106942799</v>
      </c>
      <c r="M1563">
        <v>-2.3144813184268891</v>
      </c>
      <c r="N1563">
        <v>1.1729347448645859</v>
      </c>
    </row>
    <row r="1564" spans="1:14" x14ac:dyDescent="0.35">
      <c r="A1564">
        <v>-1.9265469101502291</v>
      </c>
      <c r="B1564">
        <v>-1.972510060679072</v>
      </c>
      <c r="C1564">
        <v>-3.997307185264126</v>
      </c>
      <c r="D1564">
        <v>-3.970234063699281</v>
      </c>
      <c r="E1564">
        <v>-3.2547881336703188</v>
      </c>
      <c r="F1564">
        <v>-2.9131188795739722</v>
      </c>
      <c r="G1564">
        <v>-2.3492373685219601</v>
      </c>
      <c r="H1564">
        <v>-0.40072695352382959</v>
      </c>
      <c r="I1564">
        <v>-1.3310104746473801</v>
      </c>
      <c r="J1564">
        <v>-1.568756126935585</v>
      </c>
      <c r="K1564">
        <v>-0.87165440674344463</v>
      </c>
      <c r="L1564">
        <v>-3.1403554965003271</v>
      </c>
      <c r="M1564">
        <v>-2.3080205049924598</v>
      </c>
      <c r="N1564">
        <v>1.169059559801265</v>
      </c>
    </row>
    <row r="1565" spans="1:14" x14ac:dyDescent="0.35">
      <c r="A1565">
        <v>-1.9215158525629981</v>
      </c>
      <c r="B1565">
        <v>-1.9626158003566281</v>
      </c>
      <c r="C1565">
        <v>-3.985640111411211</v>
      </c>
      <c r="D1565">
        <v>-3.9542197004306812</v>
      </c>
      <c r="E1565">
        <v>-3.247529705449939</v>
      </c>
      <c r="F1565">
        <v>-2.903592607076273</v>
      </c>
      <c r="G1565">
        <v>-2.3425045386483352</v>
      </c>
      <c r="H1565">
        <v>-0.39969968240514181</v>
      </c>
      <c r="I1565">
        <v>-1.329846629918187</v>
      </c>
      <c r="J1565">
        <v>-1.5680626086746801</v>
      </c>
      <c r="K1565">
        <v>-0.86810040122735266</v>
      </c>
      <c r="L1565">
        <v>-3.1346795158185441</v>
      </c>
      <c r="M1565">
        <v>-2.3015005961649968</v>
      </c>
      <c r="N1565">
        <v>1.16517331919227</v>
      </c>
    </row>
    <row r="1566" spans="1:14" x14ac:dyDescent="0.35">
      <c r="A1566">
        <v>-1.9159768196431799</v>
      </c>
      <c r="B1566">
        <v>-1.952591237985174</v>
      </c>
      <c r="C1566">
        <v>-3.9741373797341688</v>
      </c>
      <c r="D1566">
        <v>-3.9379889410561768</v>
      </c>
      <c r="E1566">
        <v>-3.2403880181616929</v>
      </c>
      <c r="F1566">
        <v>-2.893682198231136</v>
      </c>
      <c r="G1566">
        <v>-2.3358719854408871</v>
      </c>
      <c r="H1566">
        <v>-0.39851412804819808</v>
      </c>
      <c r="I1566">
        <v>-1.3288003598705569</v>
      </c>
      <c r="J1566">
        <v>-1.567351672289315</v>
      </c>
      <c r="K1566">
        <v>-0.86470120768404668</v>
      </c>
      <c r="L1566">
        <v>-3.128944057568285</v>
      </c>
      <c r="M1566">
        <v>-2.294912333809402</v>
      </c>
      <c r="N1566">
        <v>1.1612906793231479</v>
      </c>
    </row>
    <row r="1567" spans="1:14" x14ac:dyDescent="0.35">
      <c r="A1567">
        <v>-1.9098849544173411</v>
      </c>
      <c r="B1567">
        <v>-1.94245925440758</v>
      </c>
      <c r="C1567">
        <v>-3.962790082832722</v>
      </c>
      <c r="D1567">
        <v>-3.921585569173307</v>
      </c>
      <c r="E1567">
        <v>-3.2333641216683651</v>
      </c>
      <c r="F1567">
        <v>-2.8833979907423162</v>
      </c>
      <c r="G1567">
        <v>-2.3293389578935648</v>
      </c>
      <c r="H1567">
        <v>-0.39716543232589152</v>
      </c>
      <c r="I1567">
        <v>-1.327829407768121</v>
      </c>
      <c r="J1567">
        <v>-1.566581055034215</v>
      </c>
      <c r="K1567">
        <v>-0.86143944763108116</v>
      </c>
      <c r="L1567">
        <v>-3.1231347340238331</v>
      </c>
      <c r="M1567">
        <v>-2.2882475839931948</v>
      </c>
      <c r="N1567">
        <v>1.1574252989016041</v>
      </c>
    </row>
    <row r="1568" spans="1:14" x14ac:dyDescent="0.35">
      <c r="A1568">
        <v>-1.903203100073404</v>
      </c>
      <c r="B1568">
        <v>-1.9322458853881079</v>
      </c>
      <c r="C1568">
        <v>-3.951585426378299</v>
      </c>
      <c r="D1568">
        <v>-3.9050562265861979</v>
      </c>
      <c r="E1568">
        <v>-3.2264556238676132</v>
      </c>
      <c r="F1568">
        <v>-2.872753669147464</v>
      </c>
      <c r="G1568">
        <v>-2.3229028628912669</v>
      </c>
      <c r="H1568">
        <v>-0.39565584934699222</v>
      </c>
      <c r="I1568">
        <v>-1.326888233764689</v>
      </c>
      <c r="J1568">
        <v>-1.5657099000845329</v>
      </c>
      <c r="K1568">
        <v>-0.85829653700022079</v>
      </c>
      <c r="L1568">
        <v>-3.1172396009981371</v>
      </c>
      <c r="M1568">
        <v>-2.2814994096272438</v>
      </c>
      <c r="N1568">
        <v>1.153589630535184</v>
      </c>
    </row>
    <row r="1569" spans="1:14" x14ac:dyDescent="0.35">
      <c r="A1569">
        <v>-1.8959023419547469</v>
      </c>
      <c r="B1569">
        <v>-1.9219799548095771</v>
      </c>
      <c r="C1569">
        <v>-3.940506890698638</v>
      </c>
      <c r="D1569">
        <v>-3.8884496085303328</v>
      </c>
      <c r="E1569">
        <v>-3.219656547470418</v>
      </c>
      <c r="F1569">
        <v>-2.8617660575077961</v>
      </c>
      <c r="G1569">
        <v>-2.3165590570704531</v>
      </c>
      <c r="H1569">
        <v>-0.39399451497890592</v>
      </c>
      <c r="I1569">
        <v>-1.3259285750575169</v>
      </c>
      <c r="J1569">
        <v>-1.564699320801799</v>
      </c>
      <c r="K1569">
        <v>-0.85525299464476912</v>
      </c>
      <c r="L1569">
        <v>-3.1112494440721621</v>
      </c>
      <c r="M1569">
        <v>-2.2746621089664258</v>
      </c>
      <c r="N1569">
        <v>1.149794731249203</v>
      </c>
    </row>
    <row r="1570" spans="1:14" x14ac:dyDescent="0.35">
      <c r="A1570">
        <v>-1.8879624456873541</v>
      </c>
      <c r="B1570">
        <v>-1.9116926252243589</v>
      </c>
      <c r="C1570">
        <v>-3.9295344738063278</v>
      </c>
      <c r="D1570">
        <v>-3.871815566365401</v>
      </c>
      <c r="E1570">
        <v>-3.2129572642054351</v>
      </c>
      <c r="F1570">
        <v>-2.8504548671694541</v>
      </c>
      <c r="G1570">
        <v>-2.310300705646287</v>
      </c>
      <c r="H1570">
        <v>-0.3921970197755007</v>
      </c>
      <c r="I1570">
        <v>-1.32490010686135</v>
      </c>
      <c r="J1570">
        <v>-1.5635129182121921</v>
      </c>
      <c r="K1570">
        <v>-0.85228874933108145</v>
      </c>
      <c r="L1570">
        <v>-3.105157916185012</v>
      </c>
      <c r="M1570">
        <v>-2.2677312215391461</v>
      </c>
      <c r="N1570">
        <v>1.146050096168062</v>
      </c>
    </row>
    <row r="1571" spans="1:14" x14ac:dyDescent="0.35">
      <c r="A1571">
        <v>-1.8793721889749051</v>
      </c>
      <c r="B1571">
        <v>-1.9014168783588909</v>
      </c>
      <c r="C1571">
        <v>-3.9186450108002959</v>
      </c>
      <c r="D1571">
        <v>-3.8552041445920771</v>
      </c>
      <c r="E1571">
        <v>-3.206344511544263</v>
      </c>
      <c r="F1571">
        <v>-2.8388424025236332</v>
      </c>
      <c r="G1571">
        <v>-2.3041187186664782</v>
      </c>
      <c r="H1571">
        <v>-0.39028479705577518</v>
      </c>
      <c r="I1571">
        <v>-1.323751198836173</v>
      </c>
      <c r="J1571">
        <v>-1.562117240418613</v>
      </c>
      <c r="K1571">
        <v>-0.84938344161455781</v>
      </c>
      <c r="L1571">
        <v>-3.0989615237907588</v>
      </c>
      <c r="M1571">
        <v>-2.2607035047647011</v>
      </c>
      <c r="N1571">
        <v>1.142363519651715</v>
      </c>
    </row>
    <row r="1572" spans="1:14" x14ac:dyDescent="0.35">
      <c r="A1572">
        <v>-1.870129583612437</v>
      </c>
      <c r="B1572">
        <v>-1.891186940101274</v>
      </c>
      <c r="C1572">
        <v>-3.9078125635159018</v>
      </c>
      <c r="D1572">
        <v>-3.8386645821622452</v>
      </c>
      <c r="E1572">
        <v>-3.1998014951350018</v>
      </c>
      <c r="F1572">
        <v>-2.8269532290954218</v>
      </c>
      <c r="G1572">
        <v>-2.2980017724992901</v>
      </c>
      <c r="H1572">
        <v>-0.38828434528277239</v>
      </c>
      <c r="I1572">
        <v>-1.3224297555916029</v>
      </c>
      <c r="J1572">
        <v>-1.560482174969287</v>
      </c>
      <c r="K1572">
        <v>-0.84651671894355862</v>
      </c>
      <c r="L1572">
        <v>-3.0926594710936701</v>
      </c>
      <c r="M1572">
        <v>-2.253576886000205</v>
      </c>
      <c r="N1572">
        <v>1.1387409881048089</v>
      </c>
    </row>
    <row r="1573" spans="1:14" x14ac:dyDescent="0.35">
      <c r="A1573">
        <v>-1.8602419834034569</v>
      </c>
      <c r="B1573">
        <v>-1.881037666255112</v>
      </c>
      <c r="C1573">
        <v>-3.8970088730118388</v>
      </c>
      <c r="D1573">
        <v>-3.822244309790003</v>
      </c>
      <c r="E1573">
        <v>-3.1933080781117962</v>
      </c>
      <c r="F1573">
        <v>-2.8148138098279829</v>
      </c>
      <c r="G1573">
        <v>-2.2919364209942148</v>
      </c>
      <c r="H1573">
        <v>-0.3862263102918857</v>
      </c>
      <c r="I1573">
        <v>-1.3208841238983871</v>
      </c>
      <c r="J1573">
        <v>-1.5585812677965001</v>
      </c>
      <c r="K1573">
        <v>-0.84366852398814307</v>
      </c>
      <c r="L1573">
        <v>-3.0862533828209449</v>
      </c>
      <c r="M1573">
        <v>-2.2463503958491891</v>
      </c>
      <c r="N1573">
        <v>1.135186608302774</v>
      </c>
    </row>
    <row r="1574" spans="1:14" x14ac:dyDescent="0.35">
      <c r="A1574">
        <v>-1.8497260732364971</v>
      </c>
      <c r="B1574">
        <v>-1.8710039068600011</v>
      </c>
      <c r="C1574">
        <v>-3.8862038660045051</v>
      </c>
      <c r="D1574">
        <v>-3.8059879754123598</v>
      </c>
      <c r="E1574">
        <v>-3.186841056340127</v>
      </c>
      <c r="F1574">
        <v>-2.8024521170368399</v>
      </c>
      <c r="G1574">
        <v>-2.2859072967526468</v>
      </c>
      <c r="H1574">
        <v>-0.38414445796819902</v>
      </c>
      <c r="I1574">
        <v>-1.319064043625358</v>
      </c>
      <c r="J1574">
        <v>-1.556391965036916</v>
      </c>
      <c r="K1574">
        <v>-0.84081937724258227</v>
      </c>
      <c r="L1574">
        <v>-3.0797469341371468</v>
      </c>
      <c r="M1574">
        <v>-2.2390240891377649</v>
      </c>
      <c r="N1574">
        <v>1.131702574396096</v>
      </c>
    </row>
    <row r="1575" spans="1:14" x14ac:dyDescent="0.35">
      <c r="A1575">
        <v>-1.8386077347794789</v>
      </c>
      <c r="B1575">
        <v>-1.8611198680793319</v>
      </c>
      <c r="C1575">
        <v>-3.87536620488742</v>
      </c>
      <c r="D1575">
        <v>-3.7899365292760838</v>
      </c>
      <c r="E1575">
        <v>-3.18037451646132</v>
      </c>
      <c r="F1575">
        <v>-2.7898972290828472</v>
      </c>
      <c r="G1575">
        <v>-2.2798973985674351</v>
      </c>
      <c r="H1575">
        <v>-0.38207457138233242</v>
      </c>
      <c r="I1575">
        <v>-1.316921614576797</v>
      </c>
      <c r="J1575">
        <v>-1.553895776703643</v>
      </c>
      <c r="K1575">
        <v>-0.83795065520303746</v>
      </c>
      <c r="L1575">
        <v>-3.073145420799742</v>
      </c>
      <c r="M1575">
        <v>-2.2315989599832888</v>
      </c>
      <c r="N1575">
        <v>1.1282891758168541</v>
      </c>
    </row>
    <row r="1576" spans="1:14" x14ac:dyDescent="0.35">
      <c r="A1576">
        <v>-1.826921785161034</v>
      </c>
      <c r="B1576">
        <v>-1.851418491349913</v>
      </c>
      <c r="C1576">
        <v>-3.8644638697857672</v>
      </c>
      <c r="D1576">
        <v>-3.774126398555965</v>
      </c>
      <c r="E1576">
        <v>-3.1738802712539331</v>
      </c>
      <c r="F1576">
        <v>-2.777178922207185</v>
      </c>
      <c r="G1576">
        <v>-2.273888456737716</v>
      </c>
      <c r="H1576">
        <v>-0.38005330791665931</v>
      </c>
      <c r="I1576">
        <v>-1.314412247778717</v>
      </c>
      <c r="J1576">
        <v>-1.5510783636758201</v>
      </c>
      <c r="K1576">
        <v>-0.83504486479062301</v>
      </c>
      <c r="L1576">
        <v>-3.06645530331302</v>
      </c>
      <c r="M1576">
        <v>-2.224076856877196</v>
      </c>
      <c r="N1576">
        <v>1.1249448472281951</v>
      </c>
    </row>
    <row r="1577" spans="1:14" x14ac:dyDescent="0.35">
      <c r="A1577">
        <v>-1.814711586621381</v>
      </c>
      <c r="B1577">
        <v>-1.8419308693833241</v>
      </c>
      <c r="C1577">
        <v>-3.8534647604103749</v>
      </c>
      <c r="D1577">
        <v>-3.7585887790313159</v>
      </c>
      <c r="E1577">
        <v>-3.1673283642557011</v>
      </c>
      <c r="F1577">
        <v>-2.764327269013251</v>
      </c>
      <c r="G1577">
        <v>-2.267861364130102</v>
      </c>
      <c r="H1577">
        <v>-0.37811705149770919</v>
      </c>
      <c r="I1577">
        <v>-1.3114955678154221</v>
      </c>
      <c r="J1577">
        <v>-1.5479295516627349</v>
      </c>
      <c r="K1577">
        <v>-0.83208591324821923</v>
      </c>
      <c r="L1577">
        <v>-3.0596837561274808</v>
      </c>
      <c r="M1577">
        <v>-2.2164604027664181</v>
      </c>
      <c r="N1577">
        <v>1.121666260526367</v>
      </c>
    </row>
    <row r="1578" spans="1:14" x14ac:dyDescent="0.35">
      <c r="A1578">
        <v>-1.8020285273612919</v>
      </c>
      <c r="B1578">
        <v>-1.832685717458024</v>
      </c>
      <c r="C1578">
        <v>-3.8423373053568262</v>
      </c>
      <c r="D1578">
        <v>-3.743349068038798</v>
      </c>
      <c r="E1578">
        <v>-3.160687632808842</v>
      </c>
      <c r="F1578">
        <v>-2.7513722555836631</v>
      </c>
      <c r="G1578">
        <v>-2.261796658012619</v>
      </c>
      <c r="H1578">
        <v>-0.37630079295072488</v>
      </c>
      <c r="I1578">
        <v>-1.3081362329741959</v>
      </c>
      <c r="J1578">
        <v>-1.5444432775256689</v>
      </c>
      <c r="K1578">
        <v>-0.82905937075809166</v>
      </c>
      <c r="L1578">
        <v>-3.052838247855779</v>
      </c>
      <c r="M1578">
        <v>-2.2087529238903771</v>
      </c>
      <c r="N1578">
        <v>1.1184484577662419</v>
      </c>
    </row>
    <row r="1579" spans="1:14" x14ac:dyDescent="0.35">
      <c r="A1579">
        <v>-1.788931376576562</v>
      </c>
      <c r="B1579">
        <v>-1.823708916188763</v>
      </c>
      <c r="C1579">
        <v>-3.831051066883719</v>
      </c>
      <c r="D1579">
        <v>-3.7284264584827889</v>
      </c>
      <c r="E1579">
        <v>-3.153926315865121</v>
      </c>
      <c r="F1579">
        <v>-2.7383434290027071</v>
      </c>
      <c r="G1579">
        <v>-2.2556750361430828</v>
      </c>
      <c r="H1579">
        <v>-0.37463706817787301</v>
      </c>
      <c r="I1579">
        <v>-1.3043046425368221</v>
      </c>
      <c r="J1579">
        <v>-1.5406174744821599</v>
      </c>
      <c r="K1579">
        <v>-0.82595272090859906</v>
      </c>
      <c r="L1579">
        <v>-3.0459261722196049</v>
      </c>
      <c r="M1579">
        <v>-2.2009583897889828</v>
      </c>
      <c r="N1579">
        <v>1.1152850227263209</v>
      </c>
    </row>
    <row r="1580" spans="1:14" x14ac:dyDescent="0.35">
      <c r="A1580">
        <v>-1.7754855197966639</v>
      </c>
      <c r="B1580">
        <v>-1.8150231387569311</v>
      </c>
      <c r="C1580">
        <v>-3.8195773299767488</v>
      </c>
      <c r="D1580">
        <v>-3.7138337081213169</v>
      </c>
      <c r="E1580">
        <v>-3.1470126902572528</v>
      </c>
      <c r="F1580">
        <v>-2.7252695859788241</v>
      </c>
      <c r="G1580">
        <v>-2.2494778903781869</v>
      </c>
      <c r="H1580">
        <v>-0.3731549798436602</v>
      </c>
      <c r="I1580">
        <v>-1.2999775056721341</v>
      </c>
      <c r="J1580">
        <v>-1.536453903243016</v>
      </c>
      <c r="K1580">
        <v>-0.82275559226394002</v>
      </c>
      <c r="L1580">
        <v>-3.038954542992808</v>
      </c>
      <c r="M1580">
        <v>-2.1930813656067909</v>
      </c>
      <c r="N1580">
        <v>1.1121682876511769</v>
      </c>
    </row>
    <row r="1581" spans="1:14" x14ac:dyDescent="0.35">
      <c r="A1581">
        <v>-1.761762084027928</v>
      </c>
      <c r="B1581">
        <v>-1.8066475716967381</v>
      </c>
      <c r="C1581">
        <v>-3.8078896654909409</v>
      </c>
      <c r="D1581">
        <v>-3.699577091979708</v>
      </c>
      <c r="E1581">
        <v>-3.1399157169689311</v>
      </c>
      <c r="F1581">
        <v>-2.712178511299284</v>
      </c>
      <c r="G1581">
        <v>-2.2431878419066229</v>
      </c>
      <c r="H1581">
        <v>-0.37187932401800089</v>
      </c>
      <c r="I1581">
        <v>-1.295138253825008</v>
      </c>
      <c r="J1581">
        <v>-1.531957936098683</v>
      </c>
      <c r="K1581">
        <v>-0.81945996293016887</v>
      </c>
      <c r="L1581">
        <v>-3.0319297601848332</v>
      </c>
      <c r="M1581">
        <v>-2.1851269767022372</v>
      </c>
      <c r="N1581">
        <v>1.1090895705248141</v>
      </c>
    </row>
    <row r="1582" spans="1:14" x14ac:dyDescent="0.35">
      <c r="A1582">
        <v>-1.747836965737031</v>
      </c>
      <c r="B1582">
        <v>-1.7985977340627191</v>
      </c>
      <c r="C1582">
        <v>-3.7959644581502339</v>
      </c>
      <c r="D1582">
        <v>-3.6856565390785621</v>
      </c>
      <c r="E1582">
        <v>-3.13260567747083</v>
      </c>
      <c r="F1582">
        <v>-2.6990967721015391</v>
      </c>
      <c r="G1582">
        <v>-2.236789263604726</v>
      </c>
      <c r="H1582">
        <v>-0.37082983927056651</v>
      </c>
      <c r="I1582">
        <v>-1.2897772876482341</v>
      </c>
      <c r="J1582">
        <v>-1.527138300503446</v>
      </c>
      <c r="K1582">
        <v>-0.81606032934262462</v>
      </c>
      <c r="L1582">
        <v>-3.0248574494179761</v>
      </c>
      <c r="M1582">
        <v>-2.177100884699041</v>
      </c>
      <c r="N1582">
        <v>1.1060394370604441</v>
      </c>
    </row>
    <row r="1583" spans="1:14" x14ac:dyDescent="0.35">
      <c r="A1583">
        <v>-1.733789778285</v>
      </c>
      <c r="B1583">
        <v>-1.7908853954754991</v>
      </c>
      <c r="C1583">
        <v>-3.7837813909868441</v>
      </c>
      <c r="D1583">
        <v>-3.6720659481512681</v>
      </c>
      <c r="E1583">
        <v>-3.1250547796505699</v>
      </c>
      <c r="F1583">
        <v>-2.6860495706007739</v>
      </c>
      <c r="G1583">
        <v>-2.2302687764273559</v>
      </c>
      <c r="H1583">
        <v>-0.37002059245939822</v>
      </c>
      <c r="I1583">
        <v>-1.2838920593223699</v>
      </c>
      <c r="J1583">
        <v>-1.522006787995954</v>
      </c>
      <c r="K1583">
        <v>-0.81255383063215592</v>
      </c>
      <c r="L1583">
        <v>-3.0177423720168588</v>
      </c>
      <c r="M1583">
        <v>-2.169009273500337</v>
      </c>
      <c r="N1583">
        <v>1.1030079804676201</v>
      </c>
    </row>
    <row r="1584" spans="1:14" x14ac:dyDescent="0.35">
      <c r="A1584">
        <v>-1.7197027388100139</v>
      </c>
      <c r="B1584">
        <v>-1.7835185894639209</v>
      </c>
      <c r="C1584">
        <v>-3.7713238783533458</v>
      </c>
      <c r="D1584">
        <v>-3.6587936709657431</v>
      </c>
      <c r="E1584">
        <v>-3.1172377133800122</v>
      </c>
      <c r="F1584">
        <v>-2.6730606542206279</v>
      </c>
      <c r="G1584">
        <v>-2.2236157077727601</v>
      </c>
      <c r="H1584">
        <v>-0.36945951308533892</v>
      </c>
      <c r="I1584">
        <v>-1.277487000190797</v>
      </c>
      <c r="J1584">
        <v>-1.516577933575606</v>
      </c>
      <c r="K1584">
        <v>-0.80894032084612666</v>
      </c>
      <c r="L1584">
        <v>-3.0105883998057972</v>
      </c>
      <c r="M1584">
        <v>-2.1608588433725071</v>
      </c>
      <c r="N1584">
        <v>1.0999851110447709</v>
      </c>
    </row>
    <row r="1585" spans="1:14" x14ac:dyDescent="0.35">
      <c r="A1585">
        <v>-1.7056595173687319</v>
      </c>
      <c r="B1585">
        <v>-1.7765017148897231</v>
      </c>
      <c r="C1585">
        <v>-3.758579440020926</v>
      </c>
      <c r="D1585">
        <v>-3.6458231464210451</v>
      </c>
      <c r="E1585">
        <v>-3.109132137351978</v>
      </c>
      <c r="F1585">
        <v>-2.660152278373431</v>
      </c>
      <c r="G1585">
        <v>-2.216822500242384</v>
      </c>
      <c r="H1585">
        <v>-0.36914808639617741</v>
      </c>
      <c r="I1585">
        <v>-1.2705733107184889</v>
      </c>
      <c r="J1585">
        <v>-1.510868670108461</v>
      </c>
      <c r="K1585">
        <v>-0.80522238282882497</v>
      </c>
      <c r="L1585">
        <v>-3.0033985460162298</v>
      </c>
      <c r="M1585">
        <v>-2.1526568108947002</v>
      </c>
      <c r="N1585">
        <v>1.096960846877139</v>
      </c>
    </row>
    <row r="1586" spans="1:14" x14ac:dyDescent="0.35">
      <c r="A1586">
        <v>-1.6917440728946029</v>
      </c>
      <c r="B1586">
        <v>-1.7698357150466431</v>
      </c>
      <c r="C1586">
        <v>-3.745540009264885</v>
      </c>
      <c r="D1586">
        <v>-3.6331336638605949</v>
      </c>
      <c r="E1586">
        <v>-3.1007190814057282</v>
      </c>
      <c r="F1586">
        <v>-2.647345213835727</v>
      </c>
      <c r="G1586">
        <v>-2.2098850592776689</v>
      </c>
      <c r="H1586">
        <v>-0.36908121398960653</v>
      </c>
      <c r="I1586">
        <v>-1.263168634044209</v>
      </c>
      <c r="J1586">
        <v>-1.504897962025801</v>
      </c>
      <c r="K1586">
        <v>-0.80140527943426709</v>
      </c>
      <c r="L1586">
        <v>-2.9961750419731739</v>
      </c>
      <c r="M1586">
        <v>-2.1444109122544091</v>
      </c>
      <c r="N1586">
        <v>1.0939255965517509</v>
      </c>
    </row>
    <row r="1587" spans="1:14" x14ac:dyDescent="0.35">
      <c r="A1587">
        <v>-1.678039500808395</v>
      </c>
      <c r="B1587">
        <v>-1.7635183210896359</v>
      </c>
      <c r="C1587">
        <v>-3.732202168396471</v>
      </c>
      <c r="D1587">
        <v>-3.620701230123569</v>
      </c>
      <c r="E1587">
        <v>-3.091983251994463</v>
      </c>
      <c r="F1587">
        <v>-2.6346587881324521</v>
      </c>
      <c r="G1587">
        <v>-2.2028030281305422</v>
      </c>
      <c r="H1587">
        <v>-0.36924724902777101</v>
      </c>
      <c r="I1587">
        <v>-1.2552966356125861</v>
      </c>
      <c r="J1587">
        <v>-1.4986864224947329</v>
      </c>
      <c r="K1587">
        <v>-0.79749683972220797</v>
      </c>
      <c r="L1587">
        <v>-2.988919448196429</v>
      </c>
      <c r="M1587">
        <v>-2.1361294069774379</v>
      </c>
      <c r="N1587">
        <v>1.090870424941226</v>
      </c>
    </row>
    <row r="1588" spans="1:14" x14ac:dyDescent="0.35">
      <c r="A1588">
        <v>-1.664626915708634</v>
      </c>
      <c r="B1588">
        <v>-1.7575443436051039</v>
      </c>
      <c r="C1588">
        <v>-3.7185673059936328</v>
      </c>
      <c r="D1588">
        <v>-3.6084995118577332</v>
      </c>
      <c r="E1588">
        <v>-3.0829132325113302</v>
      </c>
      <c r="F1588">
        <v>-2.6221109488247629</v>
      </c>
      <c r="G1588">
        <v>-2.195579978919294</v>
      </c>
      <c r="H1588">
        <v>-0.36962821094185561</v>
      </c>
      <c r="I1588">
        <v>-1.2469865098763251</v>
      </c>
      <c r="J1588">
        <v>-1.4922559183679009</v>
      </c>
      <c r="K1588">
        <v>-0.7935072797588355</v>
      </c>
      <c r="L1588">
        <v>-2.981632788040935</v>
      </c>
      <c r="M1588">
        <v>-2.1278210787005278</v>
      </c>
      <c r="N1588">
        <v>1.087787293785746</v>
      </c>
    </row>
    <row r="1589" spans="1:14" x14ac:dyDescent="0.35">
      <c r="A1589">
        <v>-1.6515843895033939</v>
      </c>
      <c r="B1589">
        <v>-1.75190599342732</v>
      </c>
      <c r="C1589">
        <v>-3.7046416910969548</v>
      </c>
      <c r="D1589">
        <v>-3.5965008226367701</v>
      </c>
      <c r="E1589">
        <v>-3.0735015746220351</v>
      </c>
      <c r="F1589">
        <v>-2.609718336211873</v>
      </c>
      <c r="G1589">
        <v>-2.1882235094636129</v>
      </c>
      <c r="H1589">
        <v>-0.37020018132413313</v>
      </c>
      <c r="I1589">
        <v>-1.238272431687647</v>
      </c>
      <c r="J1589">
        <v>-1.485629167499382</v>
      </c>
      <c r="K1589">
        <v>-0.78944895959314176</v>
      </c>
      <c r="L1589">
        <v>-2.974315691883183</v>
      </c>
      <c r="M1589">
        <v>-2.1194952290791211</v>
      </c>
      <c r="N1589">
        <v>1.0846692699705429</v>
      </c>
    </row>
    <row r="1590" spans="1:14" x14ac:dyDescent="0.35">
      <c r="A1590">
        <v>-1.638985960950422</v>
      </c>
      <c r="B1590">
        <v>-1.7465932105665261</v>
      </c>
      <c r="C1590">
        <v>-3.6904364608322462</v>
      </c>
      <c r="D1590">
        <v>-3.5846771234804811</v>
      </c>
      <c r="E1590">
        <v>-3.0637447812667</v>
      </c>
      <c r="F1590">
        <v>-2.5974963536928648</v>
      </c>
      <c r="G1590">
        <v>-2.1807452373582841</v>
      </c>
      <c r="H1590">
        <v>-0.37093387833627628</v>
      </c>
      <c r="I1590">
        <v>-1.2291929659398879</v>
      </c>
      <c r="J1590">
        <v>-1.4788293332906111</v>
      </c>
      <c r="K1590">
        <v>-0.78533607995098753</v>
      </c>
      <c r="L1590">
        <v>-2.9669685400604902</v>
      </c>
      <c r="M1590">
        <v>-2.1111616604771481</v>
      </c>
      <c r="N1590">
        <v>1.0815106959355869</v>
      </c>
    </row>
    <row r="1591" spans="1:14" x14ac:dyDescent="0.35">
      <c r="A1591">
        <v>-1.6269007275486149</v>
      </c>
      <c r="B1591">
        <v>-1.741593978829487</v>
      </c>
      <c r="C1591">
        <v>-3.6759675192555612</v>
      </c>
      <c r="D1591">
        <v>-3.5730010053851058</v>
      </c>
      <c r="E1591">
        <v>-3.0536431863004609</v>
      </c>
      <c r="F1591">
        <v>-2.5854592257053959</v>
      </c>
      <c r="G1591">
        <v>-2.1731606853798588</v>
      </c>
      <c r="H1591">
        <v>-0.37179540140181372</v>
      </c>
      <c r="I1591">
        <v>-1.219790445446429</v>
      </c>
      <c r="J1591">
        <v>-1.4718796214397889</v>
      </c>
      <c r="K1591">
        <v>-0.78118432422651629</v>
      </c>
      <c r="L1591">
        <v>-2.959591593260495</v>
      </c>
      <c r="M1591">
        <v>-2.1028306428482941</v>
      </c>
      <c r="N1591">
        <v>1.078307318380952</v>
      </c>
    </row>
    <row r="1592" spans="1:14" x14ac:dyDescent="0.35">
      <c r="A1592">
        <v>-1.6153920259947889</v>
      </c>
      <c r="B1592">
        <v>-1.736894603838407</v>
      </c>
      <c r="C1592">
        <v>-3.661255346632752</v>
      </c>
      <c r="D1592">
        <v>-3.561446623289958</v>
      </c>
      <c r="E1592">
        <v>-3.043200739587967</v>
      </c>
      <c r="F1592">
        <v>-2.5736200354313898</v>
      </c>
      <c r="G1592">
        <v>-2.1654890557555651</v>
      </c>
      <c r="H1592">
        <v>-0.37274713147559518</v>
      </c>
      <c r="I1592">
        <v>-1.2101103247322089</v>
      </c>
      <c r="J1592">
        <v>-1.464802883797278</v>
      </c>
      <c r="K1592">
        <v>-0.77701045343432318</v>
      </c>
      <c r="L1592">
        <v>-2.9521850998996499</v>
      </c>
      <c r="M1592">
        <v>-2.094512860322491</v>
      </c>
      <c r="N1592">
        <v>1.0750563731370451</v>
      </c>
    </row>
    <row r="1593" spans="1:14" x14ac:dyDescent="0.35">
      <c r="A1593">
        <v>-1.6045167037634751</v>
      </c>
      <c r="B1593">
        <v>-1.7324799339650769</v>
      </c>
      <c r="C1593">
        <v>-3.646324719830198</v>
      </c>
      <c r="D1593">
        <v>-3.549990552399783</v>
      </c>
      <c r="E1593">
        <v>-3.0324247095861669</v>
      </c>
      <c r="F1593">
        <v>-2.5619907369618931</v>
      </c>
      <c r="G1593">
        <v>-2.157752894850633</v>
      </c>
      <c r="H1593">
        <v>-0.37374876530381212</v>
      </c>
      <c r="I1593">
        <v>-1.200200516613765</v>
      </c>
      <c r="J1593">
        <v>-1.457621234124719</v>
      </c>
      <c r="K1593">
        <v>-0.77283186380858204</v>
      </c>
      <c r="L1593">
        <v>-2.944749371383435</v>
      </c>
      <c r="M1593">
        <v>-2.0862193335492951</v>
      </c>
      <c r="N1593">
        <v>1.071756625585206</v>
      </c>
    </row>
    <row r="1594" spans="1:14" x14ac:dyDescent="0.35">
      <c r="A1594">
        <v>-1.594324482139422</v>
      </c>
      <c r="B1594">
        <v>-1.7283335072278301</v>
      </c>
      <c r="C1594">
        <v>-3.631204346057848</v>
      </c>
      <c r="D1594">
        <v>-3.538612539884527</v>
      </c>
      <c r="E1594">
        <v>-3.021325317983854</v>
      </c>
      <c r="F1594">
        <v>-2.550582139030217</v>
      </c>
      <c r="G1594">
        <v>-2.149977654090458</v>
      </c>
      <c r="H1594">
        <v>-0.3747584554648058</v>
      </c>
      <c r="I1594">
        <v>-1.190110718960923</v>
      </c>
      <c r="J1594">
        <v>-1.450355680589311</v>
      </c>
      <c r="K1594">
        <v>-0.76866611856609168</v>
      </c>
      <c r="L1594">
        <v>-2.9372848181876638</v>
      </c>
      <c r="M1594">
        <v>-2.0779613148485789</v>
      </c>
      <c r="N1594">
        <v>1.068408367252965</v>
      </c>
    </row>
    <row r="1595" spans="1:14" x14ac:dyDescent="0.35">
      <c r="A1595">
        <v>-1.5848574102062321</v>
      </c>
      <c r="B1595">
        <v>-1.724437612216924</v>
      </c>
      <c r="C1595">
        <v>-3.615926413979937</v>
      </c>
      <c r="D1595">
        <v>-3.5272961277134329</v>
      </c>
      <c r="E1595">
        <v>-3.0099153228394031</v>
      </c>
      <c r="F1595">
        <v>-2.53940385954489</v>
      </c>
      <c r="G1595">
        <v>-2.1421911570009389</v>
      </c>
      <c r="H1595">
        <v>-0.37573402232621528</v>
      </c>
      <c r="I1595">
        <v>-1.17989174034579</v>
      </c>
      <c r="J1595">
        <v>-1.443025780094509</v>
      </c>
      <c r="K1595">
        <v>-0.76453046688410997</v>
      </c>
      <c r="L1595">
        <v>-2.929791942512245</v>
      </c>
      <c r="M1595">
        <v>-2.0697501546387191</v>
      </c>
      <c r="N1595">
        <v>1.0650133701614291</v>
      </c>
    </row>
    <row r="1596" spans="1:14" x14ac:dyDescent="0.35">
      <c r="A1596">
        <v>-1.576149409642049</v>
      </c>
      <c r="B1596">
        <v>-1.720773257146587</v>
      </c>
      <c r="C1596">
        <v>-3.6005260682547471</v>
      </c>
      <c r="D1596">
        <v>-3.5160291258360621</v>
      </c>
      <c r="E1596">
        <v>-2.998209567934556</v>
      </c>
      <c r="F1596">
        <v>-2.528464251889432</v>
      </c>
      <c r="G1596">
        <v>-2.1344229857585142</v>
      </c>
      <c r="H1596">
        <v>-0.37663419998419201</v>
      </c>
      <c r="I1596">
        <v>-1.1695948347027629</v>
      </c>
      <c r="J1596">
        <v>-1.435649320065512</v>
      </c>
      <c r="K1596">
        <v>-0.76044136428164311</v>
      </c>
      <c r="L1596">
        <v>-2.9222712867493308</v>
      </c>
      <c r="M1596">
        <v>-2.0615971393537831</v>
      </c>
      <c r="N1596">
        <v>1.061574801224455</v>
      </c>
    </row>
    <row r="1597" spans="1:14" x14ac:dyDescent="0.35">
      <c r="A1597">
        <v>-1.568225911357517</v>
      </c>
      <c r="B1597">
        <v>-1.7173200476145321</v>
      </c>
      <c r="C1597">
        <v>-3.5850408158260998</v>
      </c>
      <c r="D1597">
        <v>-3.5048039191954978</v>
      </c>
      <c r="E1597">
        <v>-2.9862245167926038</v>
      </c>
      <c r="F1597">
        <v>-2.5177703053256</v>
      </c>
      <c r="G1597">
        <v>-2.1267038033640451</v>
      </c>
      <c r="H1597">
        <v>-0.37741987614324168</v>
      </c>
      <c r="I1597">
        <v>-1.1592710560292001</v>
      </c>
      <c r="J1597">
        <v>-1.4282420339866979</v>
      </c>
      <c r="K1597">
        <v>-0.75641400920605184</v>
      </c>
      <c r="L1597">
        <v>-2.9147233409652449</v>
      </c>
      <c r="M1597">
        <v>-2.0535133029838608</v>
      </c>
      <c r="N1597">
        <v>1.058097099585632</v>
      </c>
    </row>
    <row r="1598" spans="1:14" x14ac:dyDescent="0.35">
      <c r="A1598">
        <v>-1.5611035865821909</v>
      </c>
      <c r="B1598">
        <v>-1.71405598013157</v>
      </c>
      <c r="C1598">
        <v>-3.5695098746271952</v>
      </c>
      <c r="D1598">
        <v>-3.49361759720145</v>
      </c>
      <c r="E1598">
        <v>-2.9739777899710731</v>
      </c>
      <c r="F1598">
        <v>-2.507327522923831</v>
      </c>
      <c r="G1598">
        <v>-2.11906462939073</v>
      </c>
      <c r="H1598">
        <v>-0.37805528584728681</v>
      </c>
      <c r="I1598">
        <v>-1.1489706442304759</v>
      </c>
      <c r="J1598">
        <v>-1.420817357624415</v>
      </c>
      <c r="K1598">
        <v>-0.75246191060270506</v>
      </c>
      <c r="L1598">
        <v>-2.9071484167183721</v>
      </c>
      <c r="M1598">
        <v>-2.0455092163209412</v>
      </c>
      <c r="N1598">
        <v>1.05458582033056</v>
      </c>
    </row>
    <row r="1599" spans="1:14" x14ac:dyDescent="0.35">
      <c r="A1599">
        <v>-1.5547901764356611</v>
      </c>
      <c r="B1599">
        <v>-1.7109571647149191</v>
      </c>
      <c r="C1599">
        <v>-3.553973477628606</v>
      </c>
      <c r="D1599">
        <v>-3.4824719002800371</v>
      </c>
      <c r="E1599">
        <v>-2.9614877237162069</v>
      </c>
      <c r="F1599">
        <v>-2.4971397813249379</v>
      </c>
      <c r="G1599">
        <v>-2.1115360881824738</v>
      </c>
      <c r="H1599">
        <v>-0.37850912084606869</v>
      </c>
      <c r="I1599">
        <v>-1.138742452484226</v>
      </c>
      <c r="J1599">
        <v>-1.413386233187639</v>
      </c>
      <c r="K1599">
        <v>-0.74859650053556326</v>
      </c>
      <c r="L1599">
        <v>-2.8995464984120152</v>
      </c>
      <c r="M1599">
        <v>-2.0375947598123632</v>
      </c>
      <c r="N1599">
        <v>1.0510474486028309</v>
      </c>
    </row>
    <row r="1600" spans="1:14" x14ac:dyDescent="0.35">
      <c r="A1600">
        <v>-1.5492844248109181</v>
      </c>
      <c r="B1600">
        <v>-1.7079974956887931</v>
      </c>
      <c r="C1600">
        <v>-3.5384721472459502</v>
      </c>
      <c r="D1600">
        <v>-3.471372984825241</v>
      </c>
      <c r="E1600">
        <v>-2.948772966712248</v>
      </c>
      <c r="F1600">
        <v>-2.4872091773356142</v>
      </c>
      <c r="G1600">
        <v>-2.1041476484495578</v>
      </c>
      <c r="H1600">
        <v>-0.37875551986436218</v>
      </c>
      <c r="I1600">
        <v>-1.1286334252077099</v>
      </c>
      <c r="J1600">
        <v>-1.405956968455369</v>
      </c>
      <c r="K1600">
        <v>-0.74482680454757832</v>
      </c>
      <c r="L1600">
        <v>-2.8919170865107122</v>
      </c>
      <c r="M1600">
        <v>-2.029778887471172</v>
      </c>
      <c r="N1600">
        <v>1.047489188817055</v>
      </c>
    </row>
    <row r="1601" spans="1:14" x14ac:dyDescent="0.35">
      <c r="A1601">
        <v>-1.5445761191983389</v>
      </c>
      <c r="B1601">
        <v>-1.7051482951605681</v>
      </c>
      <c r="C1601">
        <v>-3.5230459568793182</v>
      </c>
      <c r="D1601">
        <v>-3.4603310150293778</v>
      </c>
      <c r="E1601">
        <v>-2.9358521294040019</v>
      </c>
      <c r="F1601">
        <v>-2.477535866858088</v>
      </c>
      <c r="G1601">
        <v>-2.0969268725964771</v>
      </c>
      <c r="H1601">
        <v>-0.37877490969864858</v>
      </c>
      <c r="I1601">
        <v>-1.1186881341263171</v>
      </c>
      <c r="J1601">
        <v>-1.3985351570403171</v>
      </c>
      <c r="K1601">
        <v>-0.74115918045934726</v>
      </c>
      <c r="L1601">
        <v>-2.884259048864378</v>
      </c>
      <c r="M1601">
        <v>-2.022069390442931</v>
      </c>
      <c r="N1601">
        <v>1.0439187343992271</v>
      </c>
    </row>
    <row r="1602" spans="1:14" x14ac:dyDescent="0.35">
      <c r="A1602">
        <v>-1.5406462427533849</v>
      </c>
      <c r="B1602">
        <v>-1.702377958194389</v>
      </c>
      <c r="C1602">
        <v>-3.50773379760897</v>
      </c>
      <c r="D1602">
        <v>-3.449359597216493</v>
      </c>
      <c r="E1602">
        <v>-2.9227434972992441</v>
      </c>
      <c r="F1602">
        <v>-2.46811790192268</v>
      </c>
      <c r="G1602">
        <v>-2.08989869311154</v>
      </c>
      <c r="H1602">
        <v>-0.37855467244695817</v>
      </c>
      <c r="I1602">
        <v>-1.108948378233064</v>
      </c>
      <c r="J1602">
        <v>-1.3911236644870579</v>
      </c>
      <c r="K1602">
        <v>-0.73759713381351477</v>
      </c>
      <c r="L1602">
        <v>-2.8765704967731769</v>
      </c>
      <c r="M1602">
        <v>-2.0144726694883728</v>
      </c>
      <c r="N1602">
        <v>1.0403440242518149</v>
      </c>
    </row>
    <row r="1603" spans="1:14" x14ac:dyDescent="0.35">
      <c r="A1603">
        <v>-1.5374672385568431</v>
      </c>
      <c r="B1603">
        <v>-1.699651632130202</v>
      </c>
      <c r="C1603">
        <v>-3.492572668638894</v>
      </c>
      <c r="D1603">
        <v>-3.438475078869462</v>
      </c>
      <c r="E1603">
        <v>-2.9094648159974388</v>
      </c>
      <c r="F1603">
        <v>-2.4589510716293899</v>
      </c>
      <c r="G1603">
        <v>-2.0830847322515491</v>
      </c>
      <c r="H1603">
        <v>-0.3780896199626933</v>
      </c>
      <c r="I1603">
        <v>-1.0994528516590689</v>
      </c>
      <c r="J1603">
        <v>-1.383722682896888</v>
      </c>
      <c r="K1603">
        <v>-0.7341412153542215</v>
      </c>
      <c r="L1603">
        <v>-2.8688487011275918</v>
      </c>
      <c r="M1603">
        <v>-2.0069935257561871</v>
      </c>
      <c r="N1603">
        <v>1.036772992849643</v>
      </c>
    </row>
    <row r="1604" spans="1:14" x14ac:dyDescent="0.35">
      <c r="A1604">
        <v>-1.535003383948877</v>
      </c>
      <c r="B1604">
        <v>-1.696930964368663</v>
      </c>
      <c r="C1604">
        <v>-3.4775970098056148</v>
      </c>
      <c r="D1604">
        <v>-3.4276957399825498</v>
      </c>
      <c r="E1604">
        <v>-2.896033151747111</v>
      </c>
      <c r="F1604">
        <v>-2.4500287526502951</v>
      </c>
      <c r="G1604">
        <v>-2.0765026802734758</v>
      </c>
      <c r="H1604">
        <v>-0.37738226266751229</v>
      </c>
      <c r="I1604">
        <v>-1.090236881641256</v>
      </c>
      <c r="J1604">
        <v>-1.3763298543076561</v>
      </c>
      <c r="K1604">
        <v>-0.73078900298538496</v>
      </c>
      <c r="L1604">
        <v>-2.86109006096726</v>
      </c>
      <c r="M1604">
        <v>-1.999634978778805</v>
      </c>
      <c r="N1604">
        <v>1.0332133214039521</v>
      </c>
    </row>
    <row r="1605" spans="1:14" x14ac:dyDescent="0.35">
      <c r="A1605">
        <v>-1.5332112694979469</v>
      </c>
      <c r="B1605">
        <v>-1.694173952817708</v>
      </c>
      <c r="C1605">
        <v>-3.462838093194629</v>
      </c>
      <c r="D1605">
        <v>-3.417040908324497</v>
      </c>
      <c r="E1605">
        <v>-2.882464827400681</v>
      </c>
      <c r="F1605">
        <v>-2.44134177468798</v>
      </c>
      <c r="G1605">
        <v>-2.0701657466661318</v>
      </c>
      <c r="H1605">
        <v>-0.37644286610005667</v>
      </c>
      <c r="I1605">
        <v>-1.0813322368649281</v>
      </c>
      <c r="J1605">
        <v>-1.3689404602409969</v>
      </c>
      <c r="K1605">
        <v>-0.72753516776202543</v>
      </c>
      <c r="L1605">
        <v>-2.8532901323890738</v>
      </c>
      <c r="M1605">
        <v>-1.9923981196622209</v>
      </c>
      <c r="N1605">
        <v>1.0296721977757299</v>
      </c>
    </row>
    <row r="1606" spans="1:14" x14ac:dyDescent="0.35">
      <c r="A1606">
        <v>-1.5320403740763029</v>
      </c>
      <c r="B1606">
        <v>-1.6913349307319669</v>
      </c>
      <c r="C1606">
        <v>-3.4483234884932079</v>
      </c>
      <c r="D1606">
        <v>-3.4065300325481158</v>
      </c>
      <c r="E1606">
        <v>-2.8687754299436832</v>
      </c>
      <c r="F1606">
        <v>-2.4328783060647452</v>
      </c>
      <c r="G1606">
        <v>-2.0640821981570658</v>
      </c>
      <c r="H1606">
        <v>-0.37528929496170682</v>
      </c>
      <c r="I1606">
        <v>-1.072767004472267</v>
      </c>
      <c r="J1606">
        <v>-1.3615476718588191</v>
      </c>
      <c r="K1606">
        <v>-0.72437162077531891</v>
      </c>
      <c r="L1606">
        <v>-2.8454437205451439</v>
      </c>
      <c r="M1606">
        <v>-1.9852820060523619</v>
      </c>
      <c r="N1606">
        <v>1.0261560927085001</v>
      </c>
    </row>
    <row r="1607" spans="1:14" x14ac:dyDescent="0.35">
      <c r="A1607">
        <v>-1.5314337250314889</v>
      </c>
      <c r="B1607">
        <v>-1.6883647127915351</v>
      </c>
      <c r="C1607">
        <v>-3.4340766131849949</v>
      </c>
      <c r="D1607">
        <v>-3.3961817479304912</v>
      </c>
      <c r="E1607">
        <v>-2.854979882483712</v>
      </c>
      <c r="F1607">
        <v>-2.4246237645760158</v>
      </c>
      <c r="G1607">
        <v>-2.0582549965055912</v>
      </c>
      <c r="H1607">
        <v>-0.37394665087496959</v>
      </c>
      <c r="I1607">
        <v>-1.0645655319596941</v>
      </c>
      <c r="J1607">
        <v>-1.3541428523407439</v>
      </c>
      <c r="K1607">
        <v>-0.72128773536641377</v>
      </c>
      <c r="L1607">
        <v>-2.837545032363944</v>
      </c>
      <c r="M1607">
        <v>-1.9782836037841329</v>
      </c>
      <c r="N1607">
        <v>1.0226705594796199</v>
      </c>
    </row>
    <row r="1608" spans="1:14" x14ac:dyDescent="0.35">
      <c r="A1608">
        <v>-1.53132863075556</v>
      </c>
      <c r="B1608">
        <v>-1.6852109222393881</v>
      </c>
      <c r="C1608">
        <v>-3.4201163743655001</v>
      </c>
      <c r="D1608">
        <v>-3.3860129690953369</v>
      </c>
      <c r="E1608">
        <v>-2.8410925708039279</v>
      </c>
      <c r="F1608">
        <v>-2.4165607589402751</v>
      </c>
      <c r="G1608">
        <v>-2.0526815479050522</v>
      </c>
      <c r="H1608">
        <v>-0.37244671641538241</v>
      </c>
      <c r="I1608">
        <v>-1.0567484280336781</v>
      </c>
      <c r="J1608">
        <v>-1.3467159007014471</v>
      </c>
      <c r="K1608">
        <v>-0.71827063693821258</v>
      </c>
      <c r="L1608">
        <v>-2.8295878833417478</v>
      </c>
      <c r="M1608">
        <v>-1.9713977782946259</v>
      </c>
      <c r="N1608">
        <v>1.0192200632976529</v>
      </c>
    </row>
    <row r="1609" spans="1:14" x14ac:dyDescent="0.35">
      <c r="A1609">
        <v>-1.5316574720335709</v>
      </c>
      <c r="B1609">
        <v>-1.681818510275898</v>
      </c>
      <c r="C1609">
        <v>-3.4064569043474919</v>
      </c>
      <c r="D1609">
        <v>-3.3760380425628789</v>
      </c>
      <c r="E1609">
        <v>-2.8271275123973898</v>
      </c>
      <c r="F1609">
        <v>-2.408669066552164</v>
      </c>
      <c r="G1609">
        <v>-2.047353573862809</v>
      </c>
      <c r="H1609">
        <v>-0.37082722381252031</v>
      </c>
      <c r="I1609">
        <v>-1.049332614289352</v>
      </c>
      <c r="J1609">
        <v>-1.3392556245320471</v>
      </c>
      <c r="K1609">
        <v>-0.71530555069261537</v>
      </c>
      <c r="L1609">
        <v>-2.8215659486970792</v>
      </c>
      <c r="M1609">
        <v>-1.9646173370046509</v>
      </c>
      <c r="N1609">
        <v>1.015807845807277</v>
      </c>
    </row>
    <row r="1610" spans="1:14" x14ac:dyDescent="0.35">
      <c r="A1610">
        <v>-1.532348538198955</v>
      </c>
      <c r="B1610">
        <v>-1.678130469341415</v>
      </c>
      <c r="C1610">
        <v>-3.3931073878981248</v>
      </c>
      <c r="D1610">
        <v>-3.366267989462767</v>
      </c>
      <c r="E1610">
        <v>-2.8130985543398048</v>
      </c>
      <c r="F1610">
        <v>-2.400925653641429</v>
      </c>
      <c r="G1610">
        <v>-2.042257110514123</v>
      </c>
      <c r="H1610">
        <v>-0.36913097153229368</v>
      </c>
      <c r="I1610">
        <v>-1.0423314174486391</v>
      </c>
      <c r="J1610">
        <v>-1.331750128217557</v>
      </c>
      <c r="K1610">
        <v>-0.71237619593753143</v>
      </c>
      <c r="L1610">
        <v>-2.8134730474632019</v>
      </c>
      <c r="M1610">
        <v>-1.957933121999653</v>
      </c>
      <c r="N1610">
        <v>1.0124358289942359</v>
      </c>
    </row>
    <row r="1611" spans="1:14" x14ac:dyDescent="0.35">
      <c r="A1611">
        <v>-1.533326894073793</v>
      </c>
      <c r="B1611">
        <v>-1.674088732063383</v>
      </c>
      <c r="C1611">
        <v>-3.3800719754371622</v>
      </c>
      <c r="D1611">
        <v>-3.356709865155433</v>
      </c>
      <c r="E1611">
        <v>-2.7990195854090389</v>
      </c>
      <c r="F1611">
        <v>-2.393304744150035</v>
      </c>
      <c r="G1611">
        <v>-2.0373726394712839</v>
      </c>
      <c r="H1611">
        <v>-0.36740481546084269</v>
      </c>
      <c r="I1611">
        <v>-1.0357546901120469</v>
      </c>
      <c r="J1611">
        <v>-1.324187203141266</v>
      </c>
      <c r="K1611">
        <v>-0.70946521432551413</v>
      </c>
      <c r="L1611">
        <v>-2.8053034475899099</v>
      </c>
      <c r="M1611">
        <v>-1.9513341505324759</v>
      </c>
      <c r="N1611">
        <v>1.009104561627959</v>
      </c>
    </row>
    <row r="1612" spans="1:14" x14ac:dyDescent="0.35">
      <c r="A1612">
        <v>-1.534515263760462</v>
      </c>
      <c r="B1612">
        <v>-1.669635238137269</v>
      </c>
      <c r="C1612">
        <v>-3.3673497742746799</v>
      </c>
      <c r="D1612">
        <v>-3.3473662577320362</v>
      </c>
      <c r="E1612">
        <v>-2.7849047474813382</v>
      </c>
      <c r="F1612">
        <v>-2.3857779434022759</v>
      </c>
      <c r="G1612">
        <v>-2.0326753487150762</v>
      </c>
      <c r="H1612">
        <v>-0.36569856368596149</v>
      </c>
      <c r="I1612">
        <v>-1.029608946914889</v>
      </c>
      <c r="J1612">
        <v>-1.316554707234584</v>
      </c>
      <c r="K1612">
        <v>-0.70655461867359248</v>
      </c>
      <c r="L1612">
        <v>-2.7970521805439961</v>
      </c>
      <c r="M1612">
        <v>-1.9448077992130131</v>
      </c>
      <c r="N1612">
        <v>1.0058132100845081</v>
      </c>
    </row>
    <row r="1613" spans="1:14" x14ac:dyDescent="0.35">
      <c r="A1613">
        <v>-1.535834917581665</v>
      </c>
      <c r="B1613">
        <v>-1.6647131427817909</v>
      </c>
      <c r="C1613">
        <v>-3.3549349092105269</v>
      </c>
      <c r="D1613">
        <v>-3.3382349414296408</v>
      </c>
      <c r="E1613">
        <v>-2.770768631433695</v>
      </c>
      <c r="F1613">
        <v>-2.3783144216915382</v>
      </c>
      <c r="G1613">
        <v>-2.028135517098888</v>
      </c>
      <c r="H1613">
        <v>-0.36406380518342091</v>
      </c>
      <c r="I1613">
        <v>-1.02389750300961</v>
      </c>
      <c r="J1613">
        <v>-1.308840922844039</v>
      </c>
      <c r="K1613">
        <v>-0.70362624897085302</v>
      </c>
      <c r="L1613">
        <v>-2.788715354873343</v>
      </c>
      <c r="M1613">
        <v>-1.9383400263424171</v>
      </c>
      <c r="N1613">
        <v>1.0025595938956551</v>
      </c>
    </row>
    <row r="1614" spans="1:14" x14ac:dyDescent="0.35">
      <c r="A1614">
        <v>-1.5372065489477631</v>
      </c>
      <c r="B1614">
        <v>-1.6592681329983709</v>
      </c>
      <c r="C1614">
        <v>-3.34281664445421</v>
      </c>
      <c r="D1614">
        <v>-3.3293086941788639</v>
      </c>
      <c r="E1614">
        <v>-2.7566264436268422</v>
      </c>
      <c r="F1614">
        <v>-2.370881161094645</v>
      </c>
      <c r="G1614">
        <v>-2.0237190113260102</v>
      </c>
      <c r="H1614">
        <v>-0.36255270333345813</v>
      </c>
      <c r="I1614">
        <v>-1.0186206031704239</v>
      </c>
      <c r="J1614">
        <v>-1.3010348840495749</v>
      </c>
      <c r="K1614">
        <v>-0.70066222281199675</v>
      </c>
      <c r="L1614">
        <v>-2.7802904594376461</v>
      </c>
      <c r="M1614">
        <v>-1.931915625785817</v>
      </c>
      <c r="N1614">
        <v>0.99934026466045933</v>
      </c>
    </row>
    <row r="1615" spans="1:14" x14ac:dyDescent="0.35">
      <c r="A1615">
        <v>-1.538551128760816</v>
      </c>
      <c r="B1615">
        <v>-1.653249811841667</v>
      </c>
      <c r="C1615">
        <v>-3.3309795604355101</v>
      </c>
      <c r="D1615">
        <v>-3.320575281321545</v>
      </c>
      <c r="E1615">
        <v>-2.7424941305831649</v>
      </c>
      <c r="F1615">
        <v>-2.3634432662000671</v>
      </c>
      <c r="G1615">
        <v>-2.0193878803556191</v>
      </c>
      <c r="H1615">
        <v>-0.36121678534035251</v>
      </c>
      <c r="I1615">
        <v>-1.0137755325726481</v>
      </c>
      <c r="J1615">
        <v>-1.2931266670380519</v>
      </c>
      <c r="K1615">
        <v>-0.69764536874352001</v>
      </c>
      <c r="L1615">
        <v>-2.7717766483644679</v>
      </c>
      <c r="M1615">
        <v>-1.9255185051297861</v>
      </c>
      <c r="N1615">
        <v>0.99615062508938146</v>
      </c>
    </row>
    <row r="1616" spans="1:14" x14ac:dyDescent="0.35">
      <c r="A1616">
        <v>-1.5397907261738051</v>
      </c>
      <c r="B1616">
        <v>-1.6466131063674081</v>
      </c>
      <c r="C1616">
        <v>-3.3194037811075021</v>
      </c>
      <c r="D1616">
        <v>-3.3120176006553139</v>
      </c>
      <c r="E1616">
        <v>-2.7283884516567758</v>
      </c>
      <c r="F1616">
        <v>-2.3559643362455831</v>
      </c>
      <c r="G1616">
        <v>-2.015101029472929</v>
      </c>
      <c r="H1616">
        <v>-0.36010575843500292</v>
      </c>
      <c r="I1616">
        <v>-1.009356704194301</v>
      </c>
      <c r="J1616">
        <v>-1.2851076396905221</v>
      </c>
      <c r="K1616">
        <v>-0.69455963275281785</v>
      </c>
      <c r="L1616">
        <v>-2.763175001213372</v>
      </c>
      <c r="M1616">
        <v>-1.9191319806637781</v>
      </c>
      <c r="N1616">
        <v>0.99298508305122268</v>
      </c>
    </row>
    <row r="1617" spans="1:14" x14ac:dyDescent="0.35">
      <c r="A1617">
        <v>-1.540849286071843</v>
      </c>
      <c r="B1617">
        <v>-1.6393196519599671</v>
      </c>
      <c r="C1617">
        <v>-3.3080652492671891</v>
      </c>
      <c r="D1617">
        <v>-3.3036139779688138</v>
      </c>
      <c r="E1617">
        <v>-2.7143269921779618</v>
      </c>
      <c r="F1617">
        <v>-2.3484068928142081</v>
      </c>
      <c r="G1617">
        <v>-2.010814954839883</v>
      </c>
      <c r="H1617">
        <v>-0.35926638311792902</v>
      </c>
      <c r="I1617">
        <v>-1.0053557222744911</v>
      </c>
      <c r="J1617">
        <v>-1.276970668985612</v>
      </c>
      <c r="K1617">
        <v>-0.69139045014786848</v>
      </c>
      <c r="L1617">
        <v>-2.754488753214043</v>
      </c>
      <c r="M1617">
        <v>-1.912739081903317</v>
      </c>
      <c r="N1617">
        <v>0.98983723374895793</v>
      </c>
    </row>
    <row r="1618" spans="1:14" x14ac:dyDescent="0.35">
      <c r="A1618">
        <v>-1.5416533554205769</v>
      </c>
      <c r="B1618">
        <v>-1.631339104464764</v>
      </c>
      <c r="C1618">
        <v>-3.2969360488069479</v>
      </c>
      <c r="D1618">
        <v>-3.29533859750115</v>
      </c>
      <c r="E1618">
        <v>-2.700328112603239</v>
      </c>
      <c r="F1618">
        <v>-2.3407328542312249</v>
      </c>
      <c r="G1618">
        <v>-2.0064845191424401</v>
      </c>
      <c r="H1618">
        <v>-0.35874143233406741</v>
      </c>
      <c r="I1618">
        <v>-1.001761425590098</v>
      </c>
      <c r="J1618">
        <v>-1.2687102869780671</v>
      </c>
      <c r="K1618">
        <v>-0.68812507705665371</v>
      </c>
      <c r="L1618">
        <v>-2.7457234915098012</v>
      </c>
      <c r="M1618">
        <v>-1.906322858803253</v>
      </c>
      <c r="N1618">
        <v>0.9867000617854188</v>
      </c>
    </row>
    <row r="1619" spans="1:14" x14ac:dyDescent="0.35">
      <c r="A1619">
        <v>-1.5421327524635839</v>
      </c>
      <c r="B1619">
        <v>-1.6226503320542931</v>
      </c>
      <c r="C1619">
        <v>-3.2859847733692371</v>
      </c>
      <c r="D1619">
        <v>-3.2871620484327528</v>
      </c>
      <c r="E1619">
        <v>-2.6864108325115992</v>
      </c>
      <c r="F1619">
        <v>-2.332904045567525</v>
      </c>
      <c r="G1619">
        <v>-2.002063749736084</v>
      </c>
      <c r="H1619">
        <v>-0.35856876301092377</v>
      </c>
      <c r="I1619">
        <v>-0.99855991775221753</v>
      </c>
      <c r="J1619">
        <v>-1.2603228178392869</v>
      </c>
      <c r="K1619">
        <v>-0.68475287742751823</v>
      </c>
      <c r="L1619">
        <v>-2.7368873137563892</v>
      </c>
      <c r="M1619">
        <v>-1.899866685326784</v>
      </c>
      <c r="N1619">
        <v>0.98356615408892212</v>
      </c>
    </row>
    <row r="1620" spans="1:14" x14ac:dyDescent="0.35">
      <c r="A1620">
        <v>-1.5422211744626031</v>
      </c>
      <c r="B1620">
        <v>-1.613242441107531</v>
      </c>
      <c r="C1620">
        <v>-3.2751769405034601</v>
      </c>
      <c r="D1620">
        <v>-3.2790519665583169</v>
      </c>
      <c r="E1620">
        <v>-2.6725946517229349</v>
      </c>
      <c r="F1620">
        <v>-2.3248827319067451</v>
      </c>
      <c r="G1620">
        <v>-1.997506642120733</v>
      </c>
      <c r="H1620">
        <v>-0.35878052264361998</v>
      </c>
      <c r="I1620">
        <v>-0.9957345937822808</v>
      </c>
      <c r="J1620">
        <v>-1.25180646966853</v>
      </c>
      <c r="K1620">
        <v>-0.68126556256838156</v>
      </c>
      <c r="L1620">
        <v>-2.7279909451041018</v>
      </c>
      <c r="M1620">
        <v>-1.8933545535124361</v>
      </c>
      <c r="N1620">
        <v>0.98042791457343914</v>
      </c>
    </row>
    <row r="1621" spans="1:14" x14ac:dyDescent="0.35">
      <c r="A1621">
        <v>-1.541856741145011</v>
      </c>
      <c r="B1621">
        <v>-1.603115594624924</v>
      </c>
      <c r="C1621">
        <v>-3.2644754492443502</v>
      </c>
      <c r="D1621">
        <v>-3.270973749520941</v>
      </c>
      <c r="E1621">
        <v>-2.6588993141484458</v>
      </c>
      <c r="F1621">
        <v>-2.3166321622760799</v>
      </c>
      <c r="G1621">
        <v>-1.9927679533003559</v>
      </c>
      <c r="H1621">
        <v>-0.35940250860172868</v>
      </c>
      <c r="I1621">
        <v>-0.99326617272770701</v>
      </c>
      <c r="J1621">
        <v>-1.243161395488916</v>
      </c>
      <c r="K1621">
        <v>-0.67765738088367189</v>
      </c>
      <c r="L1621">
        <v>-2.7190478088107581</v>
      </c>
      <c r="M1621">
        <v>-1.886771352564407</v>
      </c>
      <c r="N1621">
        <v>0.97727777204056909</v>
      </c>
    </row>
    <row r="1622" spans="1:14" x14ac:dyDescent="0.35">
      <c r="A1622">
        <v>-1.540982472264768</v>
      </c>
      <c r="B1622">
        <v>-1.592281587817777</v>
      </c>
      <c r="C1622">
        <v>-3.2538410773477602</v>
      </c>
      <c r="D1622">
        <v>-3.2628913240707811</v>
      </c>
      <c r="E1622">
        <v>-2.6453445229481409</v>
      </c>
      <c r="F1622">
        <v>-2.308117112184171</v>
      </c>
      <c r="G1622">
        <v>-1.9878039713560749</v>
      </c>
      <c r="H1622">
        <v>-0.36045369180818398</v>
      </c>
      <c r="I1622">
        <v>-0.991132745151587</v>
      </c>
      <c r="J1622">
        <v>-1.2343897280533469</v>
      </c>
      <c r="K1622">
        <v>-0.67392525558260963</v>
      </c>
      <c r="L1622">
        <v>-2.710074045004081</v>
      </c>
      <c r="M1622">
        <v>-1.8801031277991069</v>
      </c>
      <c r="N1622">
        <v>0.97410837412856643</v>
      </c>
    </row>
    <row r="1623" spans="1:14" x14ac:dyDescent="0.35">
      <c r="A1623">
        <v>-1.5395466988349149</v>
      </c>
      <c r="B1623">
        <v>-1.5807641533124841</v>
      </c>
      <c r="C1623">
        <v>-3.2432330125889548</v>
      </c>
      <c r="D1623">
        <v>-3.2547679443162529</v>
      </c>
      <c r="E1623">
        <v>-2.631949617967078</v>
      </c>
      <c r="F1623">
        <v>-2.2993044136967189</v>
      </c>
      <c r="G1623">
        <v>-1.9825732492638051</v>
      </c>
      <c r="H1623">
        <v>-0.36194590985760372</v>
      </c>
      <c r="I1623">
        <v>-0.98930984236928499</v>
      </c>
      <c r="J1623">
        <v>-1.2254955928307401</v>
      </c>
      <c r="K1623">
        <v>-0.67006886786014741</v>
      </c>
      <c r="L1623">
        <v>-2.701088471967406</v>
      </c>
      <c r="M1623">
        <v>-1.8733373145721159</v>
      </c>
      <c r="N1623">
        <v>0.97091276190901676</v>
      </c>
    </row>
    <row r="1624" spans="1:14" x14ac:dyDescent="0.35">
      <c r="A1624">
        <v>-1.537503408813516</v>
      </c>
      <c r="B1624">
        <v>-1.568598977461453</v>
      </c>
      <c r="C1624">
        <v>-3.2326094108675441</v>
      </c>
      <c r="D1624">
        <v>-3.2465670004409728</v>
      </c>
      <c r="E1624">
        <v>-2.6187332281476521</v>
      </c>
      <c r="F1624">
        <v>-2.2901634629858698</v>
      </c>
      <c r="G1624">
        <v>-1.9770372925794331</v>
      </c>
      <c r="H1624">
        <v>-0.3638837281024494</v>
      </c>
      <c r="I1624">
        <v>-0.98777053182458108</v>
      </c>
      <c r="J1624">
        <v>-1.216485102883609</v>
      </c>
      <c r="K1624">
        <v>-0.66609068266992644</v>
      </c>
      <c r="L1624">
        <v>-2.692112485220691</v>
      </c>
      <c r="M1624">
        <v>-1.8664629426664749</v>
      </c>
      <c r="N1624">
        <v>0.96768452177672926</v>
      </c>
    </row>
    <row r="1625" spans="1:14" x14ac:dyDescent="0.35">
      <c r="A1625">
        <v>-1.5348125293488319</v>
      </c>
      <c r="B1625">
        <v>-1.5558334189914069</v>
      </c>
      <c r="C1625">
        <v>-3.2219279726044681</v>
      </c>
      <c r="D1625">
        <v>-3.2382528175850029</v>
      </c>
      <c r="E1625">
        <v>-2.6057129126143841</v>
      </c>
      <c r="F1625">
        <v>-2.280666696007394</v>
      </c>
      <c r="G1625">
        <v>-1.97116119210921</v>
      </c>
      <c r="H1625">
        <v>-0.3662644613365571</v>
      </c>
      <c r="I1625">
        <v>-0.98648554046708936</v>
      </c>
      <c r="J1625">
        <v>-1.2073663384065261</v>
      </c>
      <c r="K1625">
        <v>-0.66199591409944236</v>
      </c>
      <c r="L1625">
        <v>-2.6831698918691029</v>
      </c>
      <c r="M1625">
        <v>-1.8594708071199511</v>
      </c>
      <c r="N1625">
        <v>0.96441791330373039</v>
      </c>
    </row>
    <row r="1626" spans="1:14" x14ac:dyDescent="0.35">
      <c r="A1626">
        <v>-1.5314401489597711</v>
      </c>
      <c r="B1626">
        <v>-1.5425259312017361</v>
      </c>
      <c r="C1626">
        <v>-3.211146528181823</v>
      </c>
      <c r="D1626">
        <v>-3.2297914244532699</v>
      </c>
      <c r="E1626">
        <v>-2.5929048043708658</v>
      </c>
      <c r="F1626">
        <v>-2.2707900233257332</v>
      </c>
      <c r="G1626">
        <v>-1.964914194111963</v>
      </c>
      <c r="H1626">
        <v>-0.3690783438651668</v>
      </c>
      <c r="I1626">
        <v>-0.98542340569612508</v>
      </c>
      <c r="J1626">
        <v>-1.1981493126239411</v>
      </c>
      <c r="K1626">
        <v>-0.65779242783979541</v>
      </c>
      <c r="L1626">
        <v>-2.6742866810404058</v>
      </c>
      <c r="M1626">
        <v>-1.852353602139216</v>
      </c>
      <c r="N1626">
        <v>0.96110797349871058</v>
      </c>
    </row>
    <row r="1627" spans="1:14" x14ac:dyDescent="0.35">
      <c r="A1627">
        <v>-1.5273586840207389</v>
      </c>
      <c r="B1627">
        <v>-1.528745198945864</v>
      </c>
      <c r="C1627">
        <v>-3.2002236229630028</v>
      </c>
      <c r="D1627">
        <v>-3.2211512708483858</v>
      </c>
      <c r="E1627">
        <v>-2.5803232700837149</v>
      </c>
      <c r="F1627">
        <v>-2.2605132152530492</v>
      </c>
      <c r="G1627">
        <v>-1.9582702019364879</v>
      </c>
      <c r="H1627">
        <v>-0.37230883213018789</v>
      </c>
      <c r="I1627">
        <v>-0.98455065145554599</v>
      </c>
      <c r="J1627">
        <v>-1.1888459246706691</v>
      </c>
      <c r="K1627">
        <v>-0.65349057945216138</v>
      </c>
      <c r="L1627">
        <v>-2.6654907350900312</v>
      </c>
      <c r="M1627">
        <v>-1.8451060155708201</v>
      </c>
      <c r="N1627">
        <v>0.95775059925846873</v>
      </c>
    </row>
    <row r="1628" spans="1:14" x14ac:dyDescent="0.35">
      <c r="A1628">
        <v>-1.522546994486778</v>
      </c>
      <c r="B1628">
        <v>-1.5145690115749391</v>
      </c>
      <c r="C1628">
        <v>-3.1891190926510089</v>
      </c>
      <c r="D1628">
        <v>-3.2123038730657432</v>
      </c>
      <c r="E1628">
        <v>-2.5679805984050761</v>
      </c>
      <c r="F1628">
        <v>-2.2498202286336322</v>
      </c>
      <c r="G1628">
        <v>-1.951208204211639</v>
      </c>
      <c r="H1628">
        <v>-0.37593302162041969</v>
      </c>
      <c r="I1628">
        <v>-0.98383198536811545</v>
      </c>
      <c r="J1628">
        <v>-1.179469899083903</v>
      </c>
      <c r="K1628">
        <v>-0.64910298905454633</v>
      </c>
      <c r="L1628">
        <v>-2.656811489766985</v>
      </c>
      <c r="M1628">
        <v>-1.837724782326899</v>
      </c>
      <c r="N1628">
        <v>0.95434261062709969</v>
      </c>
    </row>
    <row r="1629" spans="1:14" x14ac:dyDescent="0.35">
      <c r="A1629">
        <v>-1.5169904538914889</v>
      </c>
      <c r="B1629">
        <v>-1.500082902610155</v>
      </c>
      <c r="C1629">
        <v>-3.1777946202640308</v>
      </c>
      <c r="D1629">
        <v>-3.203224366436126</v>
      </c>
      <c r="E1629">
        <v>-2.555886727870587</v>
      </c>
      <c r="F1629">
        <v>-2.238699467110751</v>
      </c>
      <c r="G1629">
        <v>-1.9437126256998141</v>
      </c>
      <c r="H1629">
        <v>-0.37992215842232002</v>
      </c>
      <c r="I1629">
        <v>-0.98323051140250106</v>
      </c>
      <c r="J1629">
        <v>-1.1700367106906351</v>
      </c>
      <c r="K1629">
        <v>-0.64464425555646898</v>
      </c>
      <c r="L1629">
        <v>-2.6482795540218489</v>
      </c>
      <c r="M1629">
        <v>-1.830208696164727</v>
      </c>
      <c r="N1629">
        <v>0.95088179778309301</v>
      </c>
    </row>
    <row r="1630" spans="1:14" x14ac:dyDescent="0.35">
      <c r="A1630">
        <v>-1.5106809783069519</v>
      </c>
      <c r="B1630">
        <v>-1.4853785955572789</v>
      </c>
      <c r="C1630">
        <v>-3.166214266659086</v>
      </c>
      <c r="D1630">
        <v>-3.193891945787982</v>
      </c>
      <c r="E1630">
        <v>-2.5440490236959019</v>
      </c>
      <c r="F1630">
        <v>-2.2271439679096661</v>
      </c>
      <c r="G1630">
        <v>-1.935773597682231</v>
      </c>
      <c r="H1630">
        <v>-0.38424222534203661</v>
      </c>
      <c r="I1630">
        <v>-0.98270795167224101</v>
      </c>
      <c r="J1630">
        <v>-1.1605634930311051</v>
      </c>
      <c r="K1630">
        <v>-0.6401306164139503</v>
      </c>
      <c r="L1630">
        <v>-2.639926301249087</v>
      </c>
      <c r="M1630">
        <v>-1.8225585802756259</v>
      </c>
      <c r="N1630">
        <v>0.94736695450672637</v>
      </c>
    </row>
    <row r="1631" spans="1:14" x14ac:dyDescent="0.35">
      <c r="A1631">
        <v>-1.503617018263989</v>
      </c>
      <c r="B1631">
        <v>-1.4705523022774289</v>
      </c>
      <c r="C1631">
        <v>-3.1543449671355019</v>
      </c>
      <c r="D1631">
        <v>-3.1842901776269019</v>
      </c>
      <c r="E1631">
        <v>-2.5324721108083428</v>
      </c>
      <c r="F1631">
        <v>-2.2151515102822881</v>
      </c>
      <c r="G1631">
        <v>-1.927387145331046</v>
      </c>
      <c r="H1631">
        <v>-0.38885458294034048</v>
      </c>
      <c r="I1631">
        <v>-0.9822248709620518</v>
      </c>
      <c r="J1631">
        <v>-1.151068928034823</v>
      </c>
      <c r="K1631">
        <v>-0.6355795617243134</v>
      </c>
      <c r="L1631">
        <v>-2.6317834434170582</v>
      </c>
      <c r="M1631">
        <v>-1.8147772182336741</v>
      </c>
      <c r="N1631">
        <v>0.94379790032659872</v>
      </c>
    </row>
    <row r="1632" spans="1:14" x14ac:dyDescent="0.35">
      <c r="A1632">
        <v>-1.495803516723851</v>
      </c>
      <c r="B1632">
        <v>-1.455702925114799</v>
      </c>
      <c r="C1632">
        <v>-3.142156987093069</v>
      </c>
      <c r="D1632">
        <v>-3.1744071725504122</v>
      </c>
      <c r="E1632">
        <v>-2.5211577682401778</v>
      </c>
      <c r="F1632">
        <v>-2.2027246437379771</v>
      </c>
      <c r="G1632">
        <v>-1.9185552900527809</v>
      </c>
      <c r="H1632">
        <v>-0.39371664693466091</v>
      </c>
      <c r="I1632">
        <v>-0.98174089886327875</v>
      </c>
      <c r="J1632">
        <v>-1.141573114469336</v>
      </c>
      <c r="K1632">
        <v>-0.63100941399514954</v>
      </c>
      <c r="L1632">
        <v>-2.623882597926777</v>
      </c>
      <c r="M1632">
        <v>-1.8068692479751891</v>
      </c>
      <c r="N1632">
        <v>0.94017549271652479</v>
      </c>
    </row>
    <row r="1633" spans="1:14" x14ac:dyDescent="0.35">
      <c r="A1633">
        <v>-1.4872518351683841</v>
      </c>
      <c r="B1633">
        <v>-1.4409302162388311</v>
      </c>
      <c r="C1633">
        <v>-3.1296243300267581</v>
      </c>
      <c r="D1633">
        <v>-3.1642356127158608</v>
      </c>
      <c r="E1633">
        <v>-2.510104887681492</v>
      </c>
      <c r="F1633">
        <v>-2.1898706377315711</v>
      </c>
      <c r="G1633">
        <v>-1.9092860653851931</v>
      </c>
      <c r="H1633">
        <v>-0.39878258512908488</v>
      </c>
      <c r="I1633">
        <v>-0.98121494716172952</v>
      </c>
      <c r="J1633">
        <v>-1.1320974127704779</v>
      </c>
      <c r="K1633">
        <v>-0.62643888687308058</v>
      </c>
      <c r="L1633">
        <v>-2.616254854627841</v>
      </c>
      <c r="M1633">
        <v>-1.7988410226258591</v>
      </c>
      <c r="N1633">
        <v>0.93650162974668938</v>
      </c>
    </row>
    <row r="1634" spans="1:14" x14ac:dyDescent="0.35">
      <c r="A1634">
        <v>-1.4779796487548591</v>
      </c>
      <c r="B1634">
        <v>-1.4263329472542139</v>
      </c>
      <c r="C1634">
        <v>-3.1167250914134659</v>
      </c>
      <c r="D1634">
        <v>-3.1537726366601251</v>
      </c>
      <c r="E1634">
        <v>-2.4993094966547438</v>
      </c>
      <c r="F1634">
        <v>-2.176601358187412</v>
      </c>
      <c r="G1634">
        <v>-1.8995934458059021</v>
      </c>
      <c r="H1634">
        <v>-0.40400401927322299</v>
      </c>
      <c r="I1634">
        <v>-0.98060542419228858</v>
      </c>
      <c r="J1634">
        <v>-1.1226642643360429</v>
      </c>
      <c r="K1634">
        <v>-0.62188663736968453</v>
      </c>
      <c r="L1634">
        <v>-2.608930347894145</v>
      </c>
      <c r="M1634">
        <v>-1.7907004431496749</v>
      </c>
      <c r="N1634">
        <v>0.93277924263196244</v>
      </c>
    </row>
    <row r="1635" spans="1:14" x14ac:dyDescent="0.35">
      <c r="A1635">
        <v>-1.4680108102404721</v>
      </c>
      <c r="B1635">
        <v>-1.412007139122943</v>
      </c>
      <c r="C1635">
        <v>-3.1034417524040161</v>
      </c>
      <c r="D1635">
        <v>-3.1430195917541441</v>
      </c>
      <c r="E1635">
        <v>-2.4887648445146491</v>
      </c>
      <c r="F1635">
        <v>-2.1629330796840418</v>
      </c>
      <c r="G1635">
        <v>-1.8894971888257659</v>
      </c>
      <c r="H1635">
        <v>-0.40933071992078318</v>
      </c>
      <c r="I1635">
        <v>-0.97987045271188933</v>
      </c>
      <c r="J1635">
        <v>-1.1132969843116569</v>
      </c>
      <c r="K1635">
        <v>-0.61737082655790065</v>
      </c>
      <c r="L1635">
        <v>-2.601937836647934</v>
      </c>
      <c r="M1635">
        <v>-1.78245676889135</v>
      </c>
      <c r="N1635">
        <v>0.92901227680545762</v>
      </c>
    </row>
    <row r="1636" spans="1:14" x14ac:dyDescent="0.35">
      <c r="A1636">
        <v>-1.4573751810029949</v>
      </c>
      <c r="B1636">
        <v>-1.398044397184234</v>
      </c>
      <c r="C1636">
        <v>-3.0897614078178508</v>
      </c>
      <c r="D1636">
        <v>-3.1319816721639429</v>
      </c>
      <c r="E1636">
        <v>-2.4784615473774512</v>
      </c>
      <c r="F1636">
        <v>-2.1488862448690988</v>
      </c>
      <c r="G1636">
        <v>-1.879022591988478</v>
      </c>
      <c r="H1636">
        <v>-0.41471128518694389</v>
      </c>
      <c r="I1636">
        <v>-0.97896810256041045</v>
      </c>
      <c r="J1636">
        <v>-1.104019528359937</v>
      </c>
      <c r="K1636">
        <v>-0.61290870321964186</v>
      </c>
      <c r="L1636">
        <v>-2.59530429404465</v>
      </c>
      <c r="M1636">
        <v>-1.7741204129813031</v>
      </c>
      <c r="N1636">
        <v>0.9252056595997904</v>
      </c>
    </row>
    <row r="1637" spans="1:14" x14ac:dyDescent="0.35">
      <c r="A1637">
        <v>-1.4461084259855641</v>
      </c>
      <c r="B1637">
        <v>-1.3845303892200971</v>
      </c>
      <c r="C1637">
        <v>-3.075675923924631</v>
      </c>
      <c r="D1637">
        <v>-3.120667466424484</v>
      </c>
      <c r="E1637">
        <v>-2.468387786252487</v>
      </c>
      <c r="F1637">
        <v>-2.1344851843067052</v>
      </c>
      <c r="G1637">
        <v>-1.8682001678166431</v>
      </c>
      <c r="H1637">
        <v>-0.4200937968999261</v>
      </c>
      <c r="I1637">
        <v>-0.97785665289520418</v>
      </c>
      <c r="J1637">
        <v>-1.094856235842053</v>
      </c>
      <c r="K1637">
        <v>-0.60851622350761903</v>
      </c>
      <c r="L1637">
        <v>-2.589054508199879</v>
      </c>
      <c r="M1637">
        <v>-1.765702730106274</v>
      </c>
      <c r="N1637">
        <v>0.92136525242698075</v>
      </c>
    </row>
    <row r="1638" spans="1:14" x14ac:dyDescent="0.35">
      <c r="A1638">
        <v>-1.43425176786694</v>
      </c>
      <c r="B1638">
        <v>-1.3715434968613101</v>
      </c>
      <c r="C1638">
        <v>-3.0611820230332709</v>
      </c>
      <c r="D1638">
        <v>-3.10908844283182</v>
      </c>
      <c r="E1638">
        <v>-2.4585295512058178</v>
      </c>
      <c r="F1638">
        <v>-2.119757810237854</v>
      </c>
      <c r="G1638">
        <v>-1.85706524124603</v>
      </c>
      <c r="H1638">
        <v>-0.42542644968281662</v>
      </c>
      <c r="I1638">
        <v>-0.97649490012882056</v>
      </c>
      <c r="J1638">
        <v>-1.0858315540577339</v>
      </c>
      <c r="K1638">
        <v>-0.60420771755021097</v>
      </c>
      <c r="L1638">
        <v>-2.58321069567066</v>
      </c>
      <c r="M1638">
        <v>-1.7572158041977739</v>
      </c>
      <c r="N1638">
        <v>0.91749778553735395</v>
      </c>
    </row>
    <row r="1639" spans="1:14" x14ac:dyDescent="0.35">
      <c r="A1639">
        <v>-1.4218516944050179</v>
      </c>
      <c r="B1639">
        <v>-1.359153662765062</v>
      </c>
      <c r="C1639">
        <v>-3.0462812940038879</v>
      </c>
      <c r="D1639">
        <v>-3.0972584024229559</v>
      </c>
      <c r="E1639">
        <v>-2.4488709234324801</v>
      </c>
      <c r="F1639">
        <v>-2.1047352966913002</v>
      </c>
      <c r="G1639">
        <v>-1.8456574755873449</v>
      </c>
      <c r="H1639">
        <v>-0.43065814981979772</v>
      </c>
      <c r="I1639">
        <v>-0.97484252633181967</v>
      </c>
      <c r="J1639">
        <v>-1.076969750301324</v>
      </c>
      <c r="K1639">
        <v>-0.59999561141358027</v>
      </c>
      <c r="L1639">
        <v>-2.577792130127428</v>
      </c>
      <c r="M1639">
        <v>-1.7486722431085</v>
      </c>
      <c r="N1639">
        <v>0.91361077398174939</v>
      </c>
    </row>
    <row r="1640" spans="1:14" x14ac:dyDescent="0.35">
      <c r="A1640">
        <v>-1.408959612004689</v>
      </c>
      <c r="B1640">
        <v>-1.3474214483053499</v>
      </c>
      <c r="C1640">
        <v>-3.0309801303212081</v>
      </c>
      <c r="D1640">
        <v>-3.085192928364537</v>
      </c>
      <c r="E1640">
        <v>-2.439394386726033</v>
      </c>
      <c r="F1640">
        <v>-2.0894517562741681</v>
      </c>
      <c r="G1640">
        <v>-1.8340203344709389</v>
      </c>
      <c r="H1640">
        <v>-0.4357390812805555</v>
      </c>
      <c r="I1640">
        <v>-0.97286053879240741</v>
      </c>
      <c r="J1640">
        <v>-1.0682946200350589</v>
      </c>
      <c r="K1640">
        <v>-0.59589021021274802</v>
      </c>
      <c r="L1640">
        <v>-2.5728147894606872</v>
      </c>
      <c r="M1640">
        <v>-1.740084986354032</v>
      </c>
      <c r="N1640">
        <v>0.90971241425048022</v>
      </c>
    </row>
    <row r="1641" spans="1:14" x14ac:dyDescent="0.35">
      <c r="A1641">
        <v>-1.3956314383935611</v>
      </c>
      <c r="B1641">
        <v>-1.336397309264836</v>
      </c>
      <c r="C1641">
        <v>-3.0152896001260681</v>
      </c>
      <c r="D1641">
        <v>-3.0729088574724992</v>
      </c>
      <c r="E1641">
        <v>-2.430081160052695</v>
      </c>
      <c r="F1641">
        <v>-2.073943921153401</v>
      </c>
      <c r="G1641">
        <v>-1.822200488478946</v>
      </c>
      <c r="H1641">
        <v>-0.44062123601061792</v>
      </c>
      <c r="I1641">
        <v>-0.97051178512036795</v>
      </c>
      <c r="J1641">
        <v>-1.059829200095499</v>
      </c>
      <c r="K1641">
        <v>-0.59189954554793422</v>
      </c>
      <c r="L1641">
        <v>-2.5682910251784818</v>
      </c>
      <c r="M1641">
        <v>-1.7314671305745759</v>
      </c>
      <c r="N1641">
        <v>0.90581146215653163</v>
      </c>
    </row>
    <row r="1642" spans="1:14" x14ac:dyDescent="0.35">
      <c r="A1642">
        <v>-1.3819271280429981</v>
      </c>
      <c r="B1642">
        <v>-1.3261210904168279</v>
      </c>
      <c r="C1642">
        <v>-2.999225255383307</v>
      </c>
      <c r="D1642">
        <v>-3.0604237949487629</v>
      </c>
      <c r="E1642">
        <v>-2.4209115437295372</v>
      </c>
      <c r="F1642">
        <v>-2.0582508325943518</v>
      </c>
      <c r="G1642">
        <v>-1.810247176160972</v>
      </c>
      <c r="H1642">
        <v>-0.44525890477054381</v>
      </c>
      <c r="I1642">
        <v>-0.96776154050491714</v>
      </c>
      <c r="J1642">
        <v>-1.0515954953782809</v>
      </c>
      <c r="K1642">
        <v>-0.58802928785401831</v>
      </c>
      <c r="L1642">
        <v>-2.564229258220208</v>
      </c>
      <c r="M1642">
        <v>-1.7228317756670599</v>
      </c>
      <c r="N1642">
        <v>0.90191709378569884</v>
      </c>
    </row>
    <row r="1643" spans="1:14" x14ac:dyDescent="0.35">
      <c r="A1643">
        <v>-1.3679101257275039</v>
      </c>
      <c r="B1643">
        <v>-1.316621734092839</v>
      </c>
      <c r="C1643">
        <v>-2.9828068899192921</v>
      </c>
      <c r="D1643">
        <v>-3.047755688038881</v>
      </c>
      <c r="E1643">
        <v>-2.411865272916323</v>
      </c>
      <c r="F1643">
        <v>-2.042413540337376</v>
      </c>
      <c r="G1643">
        <v>-1.7982115297884169</v>
      </c>
      <c r="H1643">
        <v>-0.44960912388505969</v>
      </c>
      <c r="I1643">
        <v>-0.96457815535889502</v>
      </c>
      <c r="J1643">
        <v>-1.0436142259605401</v>
      </c>
      <c r="K1643">
        <v>-0.58428272172682383</v>
      </c>
      <c r="L1643">
        <v>-2.5606337052629651</v>
      </c>
      <c r="M1643">
        <v>-1.714191892751243</v>
      </c>
      <c r="N1643">
        <v>0.89803875263850097</v>
      </c>
    </row>
    <row r="1644" spans="1:14" x14ac:dyDescent="0.35">
      <c r="A1644">
        <v>-1.3536467463197499</v>
      </c>
      <c r="B1644">
        <v>-1.307917192921211</v>
      </c>
      <c r="C1644">
        <v>-2.9660582581078558</v>
      </c>
      <c r="D1644">
        <v>-3.0349224689850889</v>
      </c>
      <c r="E1644">
        <v>-2.4029218734936162</v>
      </c>
      <c r="F1644">
        <v>-2.02647481040455</v>
      </c>
      <c r="G1644">
        <v>-1.7861458765007281</v>
      </c>
      <c r="H1644">
        <v>-0.45363207275884793</v>
      </c>
      <c r="I1644">
        <v>-0.96093374345768989</v>
      </c>
      <c r="J1644">
        <v>-1.0359045994064939</v>
      </c>
      <c r="K1644">
        <v>-0.58066077994528742</v>
      </c>
      <c r="L1644">
        <v>-2.5575041393632949</v>
      </c>
      <c r="M1644">
        <v>-1.7055602134720349</v>
      </c>
      <c r="N1644">
        <v>0.89418598730224019</v>
      </c>
    </row>
    <row r="1645" spans="1:14" x14ac:dyDescent="0.35">
      <c r="A1645">
        <v>-1.3392054823579971</v>
      </c>
      <c r="B1645">
        <v>-1.3000145329252779</v>
      </c>
      <c r="C1645">
        <v>-2.9490067672605158</v>
      </c>
      <c r="D1645">
        <v>-3.0219417729370339</v>
      </c>
      <c r="E1645">
        <v>-2.3940610166242382</v>
      </c>
      <c r="F1645">
        <v>-2.010478837865791</v>
      </c>
      <c r="G1645">
        <v>-1.774103025457499</v>
      </c>
      <c r="H1645">
        <v>-0.45729141731168133</v>
      </c>
      <c r="I1645">
        <v>-0.95680488365035199</v>
      </c>
      <c r="J1645">
        <v>-1.028484110480075</v>
      </c>
      <c r="K1645">
        <v>-0.57716212992145255</v>
      </c>
      <c r="L1645">
        <v>-2.5548356885044252</v>
      </c>
      <c r="M1645">
        <v>-1.6969491387746951</v>
      </c>
      <c r="N1645">
        <v>0.89036828496443399</v>
      </c>
    </row>
    <row r="1646" spans="1:14" x14ac:dyDescent="0.35">
      <c r="A1646">
        <v>-1.324656244736945</v>
      </c>
      <c r="B1646">
        <v>-1.292910210084911</v>
      </c>
      <c r="C1646">
        <v>-2.9316831570977522</v>
      </c>
      <c r="D1646">
        <v>-3.008830732588788</v>
      </c>
      <c r="E1646">
        <v>-2.3852628691508611</v>
      </c>
      <c r="F1646">
        <v>-1.9944709597757879</v>
      </c>
      <c r="G1646">
        <v>-1.7621355513038881</v>
      </c>
      <c r="H1646">
        <v>-0.46055459581716113</v>
      </c>
      <c r="I1646">
        <v>-0.95217330317538984</v>
      </c>
      <c r="J1646">
        <v>-1.021368368072755</v>
      </c>
      <c r="K1646">
        <v>-0.57378330486364526</v>
      </c>
      <c r="L1646">
        <v>-2.5526186754066651</v>
      </c>
      <c r="M1646">
        <v>-1.688370664339546</v>
      </c>
      <c r="N1646">
        <v>0.88659490664648</v>
      </c>
    </row>
    <row r="1647" spans="1:14" x14ac:dyDescent="0.35">
      <c r="A1647">
        <v>-1.3100695456316249</v>
      </c>
      <c r="B1647">
        <v>-1.286590501234335</v>
      </c>
      <c r="C1647">
        <v>-2.9141211789273469</v>
      </c>
      <c r="D1647">
        <v>-2.9956058481531662</v>
      </c>
      <c r="E1647">
        <v>-2.3765084373415668</v>
      </c>
      <c r="F1647">
        <v>-1.978497362954087</v>
      </c>
      <c r="G1647">
        <v>-1.7502950837980651</v>
      </c>
      <c r="H1647">
        <v>-0.46339304609296289</v>
      </c>
      <c r="I1647">
        <v>-0.94702650836042901</v>
      </c>
      <c r="J1647">
        <v>-1.0145709471479081</v>
      </c>
      <c r="K1647">
        <v>-0.57051887115662603</v>
      </c>
      <c r="L1647">
        <v>-2.5508385018651438</v>
      </c>
      <c r="M1647">
        <v>-1.679836319388605</v>
      </c>
      <c r="N1647">
        <v>0.8828747300598031</v>
      </c>
    </row>
    <row r="1648" spans="1:14" x14ac:dyDescent="0.35">
      <c r="A1648">
        <v>-1.295515636089789</v>
      </c>
      <c r="B1648">
        <v>-1.281032068679965</v>
      </c>
      <c r="C1648">
        <v>-2.8963572853090112</v>
      </c>
      <c r="D1648">
        <v>-2.9822829286543131</v>
      </c>
      <c r="E1648">
        <v>-2.367779901341565</v>
      </c>
      <c r="F1648">
        <v>-1.9626047814671439</v>
      </c>
      <c r="G1648">
        <v>-1.7386316129778741</v>
      </c>
      <c r="H1648">
        <v>-0.46578237642200637</v>
      </c>
      <c r="I1648">
        <v>-0.94135832939267461</v>
      </c>
      <c r="J1648">
        <v>-1.0081032620556181</v>
      </c>
      <c r="K1648">
        <v>-0.56736162340767571</v>
      </c>
      <c r="L1648">
        <v>-2.5494755809443639</v>
      </c>
      <c r="M1648">
        <v>-1.671357115561833</v>
      </c>
      <c r="N1648">
        <v>0.87921610541709039</v>
      </c>
    </row>
    <row r="1649" spans="1:14" x14ac:dyDescent="0.35">
      <c r="A1649">
        <v>-1.281063613397041</v>
      </c>
      <c r="B1649">
        <v>-1.276202637069334</v>
      </c>
      <c r="C1649">
        <v>-2.8784303381534642</v>
      </c>
      <c r="D1649">
        <v>-2.9688770982045121</v>
      </c>
      <c r="E1649">
        <v>-2.3590609371264248</v>
      </c>
      <c r="F1649">
        <v>-1.946840179417592</v>
      </c>
      <c r="G1649">
        <v>-1.7271928188913499</v>
      </c>
      <c r="H1649">
        <v>-0.46770248642534268</v>
      </c>
      <c r="I1649">
        <v>-0.93516934965561749</v>
      </c>
      <c r="J1649">
        <v>-1.0019744566930739</v>
      </c>
      <c r="K1649">
        <v>-0.56430279927472482</v>
      </c>
      <c r="L1649">
        <v>-2.5485053206310102</v>
      </c>
      <c r="M1649">
        <v>-1.662943502911624</v>
      </c>
      <c r="N1649">
        <v>0.87562672845483558</v>
      </c>
    </row>
    <row r="1650" spans="1:14" x14ac:dyDescent="0.35">
      <c r="A1650">
        <v>-1.266780515286128</v>
      </c>
      <c r="B1650">
        <v>-1.272061760795471</v>
      </c>
      <c r="C1650">
        <v>-2.860381339658582</v>
      </c>
      <c r="D1650">
        <v>-2.9554028587851811</v>
      </c>
      <c r="E1650">
        <v>-2.350337021986038</v>
      </c>
      <c r="F1650">
        <v>-1.9312504157048369</v>
      </c>
      <c r="G1650">
        <v>-1.7160234347682579</v>
      </c>
      <c r="H1650">
        <v>-0.46913764749390552</v>
      </c>
      <c r="I1650">
        <v>-0.92846719612282325</v>
      </c>
      <c r="J1650">
        <v>-0.99619130660162769</v>
      </c>
      <c r="K1650">
        <v>-0.56133230744432416</v>
      </c>
      <c r="L1650">
        <v>-2.547898163060311</v>
      </c>
      <c r="M1650">
        <v>-1.654605330642291</v>
      </c>
      <c r="N1650">
        <v>0.87211353354264842</v>
      </c>
    </row>
    <row r="1651" spans="1:14" x14ac:dyDescent="0.35">
      <c r="A1651">
        <v>-1.2527304194106059</v>
      </c>
      <c r="B1651">
        <v>-1.2685616606098731</v>
      </c>
      <c r="C1651">
        <v>-2.8422531866022371</v>
      </c>
      <c r="D1651">
        <v>-2.941874199036898</v>
      </c>
      <c r="E1651">
        <v>-2.3415957188255119</v>
      </c>
      <c r="F1651">
        <v>-1.9158818885613631</v>
      </c>
      <c r="G1651">
        <v>-1.70516465259548</v>
      </c>
      <c r="H1651">
        <v>-0.47007655443257512</v>
      </c>
      <c r="I1651">
        <v>-0.92126667462365353</v>
      </c>
      <c r="J1651">
        <v>-0.9907581281656479</v>
      </c>
      <c r="K1651">
        <v>-0.55843896363837275</v>
      </c>
      <c r="L1651">
        <v>-2.5476196841154679</v>
      </c>
      <c r="M1651">
        <v>-1.646351810884807</v>
      </c>
      <c r="N1651">
        <v>0.86868260831505451</v>
      </c>
    </row>
    <row r="1652" spans="1:14" x14ac:dyDescent="0.35">
      <c r="A1652">
        <v>-1.2389735673369551</v>
      </c>
      <c r="B1652">
        <v>-1.2656481091754099</v>
      </c>
      <c r="C1652">
        <v>-2.8240904446966311</v>
      </c>
      <c r="D1652">
        <v>-2.9283047367436161</v>
      </c>
      <c r="E1652">
        <v>-2.3328269340071421</v>
      </c>
      <c r="F1652">
        <v>-1.9007801587630191</v>
      </c>
      <c r="G1652">
        <v>-1.6946535803396039</v>
      </c>
      <c r="H1652">
        <v>-0.47051236001855212</v>
      </c>
      <c r="I1652">
        <v>-0.91358974161688788</v>
      </c>
      <c r="J1652">
        <v>-0.98567669065986641</v>
      </c>
      <c r="K1652">
        <v>-0.5556107308973085</v>
      </c>
      <c r="L1652">
        <v>-2.5476307587742371</v>
      </c>
      <c r="M1652">
        <v>-1.6381914844191019</v>
      </c>
      <c r="N1652">
        <v>0.86533912997394724</v>
      </c>
    </row>
    <row r="1653" spans="1:14" x14ac:dyDescent="0.35">
      <c r="A1653">
        <v>-1.2255655326587169</v>
      </c>
      <c r="B1653">
        <v>-1.263261347021738</v>
      </c>
      <c r="C1653">
        <v>-2.8059391363345179</v>
      </c>
      <c r="D1653">
        <v>-2.914707881202697</v>
      </c>
      <c r="E1653">
        <v>-2.324023143158807</v>
      </c>
      <c r="F1653">
        <v>-1.885989551445683</v>
      </c>
      <c r="G1653">
        <v>-1.6845227604060471</v>
      </c>
      <c r="H1653">
        <v>-0.47044270188590742</v>
      </c>
      <c r="I1653">
        <v>-0.90546531169925615</v>
      </c>
      <c r="J1653">
        <v>-0.98094612801990788</v>
      </c>
      <c r="K1653">
        <v>-0.55283496134268184</v>
      </c>
      <c r="L1653">
        <v>-2.5478877975951821</v>
      </c>
      <c r="M1653">
        <v>-1.6301321877309281</v>
      </c>
      <c r="N1653">
        <v>0.86208732241370689</v>
      </c>
    </row>
    <row r="1654" spans="1:14" x14ac:dyDescent="0.35">
      <c r="A1654">
        <v>-1.2125564526512369</v>
      </c>
      <c r="B1654">
        <v>-1.2613370127172669</v>
      </c>
      <c r="C1654">
        <v>-2.7878465324214492</v>
      </c>
      <c r="D1654">
        <v>-2.9010970006573991</v>
      </c>
      <c r="E1654">
        <v>-2.3151795794089729</v>
      </c>
      <c r="F1654">
        <v>-1.871552737486063</v>
      </c>
      <c r="G1654">
        <v>-1.6747997590989101</v>
      </c>
      <c r="H1654">
        <v>-0.46986972653560621</v>
      </c>
      <c r="I1654">
        <v>-0.89692890690571447</v>
      </c>
      <c r="J1654">
        <v>-0.97656284882451683</v>
      </c>
      <c r="K1654">
        <v>-0.5500986371084069</v>
      </c>
      <c r="L1654">
        <v>-2.5483430587728448</v>
      </c>
      <c r="M1654">
        <v>-1.6221810210490319</v>
      </c>
      <c r="N1654">
        <v>0.85893043268104152</v>
      </c>
    </row>
    <row r="1655" spans="1:14" x14ac:dyDescent="0.35">
      <c r="A1655">
        <v>-1.199990342089944</v>
      </c>
      <c r="B1655">
        <v>-1.2598070738875911</v>
      </c>
      <c r="C1655">
        <v>-2.7698609373081742</v>
      </c>
      <c r="D1655">
        <v>-2.8874855795653902</v>
      </c>
      <c r="E1655">
        <v>-2.306294378954743</v>
      </c>
      <c r="F1655">
        <v>-1.8575102965102901</v>
      </c>
      <c r="G1655">
        <v>-1.665506836561703</v>
      </c>
      <c r="H1655">
        <v>-0.46880010883659562</v>
      </c>
      <c r="I1655">
        <v>-0.88802215964686226</v>
      </c>
      <c r="J1655">
        <v>-0.97252044495718071</v>
      </c>
      <c r="K1655">
        <v>-0.54738860820859991</v>
      </c>
      <c r="L1655">
        <v>-2.5489450380099612</v>
      </c>
      <c r="M1655">
        <v>-1.6143443170447529</v>
      </c>
      <c r="N1655">
        <v>0.85587072499024364</v>
      </c>
    </row>
    <row r="1656" spans="1:14" x14ac:dyDescent="0.35">
      <c r="A1656">
        <v>-1.18790450639367</v>
      </c>
      <c r="B1656">
        <v>-1.2586007487012101</v>
      </c>
      <c r="C1656">
        <v>-2.7520314552530429</v>
      </c>
      <c r="D1656">
        <v>-2.873887350767121</v>
      </c>
      <c r="E1656">
        <v>-2.2973686797418909</v>
      </c>
      <c r="F1656">
        <v>-1.8439002649069891</v>
      </c>
      <c r="G1656">
        <v>-1.656660705714875</v>
      </c>
      <c r="H1656">
        <v>-0.46724505818700363</v>
      </c>
      <c r="I1656">
        <v>-0.87879218579217788</v>
      </c>
      <c r="J1656">
        <v>-0.96880960165185526</v>
      </c>
      <c r="K1656">
        <v>-0.54469182486212686</v>
      </c>
      <c r="L1656">
        <v>-2.5496389350711999</v>
      </c>
      <c r="M1656">
        <v>-1.606627609753597</v>
      </c>
      <c r="N1656">
        <v>0.85290949049176856</v>
      </c>
    </row>
    <row r="1657" spans="1:14" x14ac:dyDescent="0.35">
      <c r="A1657">
        <v>-1.176329069110396</v>
      </c>
      <c r="B1657">
        <v>-1.2576454102602119</v>
      </c>
      <c r="C1657">
        <v>-2.7344077273845961</v>
      </c>
      <c r="D1657">
        <v>-2.8603163886261922</v>
      </c>
      <c r="E1657">
        <v>-2.2884066702197172</v>
      </c>
      <c r="F1657">
        <v>-1.830757673874305</v>
      </c>
      <c r="G1657">
        <v>-1.6482723869654661</v>
      </c>
      <c r="H1657">
        <v>-0.46522029598132009</v>
      </c>
      <c r="I1657">
        <v>-0.86929084795139255</v>
      </c>
      <c r="J1657">
        <v>-0.96541801398204274</v>
      </c>
      <c r="K1657">
        <v>-0.5419955613232621</v>
      </c>
      <c r="L1657">
        <v>-2.5503671916110462</v>
      </c>
      <c r="M1657">
        <v>-1.599035603107495</v>
      </c>
      <c r="N1657">
        <v>0.85004707110934852</v>
      </c>
    </row>
    <row r="1658" spans="1:14" x14ac:dyDescent="0.35">
      <c r="A1658">
        <v>-1.1652866260103489</v>
      </c>
      <c r="B1658">
        <v>-1.2568674687093939</v>
      </c>
      <c r="C1658">
        <v>-2.7170396296628718</v>
      </c>
      <c r="D1658">
        <v>-2.846787150931636</v>
      </c>
      <c r="E1658">
        <v>-2.279415586422195</v>
      </c>
      <c r="F1658">
        <v>-1.8181140845449699</v>
      </c>
      <c r="G1658">
        <v>-1.64034716295743</v>
      </c>
      <c r="H1658">
        <v>-0.46274598459284738</v>
      </c>
      <c r="I1658">
        <v>-0.85957393143692506</v>
      </c>
      <c r="J1658">
        <v>-0.96233031705084793</v>
      </c>
      <c r="K1658">
        <v>-0.53928762773742467</v>
      </c>
      <c r="L1658">
        <v>-2.551070090357598</v>
      </c>
      <c r="M1658">
        <v>-1.591572138367874</v>
      </c>
      <c r="N1658">
        <v>0.84728289589151007</v>
      </c>
    </row>
    <row r="1659" spans="1:14" x14ac:dyDescent="0.35">
      <c r="A1659">
        <v>-1.154792034905914</v>
      </c>
      <c r="B1659">
        <v>-1.2561932276917069</v>
      </c>
      <c r="C1659">
        <v>-2.69997692457871</v>
      </c>
      <c r="D1659">
        <v>-2.8333144597392028</v>
      </c>
      <c r="E1659">
        <v>-2.2704056568241491</v>
      </c>
      <c r="F1659">
        <v>-1.8059971294077339</v>
      </c>
      <c r="G1659">
        <v>-1.63288463448125</v>
      </c>
      <c r="H1659">
        <v>-0.45984658671688128</v>
      </c>
      <c r="I1659">
        <v>-0.84970025665880788</v>
      </c>
      <c r="J1659">
        <v>-0.95952803880095905</v>
      </c>
      <c r="K1659">
        <v>-0.53655656614881275</v>
      </c>
      <c r="L1659">
        <v>-2.5516864018404228</v>
      </c>
      <c r="M1659">
        <v>-1.584240159816213</v>
      </c>
      <c r="N1659">
        <v>0.84461552838854204</v>
      </c>
    </row>
    <row r="1660" spans="1:14" x14ac:dyDescent="0.35">
      <c r="A1660">
        <v>-1.14485234709725</v>
      </c>
      <c r="B1660">
        <v>-1.2555497129729509</v>
      </c>
      <c r="C1660">
        <v>-2.68326886197061</v>
      </c>
      <c r="D1660">
        <v>-2.8199134142689188</v>
      </c>
      <c r="E1660">
        <v>-2.2613899954070651</v>
      </c>
      <c r="F1660">
        <v>-1.794430071189846</v>
      </c>
      <c r="G1660">
        <v>-1.6258788751536259</v>
      </c>
      <c r="H1660">
        <v>-0.45655063595891071</v>
      </c>
      <c r="I1660">
        <v>-0.83973075171516554</v>
      </c>
      <c r="J1660">
        <v>-0.95698958516862831</v>
      </c>
      <c r="K1660">
        <v>-0.53379182673019765</v>
      </c>
      <c r="L1660">
        <v>-2.552154062330652</v>
      </c>
      <c r="M1660">
        <v>-1.5770416783303181</v>
      </c>
      <c r="N1660">
        <v>0.84204272354033705</v>
      </c>
    </row>
    <row r="1661" spans="1:14" x14ac:dyDescent="0.35">
      <c r="A1661">
        <v>-1.1354668833146639</v>
      </c>
      <c r="B1661">
        <v>-1.2548654715485861</v>
      </c>
      <c r="C1661">
        <v>-2.666963727097297</v>
      </c>
      <c r="D1661">
        <v>-2.8065992322474109</v>
      </c>
      <c r="E1661">
        <v>-2.252384444093908</v>
      </c>
      <c r="F1661">
        <v>-1.783431391717329</v>
      </c>
      <c r="G1661">
        <v>-1.61931867900113</v>
      </c>
      <c r="H1661">
        <v>-0.45289040465424768</v>
      </c>
      <c r="I1661">
        <v>-0.82972750762615277</v>
      </c>
      <c r="J1661">
        <v>-0.95469026712361327</v>
      </c>
      <c r="K1661">
        <v>-0.53098392075176915</v>
      </c>
      <c r="L1661">
        <v>-2.552410865948751</v>
      </c>
      <c r="M1661">
        <v>-1.5699777329270721</v>
      </c>
      <c r="N1661">
        <v>0.83956149245591449</v>
      </c>
    </row>
    <row r="1662" spans="1:14" x14ac:dyDescent="0.35">
      <c r="A1662">
        <v>-1.126627454299904</v>
      </c>
      <c r="B1662">
        <v>-1.2540713392695451</v>
      </c>
      <c r="C1662">
        <v>-2.6511083367478738</v>
      </c>
      <c r="D1662">
        <v>-2.7933870194204991</v>
      </c>
      <c r="E1662">
        <v>-2.2434073661715002</v>
      </c>
      <c r="F1662">
        <v>-1.7730144238488901</v>
      </c>
      <c r="G1662">
        <v>-1.613187891943721</v>
      </c>
      <c r="H1662">
        <v>-0.44890146220248178</v>
      </c>
      <c r="I1662">
        <v>-0.81975283608346583</v>
      </c>
      <c r="J1662">
        <v>-0.95260237801809655</v>
      </c>
      <c r="K1662">
        <v>-0.5281245478221599</v>
      </c>
      <c r="L1662">
        <v>-2.5523951550767299</v>
      </c>
      <c r="M1662">
        <v>-1.5630483509087389</v>
      </c>
      <c r="N1662">
        <v>0.8371681733217986</v>
      </c>
    </row>
    <row r="1663" spans="1:14" x14ac:dyDescent="0.35">
      <c r="A1663">
        <v>-1.118318723685231</v>
      </c>
      <c r="B1663">
        <v>-1.2531011740766449</v>
      </c>
      <c r="C1663">
        <v>-2.635747486574505</v>
      </c>
      <c r="D1663">
        <v>-2.7802914701800079</v>
      </c>
      <c r="E1663">
        <v>-2.2344793925561111</v>
      </c>
      <c r="F1663">
        <v>-1.7631870393805911</v>
      </c>
      <c r="G1663">
        <v>-1.60746581551991</v>
      </c>
      <c r="H1663">
        <v>-0.44462212549805402</v>
      </c>
      <c r="I1663">
        <v>-0.8098683460617897</v>
      </c>
      <c r="J1663">
        <v>-0.95069532777324151</v>
      </c>
      <c r="K1663">
        <v>-0.52520669638923612</v>
      </c>
      <c r="L1663">
        <v>-2.5520464960702811</v>
      </c>
      <c r="M1663">
        <v>-1.5562525078138001</v>
      </c>
      <c r="N1663">
        <v>0.83485850656483818</v>
      </c>
    </row>
    <row r="1664" spans="1:14" x14ac:dyDescent="0.35">
      <c r="A1664">
        <v>-1.1105187084464929</v>
      </c>
      <c r="B1664">
        <v>-1.251892550606621</v>
      </c>
      <c r="C1664">
        <v>-2.6209233550688369</v>
      </c>
      <c r="D1664">
        <v>-2.767326505321245</v>
      </c>
      <c r="E1664">
        <v>-2.22562312289145</v>
      </c>
      <c r="F1664">
        <v>-1.7539514049097269</v>
      </c>
      <c r="G1664">
        <v>-1.602127669118907</v>
      </c>
      <c r="H1664">
        <v>-0.44009281106033532</v>
      </c>
      <c r="I1664">
        <v>-0.80013405174344365</v>
      </c>
      <c r="J1664">
        <v>-0.94893583800329884</v>
      </c>
      <c r="K1664">
        <v>-0.522224718052541</v>
      </c>
      <c r="L1664">
        <v>-2.551306331261662</v>
      </c>
      <c r="M1664">
        <v>-1.5495880888737139</v>
      </c>
      <c r="N1664">
        <v>0.83262771240135869</v>
      </c>
    </row>
    <row r="1665" spans="1:14" x14ac:dyDescent="0.35">
      <c r="A1665">
        <v>-1.1031994097456761</v>
      </c>
      <c r="B1665">
        <v>-1.2503874106242441</v>
      </c>
      <c r="C1665">
        <v>-2.6066748719027082</v>
      </c>
      <c r="D1665">
        <v>-2.7545048559630132</v>
      </c>
      <c r="E1665">
        <v>-2.2168627836876209</v>
      </c>
      <c r="F1665">
        <v>-1.745303816137763</v>
      </c>
      <c r="G1665">
        <v>-1.597145095644964</v>
      </c>
      <c r="H1665">
        <v>-0.43535530518042331</v>
      </c>
      <c r="I1665">
        <v>-0.7906075206496137</v>
      </c>
      <c r="J1665">
        <v>-0.94728819952366683</v>
      </c>
      <c r="K1665">
        <v>-0.51917437752643525</v>
      </c>
      <c r="L1665">
        <v>-2.5501186025734759</v>
      </c>
      <c r="M1665">
        <v>-1.543051854096634</v>
      </c>
      <c r="N1665">
        <v>0.83047056908185102</v>
      </c>
    </row>
    <row r="1666" spans="1:14" x14ac:dyDescent="0.35">
      <c r="A1666">
        <v>-1.0963275642806669</v>
      </c>
      <c r="B1666">
        <v>-1.2485326627900639</v>
      </c>
      <c r="C1666">
        <v>-2.5930370608981819</v>
      </c>
      <c r="D1666">
        <v>-2.741837605713858</v>
      </c>
      <c r="E1666">
        <v>-2.2082238462206591</v>
      </c>
      <c r="F1666">
        <v>-1.7372346191522789</v>
      </c>
      <c r="G1666">
        <v>-1.592486695107542</v>
      </c>
      <c r="H1666">
        <v>-0.43045197329979068</v>
      </c>
      <c r="I1666">
        <v>-0.7813430682462319</v>
      </c>
      <c r="J1666">
        <v>-0.94571459112385003</v>
      </c>
      <c r="K1666">
        <v>-0.51605288081578582</v>
      </c>
      <c r="L1666">
        <v>-2.5484303459202988</v>
      </c>
      <c r="M1666">
        <v>-1.5366394094641</v>
      </c>
      <c r="N1666">
        <v>0.82838149047146103</v>
      </c>
    </row>
    <row r="1667" spans="1:14" x14ac:dyDescent="0.35">
      <c r="A1667">
        <v>-1.0898655032436839</v>
      </c>
      <c r="B1667">
        <v>-1.2462807248996</v>
      </c>
      <c r="C1667">
        <v>-2.580040370658252</v>
      </c>
      <c r="D1667">
        <v>-2.7293337062649661</v>
      </c>
      <c r="E1667">
        <v>-2.1997326078431749</v>
      </c>
      <c r="F1667">
        <v>-1.7297282250290551</v>
      </c>
      <c r="G1667">
        <v>-1.588118571181157</v>
      </c>
      <c r="H1667">
        <v>-0.4254249329468216</v>
      </c>
      <c r="I1667">
        <v>-0.77239100395847426</v>
      </c>
      <c r="J1667">
        <v>-0.94417545624454347</v>
      </c>
      <c r="K1667">
        <v>-0.51285888420546555</v>
      </c>
      <c r="L1667">
        <v>-2.546192258414933</v>
      </c>
      <c r="M1667">
        <v>-1.5303451870741771</v>
      </c>
      <c r="N1667">
        <v>0.82635460200753219</v>
      </c>
    </row>
    <row r="1668" spans="1:14" x14ac:dyDescent="0.35">
      <c r="A1668">
        <v>-1.0837721026676821</v>
      </c>
      <c r="B1668">
        <v>-1.2435900019848709</v>
      </c>
      <c r="C1668">
        <v>-2.5677100086570759</v>
      </c>
      <c r="D1668">
        <v>-2.7169994846151742</v>
      </c>
      <c r="E1668">
        <v>-2.1914157416818281</v>
      </c>
      <c r="F1668">
        <v>-1.7227632217201909</v>
      </c>
      <c r="G1668">
        <v>-1.5840048772333639</v>
      </c>
      <c r="H1668">
        <v>-0.42031521620215712</v>
      </c>
      <c r="I1668">
        <v>-0.76379693360353951</v>
      </c>
      <c r="J1668">
        <v>-0.94262993241257398</v>
      </c>
      <c r="K1668">
        <v>-0.50959248607650975</v>
      </c>
      <c r="L1668">
        <v>-2.5433592419961548</v>
      </c>
      <c r="M1668">
        <v>-1.5241624374042599</v>
      </c>
      <c r="N1668">
        <v>0.82438381442985853</v>
      </c>
    </row>
    <row r="1669" spans="1:14" x14ac:dyDescent="0.35">
      <c r="A1669">
        <v>-1.0780038054022469</v>
      </c>
      <c r="B1669">
        <v>-1.2404252944631471</v>
      </c>
      <c r="C1669">
        <v>-2.5560652970256199</v>
      </c>
      <c r="D1669">
        <v>-2.7048381628448839</v>
      </c>
      <c r="E1669">
        <v>-2.183299821220603</v>
      </c>
      <c r="F1669">
        <v>-1.7163125846121381</v>
      </c>
      <c r="G1669">
        <v>-1.580108350435717</v>
      </c>
      <c r="H1669">
        <v>-0.41516194819321339</v>
      </c>
      <c r="I1669">
        <v>-0.75560112457933748</v>
      </c>
      <c r="J1669">
        <v>-0.94103632701500839</v>
      </c>
      <c r="K1669">
        <v>-0.50625520256496082</v>
      </c>
      <c r="L1669">
        <v>-2.539890927435724</v>
      </c>
      <c r="M1669">
        <v>-1.518083237149384</v>
      </c>
      <c r="N1669">
        <v>0.8224628948737438</v>
      </c>
    </row>
    <row r="1670" spans="1:14" x14ac:dyDescent="0.35">
      <c r="A1670">
        <v>-1.0725156913606739</v>
      </c>
      <c r="B1670">
        <v>-1.2367581315897129</v>
      </c>
      <c r="C1670">
        <v>-2.545119070013</v>
      </c>
      <c r="D1670">
        <v>-2.692849413428219</v>
      </c>
      <c r="E1670">
        <v>-2.175410827687235</v>
      </c>
      <c r="F1670">
        <v>-1.710343984304971</v>
      </c>
      <c r="G1670">
        <v>-1.576390824952665</v>
      </c>
      <c r="H1670">
        <v>-0.41000156777881602</v>
      </c>
      <c r="I1670">
        <v>-0.74783794223085076</v>
      </c>
      <c r="J1670">
        <v>-0.9393526322042165</v>
      </c>
      <c r="K1670">
        <v>-0.50284992701389597</v>
      </c>
      <c r="L1670">
        <v>-2.5357521818497988</v>
      </c>
      <c r="M1670">
        <v>-1.5120985162011711</v>
      </c>
      <c r="N1670">
        <v>0.8205855348804475</v>
      </c>
    </row>
    <row r="1671" spans="1:14" x14ac:dyDescent="0.35">
      <c r="A1671">
        <v>-1.0672625692672211</v>
      </c>
      <c r="B1671">
        <v>-1.232567026451493</v>
      </c>
      <c r="C1671">
        <v>-2.534877133863513</v>
      </c>
      <c r="D1671">
        <v>-2.6810289741732962</v>
      </c>
      <c r="E1671">
        <v>-2.1677736491617279</v>
      </c>
      <c r="F1671">
        <v>-1.704820187128623</v>
      </c>
      <c r="G1671">
        <v>-1.5728137174105179</v>
      </c>
      <c r="H1671">
        <v>-0.40486711547343218</v>
      </c>
      <c r="I1671">
        <v>-0.7405353679384401</v>
      </c>
      <c r="J1671">
        <v>-0.937537071274825</v>
      </c>
      <c r="K1671">
        <v>-0.49938087237714351</v>
      </c>
      <c r="L1671">
        <v>-2.5309136009932791</v>
      </c>
      <c r="M1671">
        <v>-1.5061981071261259</v>
      </c>
      <c r="N1671">
        <v>0.81874541461867578</v>
      </c>
    </row>
    <row r="1672" spans="1:14" x14ac:dyDescent="0.35">
      <c r="A1672">
        <v>-1.0622000602890109</v>
      </c>
      <c r="B1672">
        <v>-1.227837649314139</v>
      </c>
      <c r="C1672">
        <v>-2.5253378094916319</v>
      </c>
      <c r="D1672">
        <v>-2.6693683467530689</v>
      </c>
      <c r="E1672">
        <v>-2.1604115806850159</v>
      </c>
      <c r="F1672">
        <v>-1.6996995408289639</v>
      </c>
      <c r="G1672">
        <v>-1.5693384795855121</v>
      </c>
      <c r="H1672">
        <v>-0.39978761172626748</v>
      </c>
      <c r="I1672">
        <v>-0.73371461098500035</v>
      </c>
      <c r="J1672">
        <v>-0.93554866850448448</v>
      </c>
      <c r="K1672">
        <v>-0.49585349543693841</v>
      </c>
      <c r="L1672">
        <v>-2.5253519849777089</v>
      </c>
      <c r="M1672">
        <v>-1.500370819881478</v>
      </c>
      <c r="N1672">
        <v>0.81693626220473958</v>
      </c>
    </row>
    <row r="1673" spans="1:14" x14ac:dyDescent="0.35">
      <c r="A1673">
        <v>-1.0572856421373169</v>
      </c>
      <c r="B1673">
        <v>-1.2225629162031739</v>
      </c>
      <c r="C1673">
        <v>-2.5164915768844418</v>
      </c>
      <c r="D1673">
        <v>-2.6578546013065081</v>
      </c>
      <c r="E1673">
        <v>-2.1533458342886762</v>
      </c>
      <c r="F1673">
        <v>-1.6949365349156751</v>
      </c>
      <c r="G1673">
        <v>-1.56592701446858</v>
      </c>
      <c r="H1673">
        <v>-0.39478754580917141</v>
      </c>
      <c r="I1673">
        <v>-0.72738982674974118</v>
      </c>
      <c r="J1673">
        <v>-0.93334783396890986</v>
      </c>
      <c r="K1673">
        <v>-0.49227440195985211</v>
      </c>
      <c r="L1673">
        <v>-2.5190507928662078</v>
      </c>
      <c r="M1673">
        <v>-1.4946045434631881</v>
      </c>
      <c r="N1673">
        <v>0.81515190657820624</v>
      </c>
    </row>
    <row r="1674" spans="1:14" x14ac:dyDescent="0.35">
      <c r="A1674">
        <v>-1.0524796218990791</v>
      </c>
      <c r="B1674">
        <v>-1.2167429892844159</v>
      </c>
      <c r="C1674">
        <v>-2.5083208377212718</v>
      </c>
      <c r="D1674">
        <v>-2.6464703067497282</v>
      </c>
      <c r="E1674">
        <v>-2.1465950669042342</v>
      </c>
      <c r="F1674">
        <v>-1.69048242253267</v>
      </c>
      <c r="G1674">
        <v>-1.562542052716158</v>
      </c>
      <c r="H1674">
        <v>-0.38988649177573209</v>
      </c>
      <c r="I1674">
        <v>-0.72156795301362386</v>
      </c>
      <c r="J1674">
        <v>-0.93089695407418693</v>
      </c>
      <c r="K1674">
        <v>-0.48865123268538618</v>
      </c>
      <c r="L1674">
        <v>-2.5120005680710671</v>
      </c>
      <c r="M1674">
        <v>-1.4888863747856289</v>
      </c>
      <c r="N1674">
        <v>0.81338632205194716</v>
      </c>
    </row>
    <row r="1675" spans="1:14" x14ac:dyDescent="0.35">
      <c r="A1675">
        <v>-1.0477460072509399</v>
      </c>
      <c r="B1675">
        <v>-1.2103851852023271</v>
      </c>
      <c r="C1675">
        <v>-2.500799809452761</v>
      </c>
      <c r="D1675">
        <v>-2.635193602335911</v>
      </c>
      <c r="E1675">
        <v>-2.1401749328155</v>
      </c>
      <c r="F1675">
        <v>-1.6862858885674039</v>
      </c>
      <c r="G1675">
        <v>-1.55914748720692</v>
      </c>
      <c r="H1675">
        <v>-0.38509886344639432</v>
      </c>
      <c r="I1675">
        <v>-0.71624867403783954</v>
      </c>
      <c r="J1675">
        <v>-0.92816097746539228</v>
      </c>
      <c r="K1675">
        <v>-0.48499253120943248</v>
      </c>
      <c r="L1675">
        <v>-2.5041993228020112</v>
      </c>
      <c r="M1675">
        <v>-1.483202773482736</v>
      </c>
      <c r="N1675">
        <v>0.81163366250041868</v>
      </c>
    </row>
    <row r="1676" spans="1:14" x14ac:dyDescent="0.35">
      <c r="A1676">
        <v>-1.043053248831838</v>
      </c>
      <c r="B1676">
        <v>-1.2035037874211401</v>
      </c>
      <c r="C1676">
        <v>-2.493894560292905</v>
      </c>
      <c r="D1676">
        <v>-2.6239984208316258</v>
      </c>
      <c r="E1676">
        <v>-2.1340976660498692</v>
      </c>
      <c r="F1676">
        <v>-1.682293747294989</v>
      </c>
      <c r="G1676">
        <v>-1.5557086641861539</v>
      </c>
      <c r="H1676">
        <v>-0.38043381557263189</v>
      </c>
      <c r="I1676">
        <v>-0.71142451869017886</v>
      </c>
      <c r="J1676">
        <v>-0.92510798469105593</v>
      </c>
      <c r="K1676">
        <v>-0.48130759621807823</v>
      </c>
      <c r="L1676">
        <v>-2.4956528662672479</v>
      </c>
      <c r="M1676">
        <v>-1.4775397396956429</v>
      </c>
      <c r="N1676">
        <v>0.80988828323658102</v>
      </c>
    </row>
    <row r="1677" spans="1:14" x14ac:dyDescent="0.35">
      <c r="A1677">
        <v>-1.0383748312316501</v>
      </c>
      <c r="B1677">
        <v>-1.1961197591570421</v>
      </c>
      <c r="C1677">
        <v>-2.4875631905578248</v>
      </c>
      <c r="D1677">
        <v>-2.612854867709578</v>
      </c>
      <c r="E1677">
        <v>-2.1283716972122431</v>
      </c>
      <c r="F1677">
        <v>-1.678451652398987</v>
      </c>
      <c r="G1677">
        <v>-1.552192630403924</v>
      </c>
      <c r="H1677">
        <v>-0.37589529374530861</v>
      </c>
      <c r="I1677">
        <v>-0.70708109458105683</v>
      </c>
      <c r="J1677">
        <v>-0.92170972879655322</v>
      </c>
      <c r="K1677">
        <v>-0.47760632189182772</v>
      </c>
      <c r="L1677">
        <v>-2.4863750584035458</v>
      </c>
      <c r="M1677">
        <v>-1.4718830105074621</v>
      </c>
      <c r="N1677">
        <v>0.80814474899311473</v>
      </c>
    </row>
    <row r="1678" spans="1:14" x14ac:dyDescent="0.35">
      <c r="A1678">
        <v>-1.0336896959242801</v>
      </c>
      <c r="B1678">
        <v>-1.1882603548902599</v>
      </c>
      <c r="C1678">
        <v>-2.4817561618085509</v>
      </c>
      <c r="D1678">
        <v>-2.6017297543094142</v>
      </c>
      <c r="E1678">
        <v>-2.1230013089669648</v>
      </c>
      <c r="F1678">
        <v>-1.674704802835979</v>
      </c>
      <c r="G1678">
        <v>-1.548568336768064</v>
      </c>
      <c r="H1678">
        <v>-0.37148223161811461</v>
      </c>
      <c r="I1678">
        <v>-0.70319745534103806</v>
      </c>
      <c r="J1678">
        <v>-0.91794213321112572</v>
      </c>
      <c r="K1678">
        <v>-0.47389903134886707</v>
      </c>
      <c r="L1678">
        <v>-2.476387969218417</v>
      </c>
      <c r="M1678">
        <v>-1.4662182696867561</v>
      </c>
      <c r="N1678">
        <v>0.80639782709225549</v>
      </c>
    </row>
    <row r="1679" spans="1:14" x14ac:dyDescent="0.35">
      <c r="A1679">
        <v>-1.0289824859768759</v>
      </c>
      <c r="B1679">
        <v>-1.1799586306607399</v>
      </c>
      <c r="C1679">
        <v>-2.4764167715234189</v>
      </c>
      <c r="D1679">
        <v>-2.590587276300055</v>
      </c>
      <c r="E1679">
        <v>-2.1179863346678349</v>
      </c>
      <c r="F1679">
        <v>-1.670998629629735</v>
      </c>
      <c r="G1679">
        <v>-1.5448068002895801</v>
      </c>
      <c r="H1679">
        <v>-0.36718889066749799</v>
      </c>
      <c r="I1679">
        <v>-0.69974659313847454</v>
      </c>
      <c r="J1679">
        <v>-0.9137857331330741</v>
      </c>
      <c r="K1679">
        <v>-0.47019630850490091</v>
      </c>
      <c r="L1679">
        <v>-2.4657219238626529</v>
      </c>
      <c r="M1679">
        <v>-1.4605313648629039</v>
      </c>
      <c r="N1679">
        <v>0.80464246587019328</v>
      </c>
    </row>
    <row r="1680" spans="1:14" x14ac:dyDescent="0.35">
      <c r="A1680">
        <v>-1.0242436088995279</v>
      </c>
      <c r="B1680">
        <v>-1.171252856128334</v>
      </c>
      <c r="C1680">
        <v>-2.471481767674597</v>
      </c>
      <c r="D1680">
        <v>-2.5793898223018572</v>
      </c>
      <c r="E1680">
        <v>-2.113321905308283</v>
      </c>
      <c r="F1680">
        <v>-1.667279451073548</v>
      </c>
      <c r="G1680">
        <v>-1.5408812273928061</v>
      </c>
      <c r="H1680">
        <v>-0.36300533467967022</v>
      </c>
      <c r="I1680">
        <v>-0.6966960435461611</v>
      </c>
      <c r="J1680">
        <v>-0.90922604722648304</v>
      </c>
      <c r="K1680">
        <v>-0.46650883361166662</v>
      </c>
      <c r="L1680">
        <v>-2.4544154155314399</v>
      </c>
      <c r="M1680">
        <v>-1.4548085261145309</v>
      </c>
      <c r="N1680">
        <v>0.80287375969562735</v>
      </c>
    </row>
    <row r="1681" spans="1:14" x14ac:dyDescent="0.35">
      <c r="A1681">
        <v>-1.019469120123369</v>
      </c>
      <c r="B1681">
        <v>-1.162185834372254</v>
      </c>
      <c r="C1681">
        <v>-2.4668820946767789</v>
      </c>
      <c r="D1681">
        <v>-2.56809889153838</v>
      </c>
      <c r="E1681">
        <v>-2.108998250698741</v>
      </c>
      <c r="F1681">
        <v>-1.663495086729962</v>
      </c>
      <c r="G1681">
        <v>-1.536767102853676</v>
      </c>
      <c r="H1681">
        <v>-0.35891802790371519</v>
      </c>
      <c r="I1681">
        <v>-0.69400858523360576</v>
      </c>
      <c r="J1681">
        <v>-0.90425386783917139</v>
      </c>
      <c r="K1681">
        <v>-0.46284722704171982</v>
      </c>
      <c r="L1681">
        <v>-2.4425148722254351</v>
      </c>
      <c r="M1681">
        <v>-1.449036580103068</v>
      </c>
      <c r="N1681">
        <v>0.80108690342513689</v>
      </c>
    </row>
    <row r="1682" spans="1:14" x14ac:dyDescent="0.35">
      <c r="A1682">
        <v>-1.0146604351180171</v>
      </c>
      <c r="B1682">
        <v>-1.152804138285499</v>
      </c>
      <c r="C1682">
        <v>-2.462543759704547</v>
      </c>
      <c r="D1682">
        <v>-2.5566760942376039</v>
      </c>
      <c r="E1682">
        <v>-2.1050005612889069</v>
      </c>
      <c r="F1682">
        <v>-1.6595954237442401</v>
      </c>
      <c r="G1682">
        <v>-1.53244224954986</v>
      </c>
      <c r="H1682">
        <v>-0.35491054186213478</v>
      </c>
      <c r="I1682">
        <v>-0.69164301309745779</v>
      </c>
      <c r="J1682">
        <v>-0.89886546007310963</v>
      </c>
      <c r="K1682">
        <v>-0.45922190474493352</v>
      </c>
      <c r="L1682">
        <v>-2.4300742691562962</v>
      </c>
      <c r="M1682">
        <v>-1.4432031542385499</v>
      </c>
      <c r="N1682">
        <v>0.7992771407545517</v>
      </c>
    </row>
    <row r="1683" spans="1:14" x14ac:dyDescent="0.35">
      <c r="A1683">
        <v>-1.009823883048083</v>
      </c>
      <c r="B1683">
        <v>-1.1431572749608001</v>
      </c>
      <c r="C1683">
        <v>-2.458388806266838</v>
      </c>
      <c r="D1683">
        <v>-2.54508420449933</v>
      </c>
      <c r="E1683">
        <v>-2.1013089171317691</v>
      </c>
      <c r="F1683">
        <v>-1.6555329319381089</v>
      </c>
      <c r="G1683">
        <v>-1.5278868646922901</v>
      </c>
      <c r="H1683">
        <v>-0.35096435102166867</v>
      </c>
      <c r="I1683">
        <v>-0.6895549607886462</v>
      </c>
      <c r="J1683">
        <v>-0.89306266272708656</v>
      </c>
      <c r="K1683">
        <v>-0.45564294740203798</v>
      </c>
      <c r="L1683">
        <v>-2.417154585781049</v>
      </c>
      <c r="M1683">
        <v>-1.4372968658548091</v>
      </c>
      <c r="N1683">
        <v>0.79743971246670986</v>
      </c>
    </row>
    <row r="1684" spans="1:14" x14ac:dyDescent="0.35">
      <c r="A1684">
        <v>-1.0049701191238269</v>
      </c>
      <c r="B1684">
        <v>-1.133296791565261</v>
      </c>
      <c r="C1684">
        <v>-2.4543363800471738</v>
      </c>
      <c r="D1684">
        <v>-2.5332882327084678</v>
      </c>
      <c r="E1684">
        <v>-2.097898290013045</v>
      </c>
      <c r="F1684">
        <v>-1.6512631264979309</v>
      </c>
      <c r="G1684">
        <v>-1.523083538141764</v>
      </c>
      <c r="H1684">
        <v>-0.34705969220520211</v>
      </c>
      <c r="I1684">
        <v>-0.68769774755537139</v>
      </c>
      <c r="J1684">
        <v>-0.88685288714852506</v>
      </c>
      <c r="K1684">
        <v>-0.45211998387964669</v>
      </c>
      <c r="L1684">
        <v>-2.4038231143667459</v>
      </c>
      <c r="M1684">
        <v>-1.4313074919377471</v>
      </c>
      <c r="N1684">
        <v>0.79556981177516117</v>
      </c>
    </row>
    <row r="1685" spans="1:14" x14ac:dyDescent="0.35">
      <c r="A1685">
        <v>-1.0001134164020571</v>
      </c>
      <c r="B1685">
        <v>-1.1232753379060689</v>
      </c>
      <c r="C1685">
        <v>-2.450303870180687</v>
      </c>
      <c r="D1685">
        <v>-2.5212564833984299</v>
      </c>
      <c r="E1685">
        <v>-2.09473862373784</v>
      </c>
      <c r="F1685">
        <v>-1.646744978523222</v>
      </c>
      <c r="G1685">
        <v>-1.5180172577530731</v>
      </c>
      <c r="H1685">
        <v>-0.34317645745829212</v>
      </c>
      <c r="I1685">
        <v>-0.68602322517480774</v>
      </c>
      <c r="J1685">
        <v>-0.88024901312647374</v>
      </c>
      <c r="K1685">
        <v>-0.4486620883989958</v>
      </c>
      <c r="L1685">
        <v>-2.3901526346898279</v>
      </c>
      <c r="M1685">
        <v>-1.425226115562481</v>
      </c>
      <c r="N1685">
        <v>0.79366255452872103</v>
      </c>
    </row>
    <row r="1686" spans="1:14" x14ac:dyDescent="0.35">
      <c r="A1686">
        <v>-0.99527086069593906</v>
      </c>
      <c r="B1686">
        <v>-1.113145702376872</v>
      </c>
      <c r="C1686">
        <v>-2.446208107171421</v>
      </c>
      <c r="D1686">
        <v>-2.5089615646941898</v>
      </c>
      <c r="E1686">
        <v>-2.0917949960920041</v>
      </c>
      <c r="F1686">
        <v>-1.641941274191844</v>
      </c>
      <c r="G1686">
        <v>-1.512675405478612</v>
      </c>
      <c r="H1686">
        <v>-0.33929508589722063</v>
      </c>
      <c r="I1686">
        <v>-0.68448260351779622</v>
      </c>
      <c r="J1686">
        <v>-0.87326918391614106</v>
      </c>
      <c r="K1686">
        <v>-0.44527769005128098</v>
      </c>
      <c r="L1686">
        <v>-2.3762204761471422</v>
      </c>
      <c r="M1686">
        <v>-1.4190452458525391</v>
      </c>
      <c r="N1686">
        <v>0.79171297175478528</v>
      </c>
    </row>
    <row r="1687" spans="1:14" x14ac:dyDescent="0.35">
      <c r="A1687">
        <v>-0.99046147440289545</v>
      </c>
      <c r="B1687">
        <v>-1.1029598395017941</v>
      </c>
      <c r="C1687">
        <v>-2.441966596507481</v>
      </c>
      <c r="D1687">
        <v>-2.496381316895754</v>
      </c>
      <c r="E1687">
        <v>-2.0890278642639148</v>
      </c>
      <c r="F1687">
        <v>-1.6368189229370289</v>
      </c>
      <c r="G1687">
        <v>-1.5070477463776419</v>
      </c>
      <c r="H1687">
        <v>-0.33539741759055652</v>
      </c>
      <c r="I1687">
        <v>-0.68302723764776641</v>
      </c>
      <c r="J1687">
        <v>-0.86593650515283471</v>
      </c>
      <c r="K1687">
        <v>-0.44197449298524438</v>
      </c>
      <c r="L1687">
        <v>-2.362107493677045</v>
      </c>
      <c r="M1687">
        <v>-1.412758908994997</v>
      </c>
      <c r="N1687">
        <v>0.78971603081003339</v>
      </c>
    </row>
    <row r="1688" spans="1:14" x14ac:dyDescent="0.35">
      <c r="A1688">
        <v>-0.98570529640934978</v>
      </c>
      <c r="B1688">
        <v>-1.092767909046088</v>
      </c>
      <c r="C1688">
        <v>-2.4374987648458619</v>
      </c>
      <c r="D1688">
        <v>-2.483499630180003</v>
      </c>
      <c r="E1688">
        <v>-2.086393393683168</v>
      </c>
      <c r="F1688">
        <v>-1.631349214037056</v>
      </c>
      <c r="G1688">
        <v>-1.5011264110331819</v>
      </c>
      <c r="H1688">
        <v>-0.33146747228279061</v>
      </c>
      <c r="I1688">
        <v>-0.68160936462502875</v>
      </c>
      <c r="J1688">
        <v>-0.85827865469652709</v>
      </c>
      <c r="K1688">
        <v>-0.4387594056814173</v>
      </c>
      <c r="L1688">
        <v>-2.347896987167736</v>
      </c>
      <c r="M1688">
        <v>-1.406362708640684</v>
      </c>
      <c r="N1688">
        <v>0.78766668937047157</v>
      </c>
    </row>
    <row r="1689" spans="1:14" x14ac:dyDescent="0.35">
      <c r="A1689">
        <v>-0.9810224457443244</v>
      </c>
      <c r="B1689">
        <v>-1.0826173485959889</v>
      </c>
      <c r="C1689">
        <v>-2.4327271937058801</v>
      </c>
      <c r="D1689">
        <v>-2.4703071246404482</v>
      </c>
      <c r="E1689">
        <v>-2.083843868397858</v>
      </c>
      <c r="F1689">
        <v>-1.625508019728684</v>
      </c>
      <c r="G1689">
        <v>-1.4949058705339351</v>
      </c>
      <c r="H1689">
        <v>-0.3274921180181698</v>
      </c>
      <c r="I1689">
        <v>-0.68018278350074013</v>
      </c>
      <c r="J1689">
        <v>-0.85032741230224751</v>
      </c>
      <c r="K1689">
        <v>-0.43563847804071237</v>
      </c>
      <c r="L1689">
        <v>-2.33367359530284</v>
      </c>
      <c r="M1689">
        <v>-1.399853854875986</v>
      </c>
      <c r="N1689">
        <v>0.78555998386072989</v>
      </c>
    </row>
    <row r="1690" spans="1:14" x14ac:dyDescent="0.35">
      <c r="A1690">
        <v>-0.97643219630820521</v>
      </c>
      <c r="B1690">
        <v>-1.0725520033080851</v>
      </c>
      <c r="C1690">
        <v>-2.4275788142808579</v>
      </c>
      <c r="D1690">
        <v>-2.4568016698310129</v>
      </c>
      <c r="E1690">
        <v>-2.0813281793100118</v>
      </c>
      <c r="F1690">
        <v>-1.6192759418297791</v>
      </c>
      <c r="G1690">
        <v>-1.4883829023624491</v>
      </c>
      <c r="H1690">
        <v>-0.32346159938876839</v>
      </c>
      <c r="I1690">
        <v>-0.67870347651631713</v>
      </c>
      <c r="J1690">
        <v>-0.84211811939593417</v>
      </c>
      <c r="K1690">
        <v>-0.43261684534522848</v>
      </c>
      <c r="L1690">
        <v>-2.3195221940107662</v>
      </c>
      <c r="M1690">
        <v>-1.393231161823951</v>
      </c>
      <c r="N1690">
        <v>0.78339115101805168</v>
      </c>
    </row>
    <row r="1691" spans="1:14" x14ac:dyDescent="0.35">
      <c r="A1691">
        <v>-0.97195208879761807</v>
      </c>
      <c r="B1691">
        <v>-1.0626113376907429</v>
      </c>
      <c r="C1691">
        <v>-2.4219860366047379</v>
      </c>
      <c r="D1691">
        <v>-2.44298872549526</v>
      </c>
      <c r="E1691">
        <v>-2.0787923848451162</v>
      </c>
      <c r="F1691">
        <v>-1.612638398361242</v>
      </c>
      <c r="G1691">
        <v>-1.4815565452763939</v>
      </c>
      <c r="H1691">
        <v>-0.31936990179277619</v>
      </c>
      <c r="I1691">
        <v>-0.67713017270570175</v>
      </c>
      <c r="J1691">
        <v>-0.83368908013457643</v>
      </c>
      <c r="K1691">
        <v>-0.42969867834012498</v>
      </c>
      <c r="L1691">
        <v>-2.3055268269325508</v>
      </c>
      <c r="M1691">
        <v>-1.3864950147480699</v>
      </c>
      <c r="N1691">
        <v>0.7811557784599954</v>
      </c>
    </row>
    <row r="1692" spans="1:14" x14ac:dyDescent="0.35">
      <c r="A1692">
        <v>-0.9675971039259581</v>
      </c>
      <c r="B1692">
        <v>-1.052829754255511</v>
      </c>
      <c r="C1692">
        <v>-2.4158877871922342</v>
      </c>
      <c r="D1692">
        <v>-2.4288814901300748</v>
      </c>
      <c r="E1692">
        <v>-2.076180336975983</v>
      </c>
      <c r="F1692">
        <v>-1.605585647101007</v>
      </c>
      <c r="G1692">
        <v>-1.4744280414491699</v>
      </c>
      <c r="H1692">
        <v>-0.31521493618498342</v>
      </c>
      <c r="I1692">
        <v>-0.67542485668487684</v>
      </c>
      <c r="J1692">
        <v>-0.82508091542590378</v>
      </c>
      <c r="K1692">
        <v>-0.42688713869904499</v>
      </c>
      <c r="L1692">
        <v>-2.2917696908394039</v>
      </c>
      <c r="M1692">
        <v>-1.3796473082386791</v>
      </c>
      <c r="N1692">
        <v>0.77884997768287345</v>
      </c>
    </row>
    <row r="1693" spans="1:14" x14ac:dyDescent="0.35">
      <c r="A1693">
        <v>-0.96337891830235023</v>
      </c>
      <c r="B1693">
        <v>-1.0432360421798359</v>
      </c>
      <c r="C1693">
        <v>-2.4092304315436959</v>
      </c>
      <c r="D1693">
        <v>-2.4145008494354658</v>
      </c>
      <c r="E1693">
        <v>-2.0734343639824391</v>
      </c>
      <c r="F1693">
        <v>-1.5981127444612131</v>
      </c>
      <c r="G1693">
        <v>-1.4670007645170999</v>
      </c>
      <c r="H1693">
        <v>-0.31099853792083693</v>
      </c>
      <c r="I1693">
        <v>-0.67355322542156237</v>
      </c>
      <c r="J1693">
        <v>-0.81633588187429185</v>
      </c>
      <c r="K1693">
        <v>-0.42418433904981062</v>
      </c>
      <c r="L1693">
        <v>-2.2783301931176991</v>
      </c>
      <c r="M1693">
        <v>-1.3726913576505251</v>
      </c>
      <c r="N1693">
        <v>0.7764705710647235</v>
      </c>
    </row>
    <row r="1694" spans="1:14" x14ac:dyDescent="0.35">
      <c r="A1694">
        <v>-0.95930526102414593</v>
      </c>
      <c r="B1694">
        <v>-1.033852975498059</v>
      </c>
      <c r="C1694">
        <v>-2.401968561407982</v>
      </c>
      <c r="D1694">
        <v>-2.3998751225952342</v>
      </c>
      <c r="E1694">
        <v>-2.0704959999245212</v>
      </c>
      <c r="F1694">
        <v>-1.5902194404212999</v>
      </c>
      <c r="G1694">
        <v>-1.4592801325015881</v>
      </c>
      <c r="H1694">
        <v>-0.30672628322397028</v>
      </c>
      <c r="I1694">
        <v>-0.67148509444100357</v>
      </c>
      <c r="J1694">
        <v>-0.80749716791006243</v>
      </c>
      <c r="K1694">
        <v>-0.42159130668723849</v>
      </c>
      <c r="L1694">
        <v>-2.265284091824868</v>
      </c>
      <c r="M1694">
        <v>-1.3656317864549981</v>
      </c>
      <c r="N1694">
        <v>0.77401528325427771</v>
      </c>
    </row>
    <row r="1695" spans="1:14" x14ac:dyDescent="0.35">
      <c r="A1695">
        <v>-0.95537938534782185</v>
      </c>
      <c r="B1695">
        <v>-1.0246970749241351</v>
      </c>
      <c r="C1695">
        <v>-2.3940656310156072</v>
      </c>
      <c r="D1695">
        <v>-2.3850396106813871</v>
      </c>
      <c r="E1695">
        <v>-2.067306749542841</v>
      </c>
      <c r="F1695">
        <v>-1.581910013139312</v>
      </c>
      <c r="G1695">
        <v>-1.451273504692421</v>
      </c>
      <c r="H1695">
        <v>-0.30240713725573842</v>
      </c>
      <c r="I1695">
        <v>-0.66919475267350048</v>
      </c>
      <c r="J1695">
        <v>-0.79860817973262455</v>
      </c>
      <c r="K1695">
        <v>-0.41910795021950431</v>
      </c>
      <c r="L1695">
        <v>-2.2527027219817888</v>
      </c>
      <c r="M1695">
        <v>-1.3584743926005569</v>
      </c>
      <c r="N1695">
        <v>0.77148292675280528</v>
      </c>
    </row>
    <row r="1696" spans="1:14" x14ac:dyDescent="0.35">
      <c r="A1696">
        <v>-0.95159966597673495</v>
      </c>
      <c r="B1696">
        <v>-1.015778540792202</v>
      </c>
      <c r="C1696">
        <v>-2.385494431205073</v>
      </c>
      <c r="D1696">
        <v>-2.3700359580282231</v>
      </c>
      <c r="E1696">
        <v>-2.063808876170385</v>
      </c>
      <c r="F1696">
        <v>-1.573193049775371</v>
      </c>
      <c r="G1696">
        <v>-1.4429900615687259</v>
      </c>
      <c r="H1696">
        <v>-0.29805295808409471</v>
      </c>
      <c r="I1696">
        <v>-0.66666126250989466</v>
      </c>
      <c r="J1696">
        <v>-0.78971183009604173</v>
      </c>
      <c r="K1696">
        <v>-0.41673302876436741</v>
      </c>
      <c r="L1696">
        <v>-2.2406523053040259</v>
      </c>
      <c r="M1696">
        <v>-1.3512259973562619</v>
      </c>
      <c r="N1696">
        <v>0.76887357144800672</v>
      </c>
    </row>
    <row r="1697" spans="1:14" x14ac:dyDescent="0.35">
      <c r="A1697">
        <v>-0.94795932882391742</v>
      </c>
      <c r="B1697">
        <v>-1.007101357627421</v>
      </c>
      <c r="C1697">
        <v>-2.376237395214273</v>
      </c>
      <c r="D1697">
        <v>-2.3549113437769562</v>
      </c>
      <c r="E1697">
        <v>-2.0599461992507382</v>
      </c>
      <c r="F1697">
        <v>-1.564081182392584</v>
      </c>
      <c r="G1697">
        <v>-1.434440666904121</v>
      </c>
      <c r="H1697">
        <v>-0.2936778900271817</v>
      </c>
      <c r="I1697">
        <v>-0.66386869905124879</v>
      </c>
      <c r="J1697">
        <v>-0.7808498432397899</v>
      </c>
      <c r="K1697">
        <v>-0.41446412391266801</v>
      </c>
      <c r="L1697">
        <v>-2.229193335160061</v>
      </c>
      <c r="M1697">
        <v>-1.3438942804484131</v>
      </c>
      <c r="N1697">
        <v>0.76618868827946751</v>
      </c>
    </row>
    <row r="1698" spans="1:14" x14ac:dyDescent="0.35">
      <c r="A1698">
        <v>-0.94444631676964974</v>
      </c>
      <c r="B1698">
        <v>-0.99866356432511338</v>
      </c>
      <c r="C1698">
        <v>-2.366286734763694</v>
      </c>
      <c r="D1698">
        <v>-2.3397175265626489</v>
      </c>
      <c r="E1698">
        <v>-2.0556648872514338</v>
      </c>
      <c r="F1698">
        <v>-1.5545907890881649</v>
      </c>
      <c r="G1698">
        <v>-1.42563771152619</v>
      </c>
      <c r="H1698">
        <v>-0.28929768677641282</v>
      </c>
      <c r="I1698">
        <v>-0.66080632031623887</v>
      </c>
      <c r="J1698">
        <v>-0.77206208922856367</v>
      </c>
      <c r="K1698">
        <v>-0.41229761538996562</v>
      </c>
      <c r="L1698">
        <v>-2.2183800249000072</v>
      </c>
      <c r="M1698">
        <v>-1.33648760557484</v>
      </c>
      <c r="N1698">
        <v>0.76343125810400037</v>
      </c>
    </row>
    <row r="1699" spans="1:14" x14ac:dyDescent="0.35">
      <c r="A1699">
        <v>-0.94104329193250713</v>
      </c>
      <c r="B1699">
        <v>-0.99045767834744858</v>
      </c>
      <c r="C1699">
        <v>-2.3556444097331641</v>
      </c>
      <c r="D1699">
        <v>-2.3245097702379431</v>
      </c>
      <c r="E1699">
        <v>-2.0509142312187421</v>
      </c>
      <c r="F1699">
        <v>-1.5447416705650401</v>
      </c>
      <c r="G1699">
        <v>-1.4165949388777821</v>
      </c>
      <c r="H1699">
        <v>-0.28492900845806579</v>
      </c>
      <c r="I1699">
        <v>-0.65746865852797898</v>
      </c>
      <c r="J1699">
        <v>-0.76338596044192419</v>
      </c>
      <c r="K1699">
        <v>-0.41022866202378638</v>
      </c>
      <c r="L1699">
        <v>-2.208259806384147</v>
      </c>
      <c r="M1699">
        <v>-1.3290148405623781</v>
      </c>
      <c r="N1699">
        <v>0.76060583820348737</v>
      </c>
    </row>
    <row r="1700" spans="1:14" x14ac:dyDescent="0.35">
      <c r="A1700">
        <v>-0.93772777212589276</v>
      </c>
      <c r="B1700">
        <v>-0.98247125797742374</v>
      </c>
      <c r="C1700">
        <v>-2.344321938960209</v>
      </c>
      <c r="D1700">
        <v>-2.3093456824495919</v>
      </c>
      <c r="E1700">
        <v>-2.0456473840243632</v>
      </c>
      <c r="F1700">
        <v>-1.534556711273555</v>
      </c>
      <c r="G1700">
        <v>-1.4073272536241641</v>
      </c>
      <c r="H1700">
        <v>-0.28058873675230789</v>
      </c>
      <c r="I1700">
        <v>-0.65385552178127471</v>
      </c>
      <c r="J1700">
        <v>-0.75485580186368528</v>
      </c>
      <c r="K1700">
        <v>-0.40825119015747952</v>
      </c>
      <c r="L1700">
        <v>-2.1988728667782991</v>
      </c>
      <c r="M1700">
        <v>-1.321485176480687</v>
      </c>
      <c r="N1700">
        <v>0.75771858072675835</v>
      </c>
    </row>
    <row r="1701" spans="1:14" x14ac:dyDescent="0.35">
      <c r="A1701">
        <v>-0.93447239626176959</v>
      </c>
      <c r="B1701">
        <v>-0.9746875835076354</v>
      </c>
      <c r="C1701">
        <v>-2.332340063231698</v>
      </c>
      <c r="D1701">
        <v>-2.294284000723644</v>
      </c>
      <c r="E1701">
        <v>-2.0398220505440472</v>
      </c>
      <c r="F1701">
        <v>-1.524061532324166</v>
      </c>
      <c r="G1701">
        <v>-1.3978505160599379</v>
      </c>
      <c r="H1701">
        <v>-0.27629334812309492</v>
      </c>
      <c r="I1701">
        <v>-0.64997189565898283</v>
      </c>
      <c r="J1701">
        <v>-0.74650240520624811</v>
      </c>
      <c r="K1701">
        <v>-0.40635789198897149</v>
      </c>
      <c r="L1701">
        <v>-2.1902517153802901</v>
      </c>
      <c r="M1701">
        <v>-1.313907949917541</v>
      </c>
      <c r="N1701">
        <v>0.75477719963446588</v>
      </c>
    </row>
    <row r="1702" spans="1:14" x14ac:dyDescent="0.35">
      <c r="A1702">
        <v>-0.93124531034532421</v>
      </c>
      <c r="B1702">
        <v>-0.96708643611270428</v>
      </c>
      <c r="C1702">
        <v>-2.3197282742947962</v>
      </c>
      <c r="D1702">
        <v>-2.2793833624184341</v>
      </c>
      <c r="E1702">
        <v>-2.0334011145717641</v>
      </c>
      <c r="F1702">
        <v>-1.513284141019577</v>
      </c>
      <c r="G1702">
        <v>-1.388181326818523</v>
      </c>
      <c r="H1702">
        <v>-0.27205837746997341</v>
      </c>
      <c r="I1702">
        <v>-0.6458277359573148</v>
      </c>
      <c r="J1702">
        <v>-0.73835257492667949</v>
      </c>
      <c r="K1702">
        <v>-0.40454023643941472</v>
      </c>
      <c r="L1702">
        <v>-2.1824207781114411</v>
      </c>
      <c r="M1702">
        <v>-1.306292472373829</v>
      </c>
      <c r="N1702">
        <v>0.75179088533287941</v>
      </c>
    </row>
    <row r="1703" spans="1:14" x14ac:dyDescent="0.35">
      <c r="A1703">
        <v>-0.92801066237904362</v>
      </c>
      <c r="B1703">
        <v>-0.95964495175516351</v>
      </c>
      <c r="C1703">
        <v>-2.3065242256541989</v>
      </c>
      <c r="D1703">
        <v>-2.2647010953896221</v>
      </c>
      <c r="E1703">
        <v>-2.0263531891764091</v>
      </c>
      <c r="F1703">
        <v>-1.502254579554607</v>
      </c>
      <c r="G1703">
        <v>-1.378336808064224</v>
      </c>
      <c r="H1703">
        <v>-0.26789799420330529</v>
      </c>
      <c r="I1703">
        <v>-0.64143764671661296</v>
      </c>
      <c r="J1703">
        <v>-0.73042877207655188</v>
      </c>
      <c r="K1703">
        <v>-0.40278849511314629</v>
      </c>
      <c r="L1703">
        <v>-2.1753960248209099</v>
      </c>
      <c r="M1703">
        <v>-1.2986478704086499</v>
      </c>
      <c r="N1703">
        <v>0.74877016896494564</v>
      </c>
    </row>
    <row r="1704" spans="1:14" x14ac:dyDescent="0.35">
      <c r="A1704">
        <v>-0.92472919118121499</v>
      </c>
      <c r="B1704">
        <v>-0.95233852649451389</v>
      </c>
      <c r="C1704">
        <v>-2.2927730420268699</v>
      </c>
      <c r="D1704">
        <v>-2.2502920653469678</v>
      </c>
      <c r="E1704">
        <v>-2.018653078429292</v>
      </c>
      <c r="F1704">
        <v>-1.4910045735917681</v>
      </c>
      <c r="G1704">
        <v>-1.3683343886428021</v>
      </c>
      <c r="H1704">
        <v>-0.26382470158619192</v>
      </c>
      <c r="I1704">
        <v>-0.63682044216294065</v>
      </c>
      <c r="J1704">
        <v>-0.72274883990442218</v>
      </c>
      <c r="K1704">
        <v>-0.40109178579668919</v>
      </c>
      <c r="L1704">
        <v>-2.16918464277822</v>
      </c>
      <c r="M1704">
        <v>-1.2909829398284911</v>
      </c>
      <c r="N1704">
        <v>0.74572674099650171</v>
      </c>
    </row>
    <row r="1705" spans="1:14" x14ac:dyDescent="0.35">
      <c r="A1705">
        <v>-0.92135889126132842</v>
      </c>
      <c r="B1705">
        <v>-0.94514174882566415</v>
      </c>
      <c r="C1705">
        <v>-2.2785265445929408</v>
      </c>
      <c r="D1705">
        <v>-2.2362076135350009</v>
      </c>
      <c r="E1705">
        <v>-2.0102821399826531</v>
      </c>
      <c r="F1705">
        <v>-1.4795671802791219</v>
      </c>
      <c r="G1705">
        <v>-1.358191601366084</v>
      </c>
      <c r="H1705">
        <v>-0.25984915995072178</v>
      </c>
      <c r="I1705">
        <v>-0.63199859663934443</v>
      </c>
      <c r="J1705">
        <v>-0.71532581335496825</v>
      </c>
      <c r="K1705">
        <v>-0.39943813586432148</v>
      </c>
      <c r="L1705">
        <v>-2.1637847773409509</v>
      </c>
      <c r="M1705">
        <v>-1.2833060169160919</v>
      </c>
      <c r="N1705">
        <v>0.74267323098089444</v>
      </c>
    </row>
    <row r="1706" spans="1:14" x14ac:dyDescent="0.35">
      <c r="A1706">
        <v>-0.9178557339786213</v>
      </c>
      <c r="B1706">
        <v>-0.93802933413455936</v>
      </c>
      <c r="C1706">
        <v>-2.2638424087132059</v>
      </c>
      <c r="D1706">
        <v>-2.2224946144887379</v>
      </c>
      <c r="E1706">
        <v>-2.001228539912868</v>
      </c>
      <c r="F1706">
        <v>-1.467976434875724</v>
      </c>
      <c r="G1706">
        <v>-1.347925900596525</v>
      </c>
      <c r="H1706">
        <v>-0.25598012634359718</v>
      </c>
      <c r="I1706">
        <v>-0.62699759267784394</v>
      </c>
      <c r="J1706">
        <v>-0.70816781314949173</v>
      </c>
      <c r="K1706">
        <v>-0.39781456792781922</v>
      </c>
      <c r="L1706">
        <v>-2.1591853663525731</v>
      </c>
      <c r="M1706">
        <v>-1.2756248694292971</v>
      </c>
      <c r="N1706">
        <v>0.73962295697701008</v>
      </c>
    </row>
    <row r="1707" spans="1:14" x14ac:dyDescent="0.35">
      <c r="A1707">
        <v>-0.91417442458954756</v>
      </c>
      <c r="B1707">
        <v>-0.93097703606886295</v>
      </c>
      <c r="C1707">
        <v>-2.2487832697930048</v>
      </c>
      <c r="D1707">
        <v>-2.2091946782912961</v>
      </c>
      <c r="E1707">
        <v>-1.991487393614894</v>
      </c>
      <c r="F1707">
        <v>-1.4562669953548071</v>
      </c>
      <c r="G1707">
        <v>-1.3375545075737301</v>
      </c>
      <c r="H1707">
        <v>-0.25222449784155748</v>
      </c>
      <c r="I1707">
        <v>-0.62184518358000629</v>
      </c>
      <c r="J1707">
        <v>-0.7012780239937233</v>
      </c>
      <c r="K1707">
        <v>-0.39620720999350101</v>
      </c>
      <c r="L1707">
        <v>-2.155366097211981</v>
      </c>
      <c r="M1707">
        <v>-1.2679466098255761</v>
      </c>
      <c r="N1707">
        <v>0.73658965393984732</v>
      </c>
    </row>
    <row r="1708" spans="1:14" x14ac:dyDescent="0.35">
      <c r="A1708">
        <v>-0.91026917558269993</v>
      </c>
      <c r="B1708">
        <v>-0.92396250963922988</v>
      </c>
      <c r="C1708">
        <v>-2.2334157917105788</v>
      </c>
      <c r="D1708">
        <v>-2.1963435152761601</v>
      </c>
      <c r="E1708">
        <v>-1.9810607893568799</v>
      </c>
      <c r="F1708">
        <v>-1.444473784923983</v>
      </c>
      <c r="G1708">
        <v>-1.3270942896052531</v>
      </c>
      <c r="H1708">
        <v>-0.24858744317585951</v>
      </c>
      <c r="I1708">
        <v>-0.61657059291387561</v>
      </c>
      <c r="J1708">
        <v>-0.69465475562855605</v>
      </c>
      <c r="K1708">
        <v>-0.39460143211339987</v>
      </c>
      <c r="L1708">
        <v>-2.152297514176106</v>
      </c>
      <c r="M1708">
        <v>-1.2602776328418821</v>
      </c>
      <c r="N1708">
        <v>0.73358719052214127</v>
      </c>
    </row>
    <row r="1709" spans="1:14" x14ac:dyDescent="0.35">
      <c r="A1709">
        <v>-0.90609447877184479</v>
      </c>
      <c r="B1709">
        <v>-0.91696610126775102</v>
      </c>
      <c r="C1709">
        <v>-2.2178097109096679</v>
      </c>
      <c r="D1709">
        <v>-2.1839704739631949</v>
      </c>
      <c r="E1709">
        <v>-1.9699576942948449</v>
      </c>
      <c r="F1709">
        <v>-1.4326316330733511</v>
      </c>
      <c r="G1709">
        <v>-1.316561677517647</v>
      </c>
      <c r="H1709">
        <v>-0.24507260698974109</v>
      </c>
      <c r="I1709">
        <v>-0.611203678950762</v>
      </c>
      <c r="J1709">
        <v>-0.68829158491025133</v>
      </c>
      <c r="K1709">
        <v>-0.39298201087948009</v>
      </c>
      <c r="L1709">
        <v>-2.149941298349328</v>
      </c>
      <c r="M1709">
        <v>-1.252623579156489</v>
      </c>
      <c r="N1709">
        <v>0.73062928322846188</v>
      </c>
    </row>
    <row r="1710" spans="1:14" x14ac:dyDescent="0.35">
      <c r="A1710">
        <v>-0.9016058615421354</v>
      </c>
      <c r="B1710">
        <v>-0.90997154190457685</v>
      </c>
      <c r="C1710">
        <v>-2.202036868054559</v>
      </c>
      <c r="D1710">
        <v>-2.1720982557965929</v>
      </c>
      <c r="E1710">
        <v>-1.958193746149385</v>
      </c>
      <c r="F1710">
        <v>-1.420774916337318</v>
      </c>
      <c r="G1710">
        <v>-1.3059726237916749</v>
      </c>
      <c r="H1710">
        <v>-0.24168237231150619</v>
      </c>
      <c r="I1710">
        <v>-0.60577409687027517</v>
      </c>
      <c r="J1710">
        <v>-0.68217757685774716</v>
      </c>
      <c r="K1710">
        <v>-0.39133332198657572</v>
      </c>
      <c r="L1710">
        <v>-2.1482507346162261</v>
      </c>
      <c r="M1710">
        <v>-1.2449893263515479</v>
      </c>
      <c r="N1710">
        <v>0.72772921593706374</v>
      </c>
    </row>
    <row r="1711" spans="1:14" x14ac:dyDescent="0.35">
      <c r="A1711">
        <v>-0.89676061575089339</v>
      </c>
      <c r="B1711">
        <v>-0.90296652092470353</v>
      </c>
      <c r="C1711">
        <v>-2.186170238202525</v>
      </c>
      <c r="D1711">
        <v>-2.1607428034913752</v>
      </c>
      <c r="E1711">
        <v>-1.945790937188177</v>
      </c>
      <c r="F1711">
        <v>-1.4089372003368319</v>
      </c>
      <c r="G1711">
        <v>-1.295342601685689</v>
      </c>
      <c r="H1711">
        <v>-0.2384181688284952</v>
      </c>
      <c r="I1711">
        <v>-0.60031049487624344</v>
      </c>
      <c r="J1711">
        <v>-0.67629758253252348</v>
      </c>
      <c r="K1711">
        <v>-0.38963955944944151</v>
      </c>
      <c r="L1711">
        <v>-2.147171369612757</v>
      </c>
      <c r="M1711">
        <v>-1.2373790077399709</v>
      </c>
      <c r="N1711">
        <v>0.72489957169283137</v>
      </c>
    </row>
    <row r="1712" spans="1:14" x14ac:dyDescent="0.35">
      <c r="A1712">
        <v>-0.8915184903927198</v>
      </c>
      <c r="B1712">
        <v>-0.89594312099271356</v>
      </c>
      <c r="C1712">
        <v>-2.1702829698594401</v>
      </c>
      <c r="D1712">
        <v>-2.149913353817908</v>
      </c>
      <c r="E1712">
        <v>-1.9327772004951169</v>
      </c>
      <c r="F1712">
        <v>-1.397150884863215</v>
      </c>
      <c r="G1712">
        <v>-1.284686643470502</v>
      </c>
      <c r="H1712">
        <v>-0.2352808165848399</v>
      </c>
      <c r="I1712">
        <v>-0.59483978130335569</v>
      </c>
      <c r="J1712">
        <v>-0.67063261149688014</v>
      </c>
      <c r="K1712">
        <v>-0.38788497804175281</v>
      </c>
      <c r="L1712">
        <v>-2.1466418540925778</v>
      </c>
      <c r="M1712">
        <v>-1.229796058784252</v>
      </c>
      <c r="N1712">
        <v>0.72215198261145253</v>
      </c>
    </row>
    <row r="1713" spans="1:14" x14ac:dyDescent="0.35">
      <c r="A1713">
        <v>-0.88584234081593127</v>
      </c>
      <c r="B1713">
        <v>-0.88889809758876037</v>
      </c>
      <c r="C1713">
        <v>-2.15444744303392</v>
      </c>
      <c r="D1713">
        <v>-2.1396126406173051</v>
      </c>
      <c r="E1713">
        <v>-1.9191859116032011</v>
      </c>
      <c r="F1713">
        <v>-1.385446853856608</v>
      </c>
      <c r="G1713">
        <v>-1.2740194137849821</v>
      </c>
      <c r="H1713">
        <v>-0.23227089636894679</v>
      </c>
      <c r="I1713">
        <v>-0.58938649755686079</v>
      </c>
      <c r="J1713">
        <v>-0.6651602761460822</v>
      </c>
      <c r="K1713">
        <v>-0.38605415344587951</v>
      </c>
      <c r="L1713">
        <v>-2.146594953025573</v>
      </c>
      <c r="M1713">
        <v>-1.222243289820337</v>
      </c>
      <c r="N1713">
        <v>0.71949690286812207</v>
      </c>
    </row>
    <row r="1714" spans="1:14" x14ac:dyDescent="0.35">
      <c r="A1714">
        <v>-0.87969872790054993</v>
      </c>
      <c r="B1714">
        <v>-0.88183299147425132</v>
      </c>
      <c r="C1714">
        <v>-2.1387343563499299</v>
      </c>
      <c r="D1714">
        <v>-2.1298372298246542</v>
      </c>
      <c r="E1714">
        <v>-1.905055321259048</v>
      </c>
      <c r="F1714">
        <v>-1.373854132241437</v>
      </c>
      <c r="G1714">
        <v>-1.2633553122337049</v>
      </c>
      <c r="H1714">
        <v>-0.22938913907570549</v>
      </c>
      <c r="I1714">
        <v>-0.58397232588286352</v>
      </c>
      <c r="J1714">
        <v>-0.65985530421256611</v>
      </c>
      <c r="K1714">
        <v>-0.38413225282441138</v>
      </c>
      <c r="L1714">
        <v>-2.1469586983574449</v>
      </c>
      <c r="M1714">
        <v>-1.214722982636381</v>
      </c>
      <c r="N1714">
        <v>0.71694340911305465</v>
      </c>
    </row>
    <row r="1715" spans="1:14" x14ac:dyDescent="0.35">
      <c r="A1715">
        <v>-0.87305846030282908</v>
      </c>
      <c r="B1715">
        <v>-0.87475406799595223</v>
      </c>
      <c r="C1715">
        <v>-2.1232118532081339</v>
      </c>
      <c r="D1715">
        <v>-2.120577965319443</v>
      </c>
      <c r="E1715">
        <v>-1.8904279371693751</v>
      </c>
      <c r="F1715">
        <v>-1.3623995518279151</v>
      </c>
      <c r="G1715">
        <v>-1.2527085978448129</v>
      </c>
      <c r="H1715">
        <v>-0.22663682650379771</v>
      </c>
      <c r="I1715">
        <v>-0.57861575161211087</v>
      </c>
      <c r="J1715">
        <v>-0.65469011411701405</v>
      </c>
      <c r="K1715">
        <v>-0.38210530730456083</v>
      </c>
      <c r="L1715">
        <v>-2.147657652992554</v>
      </c>
      <c r="M1715">
        <v>-1.2072370071832079</v>
      </c>
      <c r="N1715">
        <v>0.71449903222716016</v>
      </c>
    </row>
    <row r="1716" spans="1:14" x14ac:dyDescent="0.35">
      <c r="A1716">
        <v>-0.86589707198155352</v>
      </c>
      <c r="B1716">
        <v>-0.86767208360890091</v>
      </c>
      <c r="C1716">
        <v>-2.1079446967462219</v>
      </c>
      <c r="D1716">
        <v>-2.1118205025100152</v>
      </c>
      <c r="E1716">
        <v>-1.875349873843263</v>
      </c>
      <c r="F1716">
        <v>-1.351107428952274</v>
      </c>
      <c r="G1716">
        <v>-1.2420935270149811</v>
      </c>
      <c r="H1716">
        <v>-0.22401619516013091</v>
      </c>
      <c r="I1716">
        <v>-0.57333188744812524</v>
      </c>
      <c r="J1716">
        <v>-0.64963544564767162</v>
      </c>
      <c r="K1716">
        <v>-0.37996047732525878</v>
      </c>
      <c r="L1716">
        <v>-2.1486142503528201</v>
      </c>
      <c r="M1716">
        <v>-1.1997869533826011</v>
      </c>
      <c r="N1716">
        <v>0.71216962402436079</v>
      </c>
    </row>
    <row r="1717" spans="1:14" x14ac:dyDescent="0.35">
      <c r="A1717">
        <v>-0.85819522627756317</v>
      </c>
      <c r="B1717">
        <v>-0.86060188698259399</v>
      </c>
      <c r="C1717">
        <v>-2.0929935028899749</v>
      </c>
      <c r="D1717">
        <v>-2.103545905649308</v>
      </c>
      <c r="E1717">
        <v>-1.859870189929409</v>
      </c>
      <c r="F1717">
        <v>-1.3399992572210231</v>
      </c>
      <c r="G1717">
        <v>-1.2315244961362259</v>
      </c>
      <c r="H1717">
        <v>-0.2215308326978844</v>
      </c>
      <c r="I1717">
        <v>-0.56813245416313363</v>
      </c>
      <c r="J1717">
        <v>-0.64466103586532464</v>
      </c>
      <c r="K1717">
        <v>-0.37768630197689601</v>
      </c>
      <c r="L1717">
        <v>-2.149750171737435</v>
      </c>
      <c r="M1717">
        <v>-1.1923742717938981</v>
      </c>
      <c r="N1717">
        <v>0.70995926218261585</v>
      </c>
    </row>
    <row r="1718" spans="1:14" x14ac:dyDescent="0.35">
      <c r="A1718">
        <v>-0.84993903741081844</v>
      </c>
      <c r="B1718">
        <v>-0.8535618690441007</v>
      </c>
      <c r="C1718">
        <v>-2.0784140401274618</v>
      </c>
      <c r="D1718">
        <v>-2.095731284942405</v>
      </c>
      <c r="E1718">
        <v>-1.844040231711561</v>
      </c>
      <c r="F1718">
        <v>-1.329093419590835</v>
      </c>
      <c r="G1718">
        <v>-1.221016180153371</v>
      </c>
      <c r="H1718">
        <v>-0.21918605400718241</v>
      </c>
      <c r="I1718">
        <v>-0.56302589981004614</v>
      </c>
      <c r="J1718">
        <v>-0.63973632744874331</v>
      </c>
      <c r="K1718">
        <v>-0.37527292432928228</v>
      </c>
      <c r="L1718">
        <v>-2.1509877234024728</v>
      </c>
      <c r="M1718">
        <v>-1.1850004159981899</v>
      </c>
      <c r="N1718">
        <v>0.70787019615251279</v>
      </c>
    </row>
    <row r="1719" spans="1:14" x14ac:dyDescent="0.35">
      <c r="A1719">
        <v>-0.84112030088142919</v>
      </c>
      <c r="B1719">
        <v>-0.84657328283803857</v>
      </c>
      <c r="C1719">
        <v>-2.0642566037808492</v>
      </c>
      <c r="D1719">
        <v>-2.088350450505545</v>
      </c>
      <c r="E1719">
        <v>-1.827912999768563</v>
      </c>
      <c r="F1719">
        <v>-1.318404924990777</v>
      </c>
      <c r="G1719">
        <v>-1.210583658677568</v>
      </c>
      <c r="H1719">
        <v>-0.21698924135572259</v>
      </c>
      <c r="I1719">
        <v>-0.55801763019957384</v>
      </c>
      <c r="J1719">
        <v>-0.63483119424625878</v>
      </c>
      <c r="K1719">
        <v>-0.3727122861464946</v>
      </c>
      <c r="L1719">
        <v>-2.152251176387828</v>
      </c>
      <c r="M1719">
        <v>-1.177666979148221</v>
      </c>
      <c r="N1719">
        <v>0.70590283587304048</v>
      </c>
    </row>
    <row r="1720" spans="1:14" x14ac:dyDescent="0.35">
      <c r="A1720">
        <v>-0.8317366262217929</v>
      </c>
      <c r="B1720">
        <v>-0.83965945983445245</v>
      </c>
      <c r="C1720">
        <v>-2.0505654714850059</v>
      </c>
      <c r="D1720">
        <v>-2.0813745620887398</v>
      </c>
      <c r="E1720">
        <v>-1.8115425534545091</v>
      </c>
      <c r="F1720">
        <v>-1.307945175743265</v>
      </c>
      <c r="G1720">
        <v>-1.200242521834052</v>
      </c>
      <c r="H1720">
        <v>-0.21495013096286411</v>
      </c>
      <c r="I1720">
        <v>-0.55311031820422762</v>
      </c>
      <c r="J1720">
        <v>-0.62991666684559888</v>
      </c>
      <c r="K1720">
        <v>-0.36999828709844917</v>
      </c>
      <c r="L1720">
        <v>-2.1534680342731818</v>
      </c>
      <c r="M1720">
        <v>-1.1703758173371781</v>
      </c>
      <c r="N1720">
        <v>0.70405578374450728</v>
      </c>
    </row>
    <row r="1721" spans="1:14" x14ac:dyDescent="0.35">
      <c r="A1721">
        <v>-0.82179146896736555</v>
      </c>
      <c r="B1721">
        <v>-0.83284495409430637</v>
      </c>
      <c r="C1721">
        <v>-2.0373784453503481</v>
      </c>
      <c r="D1721">
        <v>-2.0747727560455331</v>
      </c>
      <c r="E1721">
        <v>-1.7949834651136569</v>
      </c>
      <c r="F1721">
        <v>-1.2977217731594251</v>
      </c>
      <c r="G1721">
        <v>-1.1900089486881791</v>
      </c>
      <c r="H1721">
        <v>-0.21308102742358501</v>
      </c>
      <c r="I1721">
        <v>-0.548304258922645</v>
      </c>
      <c r="J1721">
        <v>-0.62496563965055207</v>
      </c>
      <c r="K1721">
        <v>-0.36712690537974768</v>
      </c>
      <c r="L1721">
        <v>-2.1545701971048019</v>
      </c>
      <c r="M1721">
        <v>-1.1631291533250121</v>
      </c>
      <c r="N1721">
        <v>0.70232590853741306</v>
      </c>
    </row>
    <row r="1722" spans="1:14" x14ac:dyDescent="0.35">
      <c r="A1722">
        <v>-0.8112940635136674</v>
      </c>
      <c r="B1722">
        <v>-0.82615464929088933</v>
      </c>
      <c r="C1722">
        <v>-2.0247264850131259</v>
      </c>
      <c r="D1722">
        <v>-2.0685127341437002</v>
      </c>
      <c r="E1722">
        <v>-1.7782903331212889</v>
      </c>
      <c r="F1722">
        <v>-1.287738369858461</v>
      </c>
      <c r="G1722">
        <v>-1.17989975185428</v>
      </c>
      <c r="H1722">
        <v>-0.21139692772673779</v>
      </c>
      <c r="I1722">
        <v>-0.54359774155605756</v>
      </c>
      <c r="J1722">
        <v>-0.61995354029323968</v>
      </c>
      <c r="K1722">
        <v>-0.36409627836259117</v>
      </c>
      <c r="L1722">
        <v>-2.1554949937907661</v>
      </c>
      <c r="M1722">
        <v>-1.1559296557104011</v>
      </c>
      <c r="N1722">
        <v>0.70070845795422754</v>
      </c>
    </row>
    <row r="1723" spans="1:14" x14ac:dyDescent="0.35">
      <c r="A1723">
        <v>-0.80025926435751327</v>
      </c>
      <c r="B1723">
        <v>-0.81961286567307656</v>
      </c>
      <c r="C1723">
        <v>-2.0126334346147421</v>
      </c>
      <c r="D1723">
        <v>-2.0625613022103941</v>
      </c>
      <c r="E1723">
        <v>-1.7615173601702769</v>
      </c>
      <c r="F1723">
        <v>-1.2779945785125779</v>
      </c>
      <c r="G1723">
        <v>-1.169932382725495</v>
      </c>
      <c r="H1723">
        <v>-0.2099155383257241</v>
      </c>
      <c r="I1723">
        <v>-0.53898741581994214</v>
      </c>
      <c r="J1723">
        <v>-0.61485894220817405</v>
      </c>
      <c r="K1723">
        <v>-0.36090674339082929</v>
      </c>
      <c r="L1723">
        <v>-2.156186060403896</v>
      </c>
      <c r="M1723">
        <v>-1.148780490701053</v>
      </c>
      <c r="N1723">
        <v>0.69919720468856861</v>
      </c>
    </row>
    <row r="1724" spans="1:14" x14ac:dyDescent="0.35">
      <c r="A1724">
        <v>-0.78870730939421918</v>
      </c>
      <c r="B1724">
        <v>-0.81324250429238987</v>
      </c>
      <c r="C1724">
        <v>-2.0011158458345562</v>
      </c>
      <c r="D1724">
        <v>-2.0568848499792889</v>
      </c>
      <c r="E1724">
        <v>-1.7447180008303611</v>
      </c>
      <c r="F1724">
        <v>-1.268485947633023</v>
      </c>
      <c r="G1724">
        <v>-1.1601248926701919</v>
      </c>
      <c r="H1724">
        <v>-0.2086571717834631</v>
      </c>
      <c r="I1724">
        <v>-0.53446863895552088</v>
      </c>
      <c r="J1724">
        <v>-0.60966410185326581</v>
      </c>
      <c r="K1724">
        <v>-0.35756083995069682</v>
      </c>
      <c r="L1724">
        <v>-2.1565940479283401</v>
      </c>
      <c r="M1724">
        <v>-1.141685345925443</v>
      </c>
      <c r="N1724">
        <v>0.69778461932478997</v>
      </c>
    </row>
    <row r="1725" spans="1:14" x14ac:dyDescent="0.35">
      <c r="A1725">
        <v>-0.77666352448822629</v>
      </c>
      <c r="B1725">
        <v>-0.80706426395101882</v>
      </c>
      <c r="C1725">
        <v>-1.990182898496583</v>
      </c>
      <c r="D1725">
        <v>-2.0514497665574791</v>
      </c>
      <c r="E1725">
        <v>-1.7279446803352689</v>
      </c>
      <c r="F1725">
        <v>-1.2592040153156621</v>
      </c>
      <c r="G1725">
        <v>-1.150495846583522</v>
      </c>
      <c r="H1725">
        <v>-0.20764451381537841</v>
      </c>
      <c r="I1725">
        <v>-0.53003579700502002</v>
      </c>
      <c r="J1725">
        <v>-0.60435540342466032</v>
      </c>
      <c r="K1725">
        <v>-0.3540632752066824</v>
      </c>
      <c r="L1725">
        <v>-2.1566771496536039</v>
      </c>
      <c r="M1725">
        <v>-1.1346484279027591</v>
      </c>
      <c r="N1725">
        <v>0.69646206248835407</v>
      </c>
    </row>
    <row r="1726" spans="1:14" x14ac:dyDescent="0.35">
      <c r="A1726">
        <v>-0.76415799243752591</v>
      </c>
      <c r="B1726">
        <v>-0.8010959623277536</v>
      </c>
      <c r="C1726">
        <v>-1.9798364199525991</v>
      </c>
      <c r="D1726">
        <v>-2.0462227884649229</v>
      </c>
      <c r="E1726">
        <v>-1.7112485847455901</v>
      </c>
      <c r="F1726">
        <v>-1.2501364511301269</v>
      </c>
      <c r="G1726">
        <v>-1.1410641864437749</v>
      </c>
      <c r="H1726">
        <v>-0.20690225691274969</v>
      </c>
      <c r="I1726">
        <v>-0.52568259967074527</v>
      </c>
      <c r="J1726">
        <v>-0.59892369604247797</v>
      </c>
      <c r="K1726">
        <v>-0.35042085534976131</v>
      </c>
      <c r="L1726">
        <v>-2.1564014451285911</v>
      </c>
      <c r="M1726">
        <v>-1.1276744365505511</v>
      </c>
      <c r="N1726">
        <v>0.69521998835589816</v>
      </c>
    </row>
    <row r="1727" spans="1:14" x14ac:dyDescent="0.35">
      <c r="A1727">
        <v>-0.75122521094560124</v>
      </c>
      <c r="B1727">
        <v>-0.79535198680264685</v>
      </c>
      <c r="C1727">
        <v>-1.9700710042627461</v>
      </c>
      <c r="D1727">
        <v>-2.0411712791612522</v>
      </c>
      <c r="E1727">
        <v>-1.694679520908938</v>
      </c>
      <c r="F1727">
        <v>-1.241267294252224</v>
      </c>
      <c r="G1727">
        <v>-1.131849044048568</v>
      </c>
      <c r="H1727">
        <v>-0.2064566028160382</v>
      </c>
      <c r="I1727">
        <v>-0.52140235124420986</v>
      </c>
      <c r="J1727">
        <v>-0.59336451133291934</v>
      </c>
      <c r="K1727">
        <v>-0.34664238550266069</v>
      </c>
      <c r="L1727">
        <v>-2.1557410637617842</v>
      </c>
      <c r="M1727">
        <v>-1.120768521253299</v>
      </c>
      <c r="N1727">
        <v>0.69404815190103075</v>
      </c>
    </row>
    <row r="1728" spans="1:14" x14ac:dyDescent="0.35">
      <c r="A1728">
        <v>-0.7379037629327545</v>
      </c>
      <c r="B1728">
        <v>-0.7898428930499497</v>
      </c>
      <c r="C1728">
        <v>-1.9608742318861849</v>
      </c>
      <c r="D1728">
        <v>-2.036263440426032</v>
      </c>
      <c r="E1728">
        <v>-1.678285842738211</v>
      </c>
      <c r="F1728">
        <v>-1.2325772924051419</v>
      </c>
      <c r="G1728">
        <v>-1.1228695038946219</v>
      </c>
      <c r="H1728">
        <v>-0.20633464238543461</v>
      </c>
      <c r="I1728">
        <v>-0.51718820077840988</v>
      </c>
      <c r="J1728">
        <v>-0.58767815309479499</v>
      </c>
      <c r="K1728">
        <v>-0.34273854120271041</v>
      </c>
      <c r="L1728">
        <v>-2.1546781762398872</v>
      </c>
      <c r="M1728">
        <v>-1.1139362234195109</v>
      </c>
      <c r="N1728">
        <v>0.69293581294911488</v>
      </c>
    </row>
    <row r="1729" spans="1:14" x14ac:dyDescent="0.35">
      <c r="A1729">
        <v>-0.7242360185183081</v>
      </c>
      <c r="B1729">
        <v>-0.78457516115890336</v>
      </c>
      <c r="C1729">
        <v>-1.9522269898489071</v>
      </c>
      <c r="D1729">
        <v>-2.0314684570765169</v>
      </c>
      <c r="E1729">
        <v>-1.662114438095452</v>
      </c>
      <c r="F1729">
        <v>-1.224044341342706</v>
      </c>
      <c r="G1729">
        <v>-1.1141443191869</v>
      </c>
      <c r="H1729">
        <v>-0.20656362722276</v>
      </c>
      <c r="I1729">
        <v>-0.51303337331319199</v>
      </c>
      <c r="J1729">
        <v>-0.58186965521066014</v>
      </c>
      <c r="K1729">
        <v>-0.33872171486069341</v>
      </c>
      <c r="L1729">
        <v>-2.1532028255366229</v>
      </c>
      <c r="M1729">
        <v>-1.1071834101143021</v>
      </c>
      <c r="N1729">
        <v>0.69187193108141587</v>
      </c>
    </row>
    <row r="1730" spans="1:14" x14ac:dyDescent="0.35">
      <c r="A1730">
        <v>-0.71026788176705224</v>
      </c>
      <c r="B1730">
        <v>-0.77955111072528549</v>
      </c>
      <c r="C1730">
        <v>-1.944103890901214</v>
      </c>
      <c r="D1730">
        <v>-2.0267565775635479</v>
      </c>
      <c r="E1730">
        <v>-1.646210768042693</v>
      </c>
      <c r="F1730">
        <v>-1.2156440189133151</v>
      </c>
      <c r="G1730">
        <v>-1.1056915861701311</v>
      </c>
      <c r="H1730">
        <v>-0.2071701521693137</v>
      </c>
      <c r="I1730">
        <v>-0.50893138131822901</v>
      </c>
      <c r="J1730">
        <v>-0.57594860888828237</v>
      </c>
      <c r="K1730">
        <v>-0.3346058411387135</v>
      </c>
      <c r="L1730">
        <v>-2.1513126113049008</v>
      </c>
      <c r="M1730">
        <v>-1.1005162024085571</v>
      </c>
      <c r="N1730">
        <v>0.6908453465220844</v>
      </c>
    </row>
    <row r="1731" spans="1:14" x14ac:dyDescent="0.35">
      <c r="A1731">
        <v>-0.69604858770125411</v>
      </c>
      <c r="B1731">
        <v>-0.77476896886165569</v>
      </c>
      <c r="C1731">
        <v>-1.9364737878663261</v>
      </c>
      <c r="D1731">
        <v>-2.022099134264606</v>
      </c>
      <c r="E1731">
        <v>-1.6306189475907531</v>
      </c>
      <c r="F1731">
        <v>-1.2073502018524449</v>
      </c>
      <c r="G1731">
        <v>-1.097528384325877</v>
      </c>
      <c r="H1731">
        <v>-0.2081792712648611</v>
      </c>
      <c r="I1731">
        <v>-0.5048762124616335</v>
      </c>
      <c r="J1731">
        <v>-0.56992886528944853</v>
      </c>
      <c r="K1731">
        <v>-0.33040620582691282</v>
      </c>
      <c r="L1731">
        <v>-2.1490122421597522</v>
      </c>
      <c r="M1731">
        <v>-1.0939409007887939</v>
      </c>
      <c r="N1731">
        <v>0.68984494326013168</v>
      </c>
    </row>
    <row r="1732" spans="1:14" x14ac:dyDescent="0.35">
      <c r="A1732">
        <v>-0.68163054723569871</v>
      </c>
      <c r="B1732">
        <v>-0.77022307893543562</v>
      </c>
      <c r="C1732">
        <v>-1.9293003762541989</v>
      </c>
      <c r="D1732">
        <v>-2.017468508968391</v>
      </c>
      <c r="E1732">
        <v>-1.6153818545942289</v>
      </c>
      <c r="F1732">
        <v>-1.199135748069303</v>
      </c>
      <c r="G1732">
        <v>-1.0896703924373741</v>
      </c>
      <c r="H1732">
        <v>-0.20961357194712221</v>
      </c>
      <c r="I1732">
        <v>-0.50086248701709568</v>
      </c>
      <c r="J1732">
        <v>-0.56382812416940942</v>
      </c>
      <c r="K1732">
        <v>-0.32613924330484328</v>
      </c>
      <c r="L1732">
        <v>-2.1463129702845869</v>
      </c>
      <c r="M1732">
        <v>-1.0874639086014739</v>
      </c>
      <c r="N1732">
        <v>0.68885979175759793</v>
      </c>
    </row>
    <row r="1733" spans="1:14" x14ac:dyDescent="0.35">
      <c r="A1733">
        <v>-0.66706923063024348</v>
      </c>
      <c r="B1733">
        <v>-0.76590423318811851</v>
      </c>
      <c r="C1733">
        <v>-1.922542874529205</v>
      </c>
      <c r="D1733">
        <v>-2.0128380510841271</v>
      </c>
      <c r="E1733">
        <v>-1.6005412514001249</v>
      </c>
      <c r="F1733">
        <v>-1.190973222860142</v>
      </c>
      <c r="G1733">
        <v>-1.082131492993444</v>
      </c>
      <c r="H1733">
        <v>-0.21149223344827289</v>
      </c>
      <c r="I1733">
        <v>-0.49688557607917883</v>
      </c>
      <c r="J1733">
        <v>-0.55766742298056071</v>
      </c>
      <c r="K1733">
        <v>-0.32182232778254732</v>
      </c>
      <c r="L1733">
        <v>-2.1432319224897212</v>
      </c>
      <c r="M1733">
        <v>-1.0810916532888071</v>
      </c>
      <c r="N1733">
        <v>0.68787926966502322</v>
      </c>
    </row>
    <row r="1734" spans="1:14" x14ac:dyDescent="0.35">
      <c r="A1734">
        <v>-0.65242307453944193</v>
      </c>
      <c r="B1734">
        <v>-0.76180010905321982</v>
      </c>
      <c r="C1734">
        <v>-1.9161567676167059</v>
      </c>
      <c r="D1734">
        <v>-2.008181958240248</v>
      </c>
      <c r="E1734">
        <v>-1.5861379025665621</v>
      </c>
      <c r="F1734">
        <v>-1.1828356445079251</v>
      </c>
      <c r="G1734">
        <v>-1.074923379641574</v>
      </c>
      <c r="H1734">
        <v>-0.21383009584020221</v>
      </c>
      <c r="I1734">
        <v>-0.49294167052632082</v>
      </c>
      <c r="J1734">
        <v>-0.55147054384444516</v>
      </c>
      <c r="K1734">
        <v>-0.31747356305733421</v>
      </c>
      <c r="L1734">
        <v>-2.1397913417567911</v>
      </c>
      <c r="M1734">
        <v>-1.0748305042658981</v>
      </c>
      <c r="N1734">
        <v>0.68689315999022815</v>
      </c>
    </row>
    <row r="1735" spans="1:14" x14ac:dyDescent="0.35">
      <c r="A1735">
        <v>-0.63775339423138178</v>
      </c>
      <c r="B1735">
        <v>-0.7578957866899918</v>
      </c>
      <c r="C1735">
        <v>-1.9100945958409421</v>
      </c>
      <c r="D1735">
        <v>-2.0034751307529119</v>
      </c>
      <c r="E1735">
        <v>-1.572211671651208</v>
      </c>
      <c r="F1735">
        <v>-1.174697223235893</v>
      </c>
      <c r="G1735">
        <v>-1.068055184057038</v>
      </c>
      <c r="H1735">
        <v>-0.21663676632678699</v>
      </c>
      <c r="I1735">
        <v>-0.48902779061072899</v>
      </c>
      <c r="J1735">
        <v>-0.54526335785523417</v>
      </c>
      <c r="K1735">
        <v>-0.31311157448429361</v>
      </c>
      <c r="L1735">
        <v>-2.1360177536615752</v>
      </c>
      <c r="M1735">
        <v>-1.0686866857831649</v>
      </c>
      <c r="N1735">
        <v>0.68589172710437718</v>
      </c>
    </row>
    <row r="1736" spans="1:14" x14ac:dyDescent="0.35">
      <c r="A1736">
        <v>-0.62312428118210761</v>
      </c>
      <c r="B1736">
        <v>-0.75417432369488502</v>
      </c>
      <c r="C1736">
        <v>-1.9043067689740121</v>
      </c>
      <c r="D1736">
        <v>-1.9986930125989819</v>
      </c>
      <c r="E1736">
        <v>-1.558801580793761</v>
      </c>
      <c r="F1736">
        <v>-1.166534067442448</v>
      </c>
      <c r="G1736">
        <v>-1.061533139330435</v>
      </c>
      <c r="H1736">
        <v>-0.21991578936744241</v>
      </c>
      <c r="I1736">
        <v>-0.48514172737426442</v>
      </c>
      <c r="J1736">
        <v>-0.53907312736515234</v>
      </c>
      <c r="K1736">
        <v>-0.30875530536639589</v>
      </c>
      <c r="L1736">
        <v>-2.1319410729474582</v>
      </c>
      <c r="M1736">
        <v>-1.0626661830364461</v>
      </c>
      <c r="N1736">
        <v>0.6848657717829616</v>
      </c>
    </row>
    <row r="1737" spans="1:14" x14ac:dyDescent="0.35">
      <c r="A1737">
        <v>-0.60860246680599062</v>
      </c>
      <c r="B1737">
        <v>-0.75061736193487771</v>
      </c>
      <c r="C1737">
        <v>-1.898742383736568</v>
      </c>
      <c r="D1737">
        <v>-1.993811431871328</v>
      </c>
      <c r="E1737">
        <v>-1.5459458185108681</v>
      </c>
      <c r="F1737">
        <v>-1.158324832422426</v>
      </c>
      <c r="G1737">
        <v>-1.055360296557043</v>
      </c>
      <c r="H1737">
        <v>-0.223663906936584</v>
      </c>
      <c r="I1737">
        <v>-0.48128190984916591</v>
      </c>
      <c r="J1737">
        <v>-0.53292778725974488</v>
      </c>
      <c r="K1737">
        <v>-0.30442381822537828</v>
      </c>
      <c r="L1737">
        <v>-2.1275936668353479</v>
      </c>
      <c r="M1737">
        <v>-1.056774640078777</v>
      </c>
      <c r="N1737">
        <v>0.68380666717285365</v>
      </c>
    </row>
    <row r="1738" spans="1:14" x14ac:dyDescent="0.35">
      <c r="A1738">
        <v>-0.59425713504827904</v>
      </c>
      <c r="B1738">
        <v>-0.74720574089855862</v>
      </c>
      <c r="C1738">
        <v>-1.89335002303666</v>
      </c>
      <c r="D1738">
        <v>-1.9888064532499949</v>
      </c>
      <c r="E1738">
        <v>-1.533681683634299</v>
      </c>
      <c r="F1738">
        <v>-1.150051289196659</v>
      </c>
      <c r="G1738">
        <v>-1.0495363096095891</v>
      </c>
      <c r="H1738">
        <v>-0.22787043431029311</v>
      </c>
      <c r="I1738">
        <v>-0.47744719609438929</v>
      </c>
      <c r="J1738">
        <v>-0.52685522586910505</v>
      </c>
      <c r="K1738">
        <v>-0.30013609965743598</v>
      </c>
      <c r="L1738">
        <v>-2.1230093931791312</v>
      </c>
      <c r="M1738">
        <v>-1.0510172486486991</v>
      </c>
      <c r="N1738">
        <v>0.68270637818588686</v>
      </c>
    </row>
    <row r="1739" spans="1:14" x14ac:dyDescent="0.35">
      <c r="A1739">
        <v>-0.58015966934795316</v>
      </c>
      <c r="B1739">
        <v>-0.74392009195852449</v>
      </c>
      <c r="C1739">
        <v>-1.8880785164502321</v>
      </c>
      <c r="D1739">
        <v>-1.9836542539023321</v>
      </c>
      <c r="E1739">
        <v>-1.5220454564462911</v>
      </c>
      <c r="F1739">
        <v>-1.141698794447908</v>
      </c>
      <c r="G1739">
        <v>-1.044057300072851</v>
      </c>
      <c r="H1739">
        <v>-0.23251677485784689</v>
      </c>
      <c r="I1739">
        <v>-0.47363659133062802</v>
      </c>
      <c r="J1739">
        <v>-0.52088258526882969</v>
      </c>
      <c r="K1739">
        <v>-0.29591086597235938</v>
      </c>
      <c r="L1739">
        <v>-2.1182226330058849</v>
      </c>
      <c r="M1739">
        <v>-1.045398627755137</v>
      </c>
      <c r="N1739">
        <v>0.68155746736535183</v>
      </c>
    </row>
    <row r="1740" spans="1:14" x14ac:dyDescent="0.35">
      <c r="A1740">
        <v>-0.56638332255873891</v>
      </c>
      <c r="B1740">
        <v>-0.74074138861667738</v>
      </c>
      <c r="C1740">
        <v>-1.8828776438387069</v>
      </c>
      <c r="D1740">
        <v>-1.978331032610642</v>
      </c>
      <c r="E1740">
        <v>-1.5110721915766601</v>
      </c>
      <c r="F1740">
        <v>-1.133256646711521</v>
      </c>
      <c r="G1740">
        <v>-1.038915810170939</v>
      </c>
      <c r="H1740">
        <v>-0.23757609423260989</v>
      </c>
      <c r="I1740">
        <v>-0.46984890246990929</v>
      </c>
      <c r="J1740">
        <v>-0.51503559947816191</v>
      </c>
      <c r="K1740">
        <v>-0.29176636582799281</v>
      </c>
      <c r="L1740">
        <v>-2.1132673380471139</v>
      </c>
      <c r="M1740">
        <v>-1.039922694678306</v>
      </c>
      <c r="N1740">
        <v>0.68035309075306727</v>
      </c>
    </row>
    <row r="1741" spans="1:14" x14ac:dyDescent="0.35">
      <c r="A1741">
        <v>-0.55300280140596314</v>
      </c>
      <c r="B1741">
        <v>-0.73765142926822769</v>
      </c>
      <c r="C1741">
        <v>-1.8776987673915999</v>
      </c>
      <c r="D1741">
        <v>-1.972812960049263</v>
      </c>
      <c r="E1741">
        <v>-1.5007954309479801</v>
      </c>
      <c r="F1741">
        <v>-1.1247183186713721</v>
      </c>
      <c r="G1741">
        <v>-1.034100846641882</v>
      </c>
      <c r="H1741">
        <v>-0.2430131700854776</v>
      </c>
      <c r="I1741">
        <v>-0.46608234472715271</v>
      </c>
      <c r="J1741">
        <v>-0.50933798754109949</v>
      </c>
      <c r="K1741">
        <v>-0.28772017583608422</v>
      </c>
      <c r="L1741">
        <v>-2.108176114443792</v>
      </c>
      <c r="M1741">
        <v>-1.0345925289174911</v>
      </c>
      <c r="N1741">
        <v>0.67908698770996156</v>
      </c>
    </row>
    <row r="1742" spans="1:14" x14ac:dyDescent="0.35">
      <c r="A1742">
        <v>-0.54009375974350249</v>
      </c>
      <c r="B1742">
        <v>-0.73463323133575908</v>
      </c>
      <c r="C1742">
        <v>-1.872495381549784</v>
      </c>
      <c r="D1742">
        <v>-1.9670761761555691</v>
      </c>
      <c r="E1742">
        <v>-1.491246838868648</v>
      </c>
      <c r="F1742">
        <v>-1.1160815603826739</v>
      </c>
      <c r="G1742">
        <v>-1.029598013531543</v>
      </c>
      <c r="H1742">
        <v>-0.24878442801515371</v>
      </c>
      <c r="I1742">
        <v>-0.46233412208055041</v>
      </c>
      <c r="J1742">
        <v>-0.5038109166608522</v>
      </c>
      <c r="K1742">
        <v>-0.28378898578117889</v>
      </c>
      <c r="L1742">
        <v>-2.1029793639032288</v>
      </c>
      <c r="M1742">
        <v>-1.0294102315007041</v>
      </c>
      <c r="N1742">
        <v>0.677753469029307</v>
      </c>
    </row>
    <row r="1743" spans="1:14" x14ac:dyDescent="0.35">
      <c r="A1743">
        <v>-0.52773219729101228</v>
      </c>
      <c r="B1743">
        <v>-0.73167131884556724</v>
      </c>
      <c r="C1743">
        <v>-1.8672235749416459</v>
      </c>
      <c r="D1743">
        <v>-1.961096838440419</v>
      </c>
      <c r="E1743">
        <v>-1.482455765150146</v>
      </c>
      <c r="F1743">
        <v>-1.10734837317169</v>
      </c>
      <c r="G1743">
        <v>-1.025389727416159</v>
      </c>
      <c r="H1743">
        <v>-0.25483816814144161</v>
      </c>
      <c r="I1743">
        <v>-0.45860000833512599</v>
      </c>
      <c r="J1743">
        <v>-0.49847254838242078</v>
      </c>
      <c r="K1743">
        <v>-0.27998837168369428</v>
      </c>
      <c r="L1743">
        <v>-2.097704503240684</v>
      </c>
      <c r="M1743">
        <v>-1.0243767829199999</v>
      </c>
      <c r="N1743">
        <v>0.67634740799833037</v>
      </c>
    </row>
    <row r="1744" spans="1:14" x14ac:dyDescent="0.35">
      <c r="A1744">
        <v>-0.51599376292807797</v>
      </c>
      <c r="B1744">
        <v>-0.72875188968572946</v>
      </c>
      <c r="C1744">
        <v>-1.8618424032996099</v>
      </c>
      <c r="D1744">
        <v>-1.954851222735337</v>
      </c>
      <c r="E1744">
        <v>-1.474448745679187</v>
      </c>
      <c r="F1744">
        <v>-1.098524858584466</v>
      </c>
      <c r="G1744">
        <v>-1.021455505067838</v>
      </c>
      <c r="H1744">
        <v>-0.26111497996084482</v>
      </c>
      <c r="I1744">
        <v>-0.45487395873432762</v>
      </c>
      <c r="J1744">
        <v>-0.49333767820667779</v>
      </c>
      <c r="K1744">
        <v>-0.27633255730363249</v>
      </c>
      <c r="L1744">
        <v>-2.0923752824414348</v>
      </c>
      <c r="M1744">
        <v>-1.0194919037189301</v>
      </c>
      <c r="N1744">
        <v>0.67486423920271499</v>
      </c>
    </row>
    <row r="1745" spans="1:14" x14ac:dyDescent="0.35">
      <c r="A1745">
        <v>-0.50495296430268954</v>
      </c>
      <c r="B1745">
        <v>-0.72586285389579608</v>
      </c>
      <c r="C1745">
        <v>-1.8563141768674969</v>
      </c>
      <c r="D1745">
        <v>-1.948315875211319</v>
      </c>
      <c r="E1745">
        <v>-1.4672489530227439</v>
      </c>
      <c r="F1745">
        <v>-1.0896209509086301</v>
      </c>
      <c r="G1745">
        <v>-1.0177723112794119</v>
      </c>
      <c r="H1745">
        <v>-0.2675483367400513</v>
      </c>
      <c r="I1745">
        <v>-0.45114778296907332</v>
      </c>
      <c r="J1745">
        <v>-0.48841747591851709</v>
      </c>
      <c r="K1745">
        <v>-0.27283416750223349</v>
      </c>
      <c r="L1745">
        <v>-2.087011220045734</v>
      </c>
      <c r="M1745">
        <v>-1.014753922388641</v>
      </c>
      <c r="N1745">
        <v>0.67329996968423067</v>
      </c>
    </row>
    <row r="1746" spans="1:14" x14ac:dyDescent="0.35">
      <c r="A1746">
        <v>-0.49468228865657338</v>
      </c>
      <c r="B1746">
        <v>-0.72299374034104247</v>
      </c>
      <c r="C1746">
        <v>-1.850604669615129</v>
      </c>
      <c r="D1746">
        <v>-1.941467811584386</v>
      </c>
      <c r="E1746">
        <v>-1.4608756122734761</v>
      </c>
      <c r="F1746">
        <v>-1.080650045396808</v>
      </c>
      <c r="G1746">
        <v>-1.014314953539684</v>
      </c>
      <c r="H1746">
        <v>-0.27406535525316578</v>
      </c>
      <c r="I1746">
        <v>-0.44741090885161139</v>
      </c>
      <c r="J1746">
        <v>-0.4837193303435785</v>
      </c>
      <c r="K1746">
        <v>-0.26950397973764051</v>
      </c>
      <c r="L1746">
        <v>-2.0816271726410629</v>
      </c>
      <c r="M1746">
        <v>-1.01015965568618</v>
      </c>
      <c r="N1746">
        <v>0.67165120643391474</v>
      </c>
    </row>
    <row r="1747" spans="1:14" x14ac:dyDescent="0.35">
      <c r="A1747">
        <v>-0.48525124340412612</v>
      </c>
      <c r="B1747">
        <v>-0.72013547592549809</v>
      </c>
      <c r="C1747">
        <v>-1.8446832603421599</v>
      </c>
      <c r="D1747">
        <v>-1.93428475638314</v>
      </c>
      <c r="E1747">
        <v>-1.455343399416229</v>
      </c>
      <c r="F1747">
        <v>-1.071628537347173</v>
      </c>
      <c r="G1747">
        <v>-1.011056510425294</v>
      </c>
      <c r="H1747">
        <v>-0.28058770250907222</v>
      </c>
      <c r="I1747">
        <v>-0.44365026194283091</v>
      </c>
      <c r="J1747">
        <v>-0.47924679833967909</v>
      </c>
      <c r="K1747">
        <v>-0.26635068245858329</v>
      </c>
      <c r="L1747">
        <v>-2.0762330523491501</v>
      </c>
      <c r="M1747">
        <v>-1.0057043067369109</v>
      </c>
      <c r="N1747">
        <v>0.66991520306761199</v>
      </c>
    </row>
    <row r="1748" spans="1:14" x14ac:dyDescent="0.35">
      <c r="A1748">
        <v>-0.47672532906103632</v>
      </c>
      <c r="B1748">
        <v>-0.71728004887846897</v>
      </c>
      <c r="C1748">
        <v>-1.838523017350308</v>
      </c>
      <c r="D1748">
        <v>-1.926745412222012</v>
      </c>
      <c r="E1748">
        <v>-1.450661841001313</v>
      </c>
      <c r="F1748">
        <v>-1.062575289651154</v>
      </c>
      <c r="G1748">
        <v>-1.0079687816915119</v>
      </c>
      <c r="H1748">
        <v>-0.2870326282964335</v>
      </c>
      <c r="I1748">
        <v>-0.43985028034084989</v>
      </c>
      <c r="J1748">
        <v>-0.47499965379521208</v>
      </c>
      <c r="K1748">
        <v>-0.26338065093777119</v>
      </c>
      <c r="L1748">
        <v>-2.0708337022684811</v>
      </c>
      <c r="M1748">
        <v>-1.0013813862912131</v>
      </c>
      <c r="N1748">
        <v>0.66808992689836155</v>
      </c>
    </row>
    <row r="1749" spans="1:14" x14ac:dyDescent="0.35">
      <c r="A1749">
        <v>-0.46916496148515208</v>
      </c>
      <c r="B1749">
        <v>-0.71442007514640338</v>
      </c>
      <c r="C1749">
        <v>-1.8321007387710799</v>
      </c>
      <c r="D1749">
        <v>-1.9188297465835209</v>
      </c>
      <c r="E1749">
        <v>-1.446834734844807</v>
      </c>
      <c r="F1749">
        <v>-1.053511048317229</v>
      </c>
      <c r="G1749">
        <v>-1.0050227496689219</v>
      </c>
      <c r="H1749">
        <v>-0.29331410077196279</v>
      </c>
      <c r="I1749">
        <v>-0.43599307606890841</v>
      </c>
      <c r="J1749">
        <v>-0.47097402851167303</v>
      </c>
      <c r="K1749">
        <v>-0.26059775191965101</v>
      </c>
      <c r="L1749">
        <v>-2.0654289349002859</v>
      </c>
      <c r="M1749">
        <v>-0.99718266224913288</v>
      </c>
      <c r="N1749">
        <v>0.66617414559412969</v>
      </c>
    </row>
    <row r="1750" spans="1:14" x14ac:dyDescent="0.35">
      <c r="A1750">
        <v>-0.46262436483747299</v>
      </c>
      <c r="B1750">
        <v>-0.71154829384229501</v>
      </c>
      <c r="C1750">
        <v>-1.825396959941185</v>
      </c>
      <c r="D1750">
        <v>-1.910519282132437</v>
      </c>
      <c r="E1750">
        <v>-1.4438596118517579</v>
      </c>
      <c r="F1750">
        <v>-1.0444578268002651</v>
      </c>
      <c r="G1750">
        <v>-1.0021890432362019</v>
      </c>
      <c r="H1750">
        <v>-0.29934402174244829</v>
      </c>
      <c r="I1750">
        <v>-0.43205874561942798</v>
      </c>
      <c r="J1750">
        <v>-0.46716263338239861</v>
      </c>
      <c r="K1750">
        <v>-0.25800318826912733</v>
      </c>
      <c r="L1750">
        <v>-2.0600137328993768</v>
      </c>
      <c r="M1750">
        <v>-0.99309814204619939</v>
      </c>
      <c r="N1750">
        <v>0.66416753036953968</v>
      </c>
    </row>
    <row r="1751" spans="1:14" x14ac:dyDescent="0.35">
      <c r="A1751">
        <v>-0.45715046080173138</v>
      </c>
      <c r="B1751">
        <v>-0.70865702330166336</v>
      </c>
      <c r="C1751">
        <v>-1.8183959376331871</v>
      </c>
      <c r="D1751">
        <v>-1.901797376424293</v>
      </c>
      <c r="E1751">
        <v>-1.441727258860352</v>
      </c>
      <c r="F1751">
        <v>-1.0354382806069979</v>
      </c>
      <c r="G1751">
        <v>-0.99943839696359404</v>
      </c>
      <c r="H1751">
        <v>-0.30503349854013928</v>
      </c>
      <c r="I1751">
        <v>-0.42802582304822151</v>
      </c>
      <c r="J1751">
        <v>-0.46355504553735738</v>
      </c>
      <c r="K1751">
        <v>-0.25559539370244633</v>
      </c>
      <c r="L1751">
        <v>-2.0545786054612138</v>
      </c>
      <c r="M1751">
        <v>-0.98911609174009973</v>
      </c>
      <c r="N1751">
        <v>0.66207077041211171</v>
      </c>
    </row>
    <row r="1752" spans="1:14" x14ac:dyDescent="0.35">
      <c r="A1752">
        <v>-0.45278178295850241</v>
      </c>
      <c r="B1752">
        <v>-0.70573761296690041</v>
      </c>
      <c r="C1752">
        <v>-1.811085618757041</v>
      </c>
      <c r="D1752">
        <v>-1.8926494781191121</v>
      </c>
      <c r="E1752">
        <v>-1.440421321559598</v>
      </c>
      <c r="F1752">
        <v>-1.026475093469539</v>
      </c>
      <c r="G1752">
        <v>-0.99674209876120834</v>
      </c>
      <c r="H1752">
        <v>-0.31029415026345403</v>
      </c>
      <c r="I1752">
        <v>-0.42387186052472181</v>
      </c>
      <c r="J1752">
        <v>-0.46013804536306591</v>
      </c>
      <c r="K1752">
        <v>-0.25336998587056458</v>
      </c>
      <c r="L1752">
        <v>-2.049110087731111</v>
      </c>
      <c r="M1752">
        <v>-0.98522309469540159</v>
      </c>
      <c r="N1752">
        <v>0.6598856911712615</v>
      </c>
    </row>
    <row r="1753" spans="1:14" x14ac:dyDescent="0.35">
      <c r="A1753">
        <v>-0.44954744745436059</v>
      </c>
      <c r="B1753">
        <v>-0.70277992770535214</v>
      </c>
      <c r="C1753">
        <v>-1.803457598576804</v>
      </c>
      <c r="D1753">
        <v>-1.8830633493034581</v>
      </c>
      <c r="E1753">
        <v>-1.439918004945242</v>
      </c>
      <c r="F1753">
        <v>-1.017590395277945</v>
      </c>
      <c r="G1753">
        <v>-0.99407241939113611</v>
      </c>
      <c r="H1753">
        <v>-0.31503942745679542</v>
      </c>
      <c r="I1753">
        <v>-0.41957411419380991</v>
      </c>
      <c r="J1753">
        <v>-0.45689598671925769</v>
      </c>
      <c r="K1753">
        <v>-0.25131978376655778</v>
      </c>
      <c r="L1753">
        <v>-2.0435913651822482</v>
      </c>
      <c r="M1753">
        <v>-0.98140415166441386</v>
      </c>
      <c r="N1753">
        <v>0.6576153673911056</v>
      </c>
    </row>
    <row r="1754" spans="1:14" x14ac:dyDescent="0.35">
      <c r="A1754">
        <v>-0.44746621210182003</v>
      </c>
      <c r="B1754">
        <v>-0.69977190011497203</v>
      </c>
      <c r="C1754">
        <v>-1.7955070706965051</v>
      </c>
      <c r="D1754">
        <v>-1.8730292469423611</v>
      </c>
      <c r="E1754">
        <v>-1.44018588643375</v>
      </c>
      <c r="F1754">
        <v>-1.008805229927197</v>
      </c>
      <c r="G1754">
        <v>-0.99140301655681329</v>
      </c>
      <c r="H1754">
        <v>-0.31918592586678057</v>
      </c>
      <c r="I1754">
        <v>-0.4151103079746532</v>
      </c>
      <c r="J1754">
        <v>-0.45381118435675072</v>
      </c>
      <c r="K1754">
        <v>-0.2494348928297557</v>
      </c>
      <c r="L1754">
        <v>-2.0380030002083318</v>
      </c>
      <c r="M1754">
        <v>-0.97764282283414072</v>
      </c>
      <c r="N1754">
        <v>0.65526422046867683</v>
      </c>
    </row>
    <row r="1755" spans="1:14" x14ac:dyDescent="0.35">
      <c r="A1755">
        <v>-0.44654565578614053</v>
      </c>
      <c r="B1755">
        <v>-0.69669918294161537</v>
      </c>
      <c r="C1755">
        <v>-1.78723276824466</v>
      </c>
      <c r="D1755">
        <v>-1.862540060409922</v>
      </c>
      <c r="E1755">
        <v>-1.4411858537525239</v>
      </c>
      <c r="F1755">
        <v>-1.0001390883264689</v>
      </c>
      <c r="G1755">
        <v>-0.98870930525219247</v>
      </c>
      <c r="H1755">
        <v>-0.32265467658382319</v>
      </c>
      <c r="I1755">
        <v>-0.41045944459315908</v>
      </c>
      <c r="J1755">
        <v>-0.45086430446317532</v>
      </c>
      <c r="K1755">
        <v>-0.24770285838783271</v>
      </c>
      <c r="L1755">
        <v>-2.0323237343284468</v>
      </c>
      <c r="M1755">
        <v>-0.9739214110891633</v>
      </c>
      <c r="N1755">
        <v>0.65283808897131879</v>
      </c>
    </row>
    <row r="1756" spans="1:14" x14ac:dyDescent="0.35">
      <c r="A1756">
        <v>-0.44678150856460791</v>
      </c>
      <c r="B1756">
        <v>-0.69354492819142077</v>
      </c>
      <c r="C1756">
        <v>-1.7786368930926131</v>
      </c>
      <c r="D1756">
        <v>-1.851591405990636</v>
      </c>
      <c r="E1756">
        <v>-1.442871176223729</v>
      </c>
      <c r="F1756">
        <v>-0.99160951814940601</v>
      </c>
      <c r="G1756">
        <v>-0.98596878510426889</v>
      </c>
      <c r="H1756">
        <v>-0.32537239644842592</v>
      </c>
      <c r="I1756">
        <v>-0.40560263164630422</v>
      </c>
      <c r="J1756">
        <v>-0.44803474721382092</v>
      </c>
      <c r="K1756">
        <v>-0.24610888533975259</v>
      </c>
      <c r="L1756">
        <v>-2.0265313364469431</v>
      </c>
      <c r="M1756">
        <v>-0.9702211843676608</v>
      </c>
      <c r="N1756">
        <v>0.65034426104813492</v>
      </c>
    </row>
    <row r="1757" spans="1:14" x14ac:dyDescent="0.35">
      <c r="A1757">
        <v>-0.44815716013143359</v>
      </c>
      <c r="B1757">
        <v>-0.69028971237102255</v>
      </c>
      <c r="C1757">
        <v>-1.769725027876476</v>
      </c>
      <c r="D1757">
        <v>-1.840181682718399</v>
      </c>
      <c r="E1757">
        <v>-1.445187714194053</v>
      </c>
      <c r="F1757">
        <v>-0.98323181763605838</v>
      </c>
      <c r="G1757">
        <v>-0.98316131505284377</v>
      </c>
      <c r="H1757">
        <v>-0.32727268377691798</v>
      </c>
      <c r="I1757">
        <v>-0.40052389067066407</v>
      </c>
      <c r="J1757">
        <v>-0.44530101376505732</v>
      </c>
      <c r="K1757">
        <v>-0.2446361193005693</v>
      </c>
      <c r="L1757">
        <v>-2.0206034656173859</v>
      </c>
      <c r="M1757">
        <v>-0.9665226335925734</v>
      </c>
      <c r="N1757">
        <v>0.64779145812018823</v>
      </c>
    </row>
    <row r="1758" spans="1:14" x14ac:dyDescent="0.35">
      <c r="A1758">
        <v>-0.45064337039803171</v>
      </c>
      <c r="B1758">
        <v>-0.68691161919640908</v>
      </c>
      <c r="C1758">
        <v>-1.7605060243233399</v>
      </c>
      <c r="D1758">
        <v>-1.8283120965785591</v>
      </c>
      <c r="E1758">
        <v>-1.448074267224861</v>
      </c>
      <c r="F1758">
        <v>-0.97501881613252639</v>
      </c>
      <c r="G1758">
        <v>-0.98026932623306307</v>
      </c>
      <c r="H1758">
        <v>-0.32829714495973739</v>
      </c>
      <c r="I1758">
        <v>-0.39521091882713039</v>
      </c>
      <c r="J1758">
        <v>-0.44264105373349771</v>
      </c>
      <c r="K1758">
        <v>-0.2432659818424259</v>
      </c>
      <c r="L1758">
        <v>-2.0145185158987111</v>
      </c>
      <c r="M1758">
        <v>-0.96280576127902429</v>
      </c>
      <c r="N1758">
        <v>0.64518976072614265</v>
      </c>
    </row>
    <row r="1759" spans="1:14" x14ac:dyDescent="0.35">
      <c r="A1759">
        <v>-0.45419820087556939</v>
      </c>
      <c r="B1759">
        <v>-0.68338648275187452</v>
      </c>
      <c r="C1759">
        <v>-1.7509918611248241</v>
      </c>
      <c r="D1759">
        <v>-1.8159866617865741</v>
      </c>
      <c r="E1759">
        <v>-1.4514630573142251</v>
      </c>
      <c r="F1759">
        <v>-0.96698073939554963</v>
      </c>
      <c r="G1759">
        <v>-0.97727796551963264</v>
      </c>
      <c r="H1759">
        <v>-0.32839643719454598</v>
      </c>
      <c r="I1759">
        <v>-0.38965577572712551</v>
      </c>
      <c r="J1759">
        <v>-0.44003259230786412</v>
      </c>
      <c r="K1759">
        <v>-0.241978550057624</v>
      </c>
      <c r="L1759">
        <v>-2.0082564114284942</v>
      </c>
      <c r="M1759">
        <v>-0.95905039462365849</v>
      </c>
      <c r="N1759">
        <v>0.64255046978355035</v>
      </c>
    </row>
    <row r="1760" spans="1:14" x14ac:dyDescent="0.35">
      <c r="A1760">
        <v>-0.45876717949579149</v>
      </c>
      <c r="B1760">
        <v>-0.67968828598687381</v>
      </c>
      <c r="C1760">
        <v>-1.7411974654777</v>
      </c>
      <c r="D1760">
        <v>-1.8032121885800549</v>
      </c>
      <c r="E1760">
        <v>-1.455280338959946</v>
      </c>
      <c r="F1760">
        <v>-0.95912515336017989</v>
      </c>
      <c r="G1760">
        <v>-0.97417516476024035</v>
      </c>
      <c r="H1760">
        <v>-0.32753121166470001</v>
      </c>
      <c r="I1760">
        <v>-0.38385547196677899</v>
      </c>
      <c r="J1760">
        <v>-0.43745343835401668</v>
      </c>
      <c r="K1760">
        <v>-0.2407529685942926</v>
      </c>
      <c r="L1760">
        <v>-2.0017993220539312</v>
      </c>
      <c r="M1760">
        <v>-0.95523651577120872</v>
      </c>
      <c r="N1760">
        <v>0.63988589976780552</v>
      </c>
    </row>
    <row r="1761" spans="1:14" x14ac:dyDescent="0.35">
      <c r="A1761">
        <v>-0.46428370464618579</v>
      </c>
      <c r="B1761">
        <v>-0.67578970198726651</v>
      </c>
      <c r="C1761">
        <v>-1.731140494401207</v>
      </c>
      <c r="D1761">
        <v>-1.7899982668254999</v>
      </c>
      <c r="E1761">
        <v>-1.459447123467585</v>
      </c>
      <c r="F1761">
        <v>-0.95145697644093241</v>
      </c>
      <c r="G1761">
        <v>-0.9709516338992068</v>
      </c>
      <c r="H1761">
        <v>-0.32567294019057019</v>
      </c>
      <c r="I1761">
        <v>-0.37781244095920741</v>
      </c>
      <c r="J1761">
        <v>-0.43488177602601091</v>
      </c>
      <c r="K1761">
        <v>-0.2395678807685945</v>
      </c>
      <c r="L1761">
        <v>-1.9951322739468971</v>
      </c>
      <c r="M1761">
        <v>-0.95134460112993013</v>
      </c>
      <c r="N1761">
        <v>0.63720910428214461</v>
      </c>
    </row>
    <row r="1762" spans="1:14" x14ac:dyDescent="0.35">
      <c r="A1762">
        <v>-0.47066968671413889</v>
      </c>
      <c r="B1762">
        <v>-0.67166275894390015</v>
      </c>
      <c r="C1762">
        <v>-1.7208410748276759</v>
      </c>
      <c r="D1762">
        <v>-1.776357253911321</v>
      </c>
      <c r="E1762">
        <v>-1.4638800008813351</v>
      </c>
      <c r="F1762">
        <v>-0.94397854787529267</v>
      </c>
      <c r="G1762">
        <v>-0.96760077948115031</v>
      </c>
      <c r="H1762">
        <v>-0.32280460718142062</v>
      </c>
      <c r="I1762">
        <v>-0.37153488141152019</v>
      </c>
      <c r="J1762">
        <v>-0.43229644250971949</v>
      </c>
      <c r="K1762">
        <v>-0.23840186453652959</v>
      </c>
      <c r="L1762">
        <v>-1.988243635591747</v>
      </c>
      <c r="M1762">
        <v>-0.94735596115547926</v>
      </c>
      <c r="N1762">
        <v>0.63453353897575626</v>
      </c>
    </row>
    <row r="1763" spans="1:14" x14ac:dyDescent="0.35">
      <c r="A1763">
        <v>-0.47783641763537782</v>
      </c>
      <c r="B1763">
        <v>-0.66727960440043077</v>
      </c>
      <c r="C1763">
        <v>-1.710321504845794</v>
      </c>
      <c r="D1763">
        <v>-1.762304274046198</v>
      </c>
      <c r="E1763">
        <v>-1.4684920396687631</v>
      </c>
      <c r="F1763">
        <v>-0.93668973845055969</v>
      </c>
      <c r="G1763">
        <v>-0.96411855305101124</v>
      </c>
      <c r="H1763">
        <v>-0.31892124799268817</v>
      </c>
      <c r="I1763">
        <v>-0.36503696383759282</v>
      </c>
      <c r="J1763">
        <v>-0.42967719378672609</v>
      </c>
      <c r="K1763">
        <v>-0.2372338591686507</v>
      </c>
      <c r="L1763">
        <v>-1.981125467080098</v>
      </c>
      <c r="M1763">
        <v>-0.94325307199699093</v>
      </c>
      <c r="N1763">
        <v>0.63187267145660997</v>
      </c>
    </row>
    <row r="1764" spans="1:14" x14ac:dyDescent="0.35">
      <c r="A1764">
        <v>-0.48568565134026542</v>
      </c>
      <c r="B1764">
        <v>-0.66261334032495878</v>
      </c>
      <c r="C1764">
        <v>-1.699605921821689</v>
      </c>
      <c r="D1764">
        <v>-1.7478572343283221</v>
      </c>
      <c r="E1764">
        <v>-1.473193742138752</v>
      </c>
      <c r="F1764">
        <v>-0.92958809036873635</v>
      </c>
      <c r="G1764">
        <v>-0.96050323657731607</v>
      </c>
      <c r="H1764">
        <v>-0.31403031487788002</v>
      </c>
      <c r="I1764">
        <v>-0.3583389002057169</v>
      </c>
      <c r="J1764">
        <v>-0.42700495902561292</v>
      </c>
      <c r="K1764">
        <v>-0.2360435694663913</v>
      </c>
      <c r="L1764">
        <v>-1.9737737290872699</v>
      </c>
      <c r="M1764">
        <v>-0.93901989079690906</v>
      </c>
      <c r="N1764">
        <v>0.62923955234273454</v>
      </c>
    </row>
    <row r="1765" spans="1:14" x14ac:dyDescent="0.35">
      <c r="A1765">
        <v>-0.49411087121117347</v>
      </c>
      <c r="B1765">
        <v>-0.65763889782620222</v>
      </c>
      <c r="C1765">
        <v>-1.688719945891423</v>
      </c>
      <c r="D1765">
        <v>-1.733036860842825</v>
      </c>
      <c r="E1765">
        <v>-1.4778940326379619</v>
      </c>
      <c r="F1765">
        <v>-0.92266897492204158</v>
      </c>
      <c r="G1765">
        <v>-0.95675517420634115</v>
      </c>
      <c r="H1765">
        <v>-0.30815185293911102</v>
      </c>
      <c r="I1765">
        <v>-0.3514668805568375</v>
      </c>
      <c r="J1765">
        <v>-0.42426208273327282</v>
      </c>
      <c r="K1765">
        <v>-0.23481183618302981</v>
      </c>
      <c r="L1765">
        <v>-1.966188356227041</v>
      </c>
      <c r="M1765">
        <v>-0.93464214718143834</v>
      </c>
      <c r="N1765">
        <v>0.62664636544635743</v>
      </c>
    </row>
    <row r="1766" spans="1:14" x14ac:dyDescent="0.35">
      <c r="A1766">
        <v>-0.50299871520962292</v>
      </c>
      <c r="B1766">
        <v>-0.65233391884009695</v>
      </c>
      <c r="C1766">
        <v>-1.677690309112815</v>
      </c>
      <c r="D1766">
        <v>-1.7178667555703311</v>
      </c>
      <c r="E1766">
        <v>-1.482501255807785</v>
      </c>
      <c r="F1766">
        <v>-0.91592575970870271</v>
      </c>
      <c r="G1766">
        <v>-0.95287646139432791</v>
      </c>
      <c r="H1766">
        <v>-0.30131847114714022</v>
      </c>
      <c r="I1766">
        <v>-0.34445288376761057</v>
      </c>
      <c r="J1766">
        <v>-0.42143255239536659</v>
      </c>
      <c r="K1766">
        <v>-0.233520963701082</v>
      </c>
      <c r="L1766">
        <v>-1.9583732066526249</v>
      </c>
      <c r="M1766">
        <v>-0.93010760444229224</v>
      </c>
      <c r="N1766">
        <v>0.62410397787115268</v>
      </c>
    </row>
    <row r="1767" spans="1:14" x14ac:dyDescent="0.35">
      <c r="A1767">
        <v>-0.51223052545839298</v>
      </c>
      <c r="B1767">
        <v>-0.64667961170963828</v>
      </c>
      <c r="C1767">
        <v>-1.6665444812286161</v>
      </c>
      <c r="D1767">
        <v>-1.702373472031987</v>
      </c>
      <c r="E1767">
        <v>-1.4869241634445649</v>
      </c>
      <c r="F1767">
        <v>-0.90934998079085716</v>
      </c>
      <c r="G1767">
        <v>-0.94887060369236753</v>
      </c>
      <c r="H1767">
        <v>-0.29357509782895369</v>
      </c>
      <c r="I1767">
        <v>-0.33733437146504391</v>
      </c>
      <c r="J1767">
        <v>-0.41850220812532068</v>
      </c>
      <c r="K1767">
        <v>-0.23215499863032349</v>
      </c>
      <c r="L1767">
        <v>-1.950335905070705</v>
      </c>
      <c r="M1767">
        <v>-0.92540628495639765</v>
      </c>
      <c r="N1767">
        <v>0.62162151223111195</v>
      </c>
    </row>
    <row r="1768" spans="1:14" x14ac:dyDescent="0.35">
      <c r="A1768">
        <v>-0.52168398681170558</v>
      </c>
      <c r="B1768">
        <v>-0.64066154810437137</v>
      </c>
      <c r="C1768">
        <v>-1.6553103025966389</v>
      </c>
      <c r="D1768">
        <v>-1.686586604406507</v>
      </c>
      <c r="E1768">
        <v>-1.4910728705881899</v>
      </c>
      <c r="F1768">
        <v>-0.9029315189427769</v>
      </c>
      <c r="G1768">
        <v>-0.94474215808983919</v>
      </c>
      <c r="H1768">
        <v>-0.28497851596688922</v>
      </c>
      <c r="I1768">
        <v>-0.33015387460140572</v>
      </c>
      <c r="J1768">
        <v>-0.41545892984693511</v>
      </c>
      <c r="K1768">
        <v>-0.23069995552084371</v>
      </c>
      <c r="L1768">
        <v>-1.942087599435482</v>
      </c>
      <c r="M1768">
        <v>-0.92053065540929868</v>
      </c>
      <c r="N1768">
        <v>0.61920596313369847</v>
      </c>
    </row>
    <row r="1769" spans="1:14" x14ac:dyDescent="0.35">
      <c r="A1769">
        <v>-0.53123481820559704</v>
      </c>
      <c r="B1769">
        <v>-0.63427037003248543</v>
      </c>
      <c r="C1769">
        <v>-1.644015633587415</v>
      </c>
      <c r="D1769">
        <v>-1.670538881521592</v>
      </c>
      <c r="E1769">
        <v>-1.494859764141335</v>
      </c>
      <c r="F1769">
        <v>-0.89665878244032138</v>
      </c>
      <c r="G1769">
        <v>-0.94049636982925966</v>
      </c>
      <c r="H1769">
        <v>-0.27559668090126582</v>
      </c>
      <c r="I1769">
        <v>-0.32295848174349651</v>
      </c>
      <c r="J1769">
        <v>-0.4122927967683494</v>
      </c>
      <c r="K1769">
        <v>-0.2291439881415788</v>
      </c>
      <c r="L1769">
        <v>-1.933642652431697</v>
      </c>
      <c r="M1769">
        <v>-0.91547576831203281</v>
      </c>
      <c r="N1769">
        <v>0.61686187850616825</v>
      </c>
    </row>
    <row r="1770" spans="1:14" x14ac:dyDescent="0.35">
      <c r="A1770">
        <v>-0.54075848112326597</v>
      </c>
      <c r="B1770">
        <v>-0.62750237774462914</v>
      </c>
      <c r="C1770">
        <v>-1.632688027895068</v>
      </c>
      <c r="D1770">
        <v>-1.654266253982605</v>
      </c>
      <c r="E1770">
        <v>-1.498200350389493</v>
      </c>
      <c r="F1770">
        <v>-0.89051890122421895</v>
      </c>
      <c r="G1770">
        <v>-0.936138817031273</v>
      </c>
      <c r="H1770">
        <v>-0.26550783101956332</v>
      </c>
      <c r="I1770">
        <v>-0.31579923720657282</v>
      </c>
      <c r="J1770">
        <v>-0.40899621342393422</v>
      </c>
      <c r="K1770">
        <v>-0.2274775066815167</v>
      </c>
      <c r="L1770">
        <v>-1.9250182876046009</v>
      </c>
      <c r="M1770">
        <v>-0.91023935711056181</v>
      </c>
      <c r="N1770">
        <v>0.61459112340028144</v>
      </c>
    </row>
    <row r="1771" spans="1:14" x14ac:dyDescent="0.35">
      <c r="A1771">
        <v>-0.55013187103717964</v>
      </c>
      <c r="B1771">
        <v>-0.62035997222759143</v>
      </c>
      <c r="C1771">
        <v>-1.621354435009025</v>
      </c>
      <c r="D1771">
        <v>-1.637807960159587</v>
      </c>
      <c r="E1771">
        <v>-1.5010140310938249</v>
      </c>
      <c r="F1771">
        <v>-0.88449793841467006</v>
      </c>
      <c r="G1771">
        <v>-0.93167507437879538</v>
      </c>
      <c r="H1771">
        <v>-0.25479940997481881</v>
      </c>
      <c r="I1771">
        <v>-0.30873045627194529</v>
      </c>
      <c r="J1771">
        <v>-0.40556399645418001</v>
      </c>
      <c r="K1771">
        <v>-0.22569324277998201</v>
      </c>
      <c r="L1771">
        <v>-1.9162342071242551</v>
      </c>
      <c r="M1771">
        <v>-0.90482188291048793</v>
      </c>
      <c r="N1771">
        <v>0.61239273983408582</v>
      </c>
    </row>
    <row r="1772" spans="1:14" x14ac:dyDescent="0.35">
      <c r="A1772">
        <v>-0.559234959927978</v>
      </c>
      <c r="B1772">
        <v>-0.61285192994715665</v>
      </c>
      <c r="C1772">
        <v>-1.610040934747083</v>
      </c>
      <c r="D1772">
        <v>-1.6212065551562891</v>
      </c>
      <c r="E1772">
        <v>-1.503224801241154</v>
      </c>
      <c r="F1772">
        <v>-0.87858112501205055</v>
      </c>
      <c r="G1772">
        <v>-0.92711040556803459</v>
      </c>
      <c r="H1772">
        <v>-0.2435668260069446</v>
      </c>
      <c r="I1772">
        <v>-0.30180896426480341</v>
      </c>
      <c r="J1772">
        <v>-0.40199341664548299</v>
      </c>
      <c r="K1772">
        <v>-0.2237862655014331</v>
      </c>
      <c r="L1772">
        <v>-1.9073121944382661</v>
      </c>
      <c r="M1772">
        <v>-0.89922653153805632</v>
      </c>
      <c r="N1772">
        <v>0.6102629113735617</v>
      </c>
    </row>
    <row r="1773" spans="1:14" x14ac:dyDescent="0.35">
      <c r="A1773">
        <v>-0.56795236077924827</v>
      </c>
      <c r="B1773">
        <v>-0.60499349270035463</v>
      </c>
      <c r="C1773">
        <v>-1.5987725044003991</v>
      </c>
      <c r="D1773">
        <v>-1.604507886449283</v>
      </c>
      <c r="E1773">
        <v>-1.5047618649295389</v>
      </c>
      <c r="F1773">
        <v>-0.87275312235066682</v>
      </c>
      <c r="G1773">
        <v>-0.92244949234120455</v>
      </c>
      <c r="H1773">
        <v>-0.23191207924889271</v>
      </c>
      <c r="I1773">
        <v>-0.29509326645830208</v>
      </c>
      <c r="J1773">
        <v>-0.39828419162894502</v>
      </c>
      <c r="K1773">
        <v>-0.22175395227486769</v>
      </c>
      <c r="L1773">
        <v>-1.8982757112737469</v>
      </c>
      <c r="M1773">
        <v>-0.89345916040295414</v>
      </c>
      <c r="N1773">
        <v>0.60819503591639712</v>
      </c>
    </row>
    <row r="1774" spans="1:14" x14ac:dyDescent="0.35">
      <c r="A1774">
        <v>-0.57617478827328039</v>
      </c>
      <c r="B1774">
        <v>-0.59680626193441544</v>
      </c>
      <c r="C1774">
        <v>-1.58757281686254</v>
      </c>
      <c r="D1774">
        <v>-1.5877610006805509</v>
      </c>
      <c r="E1774">
        <v>-1.505560169062564</v>
      </c>
      <c r="F1774">
        <v>-0.86699831469342925</v>
      </c>
      <c r="G1774">
        <v>-0.91769620583868061</v>
      </c>
      <c r="H1774">
        <v>-0.2199422910243394</v>
      </c>
      <c r="I1774">
        <v>-0.28864265669511641</v>
      </c>
      <c r="J1774">
        <v>-0.39443842608775448</v>
      </c>
      <c r="K1774">
        <v>-0.21959591945990359</v>
      </c>
      <c r="L1774">
        <v>-1.8891494952198919</v>
      </c>
      <c r="M1774">
        <v>-0.8875281954860389</v>
      </c>
      <c r="N1774">
        <v>0.60617990488638251</v>
      </c>
    </row>
    <row r="1775" spans="1:14" x14ac:dyDescent="0.35">
      <c r="A1775">
        <v>-0.58380039374248938</v>
      </c>
      <c r="B1775">
        <v>-0.58831789456514816</v>
      </c>
      <c r="C1775">
        <v>-1.5764640663532321</v>
      </c>
      <c r="D1775">
        <v>-1.5710179680256391</v>
      </c>
      <c r="E1775">
        <v>-1.5055608572673611</v>
      </c>
      <c r="F1775">
        <v>-0.8613011314641974</v>
      </c>
      <c r="G1775">
        <v>-0.91285342393201896</v>
      </c>
      <c r="H1775">
        <v>-0.20776817006374951</v>
      </c>
      <c r="I1775">
        <v>-0.28251627428992082</v>
      </c>
      <c r="J1775">
        <v>-0.39046049834047653</v>
      </c>
      <c r="K1775">
        <v>-0.21731391758454879</v>
      </c>
      <c r="L1775">
        <v>-1.8799591618323761</v>
      </c>
      <c r="M1775">
        <v>-0.88144447978842999</v>
      </c>
      <c r="N1775">
        <v>0.60420598209381415</v>
      </c>
    </row>
    <row r="1776" spans="1:14" x14ac:dyDescent="0.35">
      <c r="A1776">
        <v>-0.59073595663758116</v>
      </c>
      <c r="B1776">
        <v>-0.57956160579664129</v>
      </c>
      <c r="C1776">
        <v>-1.5654668172253741</v>
      </c>
      <c r="D1776">
        <v>-1.5543336134100241</v>
      </c>
      <c r="E1776">
        <v>-1.5047116484735421</v>
      </c>
      <c r="F1776">
        <v>-0.85564639527650632</v>
      </c>
      <c r="G1776">
        <v>-0.90792289623468658</v>
      </c>
      <c r="H1776">
        <v>-0.19550244965875191</v>
      </c>
      <c r="I1776">
        <v>-0.27677212112570881</v>
      </c>
      <c r="J1776">
        <v>-0.38635689461899642</v>
      </c>
      <c r="K1776">
        <v>-0.21491169638453961</v>
      </c>
      <c r="L1776">
        <v>-1.870730813965477</v>
      </c>
      <c r="M1776">
        <v>-0.87522107573398589</v>
      </c>
      <c r="N1776">
        <v>0.6022597711065848</v>
      </c>
    </row>
    <row r="1777" spans="1:14" x14ac:dyDescent="0.35">
      <c r="A1777">
        <v>-0.5968979190827941</v>
      </c>
      <c r="B1777">
        <v>-0.57057549300483767</v>
      </c>
      <c r="C1777">
        <v>-1.5545998709535651</v>
      </c>
      <c r="D1777">
        <v>-1.5377651473257701</v>
      </c>
      <c r="E1777">
        <v>-1.5029671457471101</v>
      </c>
      <c r="F1777">
        <v>-0.85001968854102028</v>
      </c>
      <c r="G1777">
        <v>-0.90290515663370075</v>
      </c>
      <c r="H1777">
        <v>-0.18325832768534589</v>
      </c>
      <c r="I1777">
        <v>-0.27146605365158649</v>
      </c>
      <c r="J1777">
        <v>-0.38213599494718897</v>
      </c>
      <c r="K1777">
        <v>-0.21239484453996971</v>
      </c>
      <c r="L1777">
        <v>-1.8614906607098649</v>
      </c>
      <c r="M1777">
        <v>-0.86887302523522969</v>
      </c>
      <c r="N1777">
        <v>0.60032625628264769</v>
      </c>
    </row>
    <row r="1778" spans="1:14" x14ac:dyDescent="0.35">
      <c r="A1778">
        <v>-0.60221325414404436</v>
      </c>
      <c r="B1778">
        <v>-0.56140170255410471</v>
      </c>
      <c r="C1778">
        <v>-1.5438801467446781</v>
      </c>
      <c r="D1778">
        <v>-1.521371692874268</v>
      </c>
      <c r="E1778">
        <v>-1.5002890813198551</v>
      </c>
      <c r="F1778">
        <v>-0.84440772850449441</v>
      </c>
      <c r="G1778">
        <v>-0.89779948137877152</v>
      </c>
      <c r="H1778">
        <v>-0.17114793885514651</v>
      </c>
      <c r="I1778">
        <v>-0.26665076732844822</v>
      </c>
      <c r="J1778">
        <v>-0.37780781686687842</v>
      </c>
      <c r="K1778">
        <v>-0.20977060850806609</v>
      </c>
      <c r="L1778">
        <v>-1.85226464858236</v>
      </c>
      <c r="M1778">
        <v>-0.8624170723050929</v>
      </c>
      <c r="N1778">
        <v>0.59838939976466154</v>
      </c>
    </row>
    <row r="1779" spans="1:14" x14ac:dyDescent="0.35">
      <c r="A1779">
        <v>-0.60662016194751445</v>
      </c>
      <c r="B1779">
        <v>-0.55208546781500356</v>
      </c>
      <c r="C1779">
        <v>-1.5333225722699719</v>
      </c>
      <c r="D1779">
        <v>-1.505213709756382</v>
      </c>
      <c r="E1779">
        <v>-1.496646503480223</v>
      </c>
      <c r="F1779">
        <v>-0.83879873847613728</v>
      </c>
      <c r="G1779">
        <v>-0.89260388898108278</v>
      </c>
      <c r="H1779">
        <v>-0.15928088601462331</v>
      </c>
      <c r="I1779">
        <v>-0.26237479350101278</v>
      </c>
      <c r="J1779">
        <v>-0.37338372504868472</v>
      </c>
      <c r="K1779">
        <v>-0.20704769420897731</v>
      </c>
      <c r="L1779">
        <v>-1.8430781081603389</v>
      </c>
      <c r="M1779">
        <v>-0.85587135413832949</v>
      </c>
      <c r="N1779">
        <v>0.59643267481719675</v>
      </c>
    </row>
    <row r="1780" spans="1:14" x14ac:dyDescent="0.35">
      <c r="A1780">
        <v>-0.61006859065185992</v>
      </c>
      <c r="B1780">
        <v>-0.5426740513622601</v>
      </c>
      <c r="C1780">
        <v>-1.522939982734135</v>
      </c>
      <c r="D1780">
        <v>-1.489352320070416</v>
      </c>
      <c r="E1780">
        <v>-1.4920159102836299</v>
      </c>
      <c r="F1780">
        <v>-0.8331828019040346</v>
      </c>
      <c r="G1780">
        <v>-0.88731517650387071</v>
      </c>
      <c r="H1780">
        <v>-0.14776285497987199</v>
      </c>
      <c r="I1780">
        <v>-0.25868153032470431</v>
      </c>
      <c r="J1780">
        <v>-0.36887611595166758</v>
      </c>
      <c r="K1780">
        <v>-0.20423605465717901</v>
      </c>
      <c r="L1780">
        <v>-1.833955419910636</v>
      </c>
      <c r="M1780">
        <v>-0.84925506744452195</v>
      </c>
      <c r="N1780">
        <v>0.59443961492049935</v>
      </c>
    </row>
    <row r="1781" spans="1:14" x14ac:dyDescent="0.35">
      <c r="A1781">
        <v>-0.61252058155854172</v>
      </c>
      <c r="B1781">
        <v>-0.5332156273950428</v>
      </c>
      <c r="C1781">
        <v>-1.5127430286313339</v>
      </c>
      <c r="D1781">
        <v>-1.4738485447472951</v>
      </c>
      <c r="E1781">
        <v>-1.4863813340203149</v>
      </c>
      <c r="F1781">
        <v>-0.82755218582802037</v>
      </c>
      <c r="G1781">
        <v>-0.88192898547085319</v>
      </c>
      <c r="H1781">
        <v>-0.1366943351276855</v>
      </c>
      <c r="I1781">
        <v>-0.25560832997716171</v>
      </c>
      <c r="J1781">
        <v>-0.36429808720678558</v>
      </c>
      <c r="K1781">
        <v>-0.2013466660528839</v>
      </c>
      <c r="L1781">
        <v>-1.824919703258133</v>
      </c>
      <c r="M1781">
        <v>-0.84258811743950446</v>
      </c>
      <c r="N1781">
        <v>0.5923943579686165</v>
      </c>
    </row>
    <row r="1782" spans="1:14" x14ac:dyDescent="0.35">
      <c r="A1782">
        <v>-0.61395043947774397</v>
      </c>
      <c r="B1782">
        <v>-0.52375814203712157</v>
      </c>
      <c r="C1782">
        <v>-1.5027400946661911</v>
      </c>
      <c r="D1782">
        <v>-1.4587624630446661</v>
      </c>
      <c r="E1782">
        <v>-1.4797343791443629</v>
      </c>
      <c r="F1782">
        <v>-0.821901620848982</v>
      </c>
      <c r="G1782">
        <v>-0.87643988979326215</v>
      </c>
      <c r="H1782">
        <v>-0.12616946545335489</v>
      </c>
      <c r="I1782">
        <v>-0.25318566380272861</v>
      </c>
      <c r="J1782">
        <v>-0.35966310143194979</v>
      </c>
      <c r="K1782">
        <v>-0.19839129446592649</v>
      </c>
      <c r="L1782">
        <v>-1.815992532720476</v>
      </c>
      <c r="M1782">
        <v>-0.83589075724056372</v>
      </c>
      <c r="N1782">
        <v>0.59028216564168146</v>
      </c>
    </row>
    <row r="1783" spans="1:14" x14ac:dyDescent="0.35">
      <c r="A1783">
        <v>-0.61434473102836673</v>
      </c>
      <c r="B1783">
        <v>-0.51434818955987449</v>
      </c>
      <c r="C1783">
        <v>-1.492937233998985</v>
      </c>
      <c r="D1783">
        <v>-1.444152310581742</v>
      </c>
      <c r="E1783">
        <v>-1.4720742150357891</v>
      </c>
      <c r="F1783">
        <v>-0.81622852581140259</v>
      </c>
      <c r="G1783">
        <v>-0.8708414979841832</v>
      </c>
      <c r="H1783">
        <v>-0.1162750227185718</v>
      </c>
      <c r="I1783">
        <v>-0.2514363853354773</v>
      </c>
      <c r="J1783">
        <v>-0.35498465391578549</v>
      </c>
      <c r="K1783">
        <v>-0.19538225517578631</v>
      </c>
      <c r="L1783">
        <v>-1.8071936841326339</v>
      </c>
      <c r="M1783">
        <v>-0.82918322543988321</v>
      </c>
      <c r="N1783">
        <v>0.58808989941149714</v>
      </c>
    </row>
    <row r="1784" spans="1:14" x14ac:dyDescent="0.35">
      <c r="A1784">
        <v>-0.61370211503309058</v>
      </c>
      <c r="B1784">
        <v>-0.50502994181122762</v>
      </c>
      <c r="C1784">
        <v>-1.4833381229316289</v>
      </c>
      <c r="D1784">
        <v>-1.4300735338317661</v>
      </c>
      <c r="E1784">
        <v>-1.4634075236660971</v>
      </c>
      <c r="F1784">
        <v>-0.8105331665812745</v>
      </c>
      <c r="G1784">
        <v>-0.86512656258722975</v>
      </c>
      <c r="H1784">
        <v>-0.1070895643777474</v>
      </c>
      <c r="I1784">
        <v>-0.25037510856936862</v>
      </c>
      <c r="J1784">
        <v>-0.35027595319991223</v>
      </c>
      <c r="K1784">
        <v>-0.19233216705495801</v>
      </c>
      <c r="L1784">
        <v>-1.7985409128093841</v>
      </c>
      <c r="M1784">
        <v>-0.82248538937114057</v>
      </c>
      <c r="N1784">
        <v>0.58580643661229204</v>
      </c>
    </row>
    <row r="1785" spans="1:14" x14ac:dyDescent="0.35">
      <c r="A1785">
        <v>-0.61203301069532756</v>
      </c>
      <c r="B1785">
        <v>-0.49584416612396248</v>
      </c>
      <c r="C1785">
        <v>-1.473944041275683</v>
      </c>
      <c r="D1785">
        <v>-1.4165778207556869</v>
      </c>
      <c r="E1785">
        <v>-1.453748401070676</v>
      </c>
      <c r="F1785">
        <v>-0.80481873942012339</v>
      </c>
      <c r="G1785">
        <v>-0.85928709122106284</v>
      </c>
      <c r="H1785">
        <v>-9.8682734065920652E-2</v>
      </c>
      <c r="I1785">
        <v>-0.25000771569877139</v>
      </c>
      <c r="J1785">
        <v>-0.34554962313181559</v>
      </c>
      <c r="K1785">
        <v>-0.18925370508294659</v>
      </c>
      <c r="L1785">
        <v>-1.790049764318649</v>
      </c>
      <c r="M1785">
        <v>-0.81581640107171882</v>
      </c>
      <c r="N1785">
        <v>0.58342301251845441</v>
      </c>
    </row>
    <row r="1786" spans="1:14" x14ac:dyDescent="0.35">
      <c r="A1786">
        <v>-0.60935911081718697</v>
      </c>
      <c r="B1786">
        <v>-0.4868273635082252</v>
      </c>
      <c r="C1786">
        <v>-1.464753882945699</v>
      </c>
      <c r="D1786">
        <v>-1.4037121283584511</v>
      </c>
      <c r="E1786">
        <v>-1.4431182105732721</v>
      </c>
      <c r="F1786">
        <v>-0.79909137051096568</v>
      </c>
      <c r="G1786">
        <v>-0.85331445581204646</v>
      </c>
      <c r="H1786">
        <v>-9.1114731659923898E-2</v>
      </c>
      <c r="I1786">
        <v>-0.25033100509558093</v>
      </c>
      <c r="J1786">
        <v>-0.34081743442656182</v>
      </c>
      <c r="K1786">
        <v>-0.18615935504049261</v>
      </c>
      <c r="L1786">
        <v>-1.781733417669479</v>
      </c>
      <c r="M1786">
        <v>-0.80919437220149038</v>
      </c>
      <c r="N1786">
        <v>0.58093347737129186</v>
      </c>
    </row>
    <row r="1787" spans="1:14" x14ac:dyDescent="0.35">
      <c r="A1787">
        <v>-0.60571274891341087</v>
      </c>
      <c r="B1787">
        <v>-0.47801105387781112</v>
      </c>
      <c r="C1787">
        <v>-1.4557641999316251</v>
      </c>
      <c r="D1787">
        <v>-1.391517728431128</v>
      </c>
      <c r="E1787">
        <v>-1.43154538502746</v>
      </c>
      <c r="F1787">
        <v>-0.79336002436695896</v>
      </c>
      <c r="G1787">
        <v>-0.84719949912900638</v>
      </c>
      <c r="H1787">
        <v>-8.4435943617884757E-2</v>
      </c>
      <c r="I1787">
        <v>-0.25133248672575359</v>
      </c>
      <c r="J1787">
        <v>-0.33609007306008731</v>
      </c>
      <c r="K1787">
        <v>-0.18306117550503909</v>
      </c>
      <c r="L1787">
        <v>-1.77360256028321</v>
      </c>
      <c r="M1787">
        <v>-0.80263607323911457</v>
      </c>
      <c r="N1787">
        <v>0.57833446070745531</v>
      </c>
    </row>
    <row r="1788" spans="1:14" x14ac:dyDescent="0.35">
      <c r="A1788">
        <v>-0.60113613074419092</v>
      </c>
      <c r="B1788">
        <v>-0.46942122849518692</v>
      </c>
      <c r="C1788">
        <v>-1.446969280974582</v>
      </c>
      <c r="D1788">
        <v>-1.380029292732196</v>
      </c>
      <c r="E1788">
        <v>-1.4190651750331971</v>
      </c>
      <c r="F1788">
        <v>-0.78763631542496393</v>
      </c>
      <c r="G1788">
        <v>-0.84093264016606284</v>
      </c>
      <c r="H1788">
        <v>-7.8686722947605148E-2</v>
      </c>
      <c r="I1788">
        <v>-0.25299032871464527</v>
      </c>
      <c r="J1788">
        <v>-0.33137695179547721</v>
      </c>
      <c r="K1788">
        <v>-0.17997057329936189</v>
      </c>
      <c r="L1788">
        <v>-1.76566529408937</v>
      </c>
      <c r="M1788">
        <v>-0.79615666120140316</v>
      </c>
      <c r="N1788">
        <v>0.57562543904786945</v>
      </c>
    </row>
    <row r="1789" spans="1:14" x14ac:dyDescent="0.35">
      <c r="A1789">
        <v>-0.59568044261720843</v>
      </c>
      <c r="B1789">
        <v>-0.4610779821039257</v>
      </c>
      <c r="C1789">
        <v>-1.4383612642940731</v>
      </c>
      <c r="D1789">
        <v>-1.369274038540427</v>
      </c>
      <c r="E1789">
        <v>-1.405719340280001</v>
      </c>
      <c r="F1789">
        <v>-0.78193421936593177</v>
      </c>
      <c r="G1789">
        <v>-0.83450398177668372</v>
      </c>
      <c r="H1789">
        <v>-7.3897302354450911E-2</v>
      </c>
      <c r="I1789">
        <v>-0.255273455473362</v>
      </c>
      <c r="J1789">
        <v>-0.32668606970903369</v>
      </c>
      <c r="K1789">
        <v>-0.1768980993744135</v>
      </c>
      <c r="L1789">
        <v>-1.7579270723290721</v>
      </c>
      <c r="M1789">
        <v>-0.78976943901821528</v>
      </c>
      <c r="N1789">
        <v>0.57280870686027963</v>
      </c>
    </row>
    <row r="1790" spans="1:14" x14ac:dyDescent="0.35">
      <c r="A1790">
        <v>-0.58940485083876037</v>
      </c>
      <c r="B1790">
        <v>-0.45299532898186529</v>
      </c>
      <c r="C1790">
        <v>-1.429930281832503</v>
      </c>
      <c r="D1790">
        <v>-1.359270955042315</v>
      </c>
      <c r="E1790">
        <v>-1.391555781972347</v>
      </c>
      <c r="F1790">
        <v>-0.77626968377096706</v>
      </c>
      <c r="G1790">
        <v>-0.82790342494156999</v>
      </c>
      <c r="H1790">
        <v>-7.0087819537869578E-2</v>
      </c>
      <c r="I1790">
        <v>-0.25814179475273669</v>
      </c>
      <c r="J1790">
        <v>-0.32202392269636437</v>
      </c>
      <c r="K1790">
        <v>-0.1738532725492612</v>
      </c>
      <c r="L1790">
        <v>-1.7503906668862419</v>
      </c>
      <c r="M1790">
        <v>-0.7834856486502334</v>
      </c>
      <c r="N1790">
        <v>0.56988925451672579</v>
      </c>
    </row>
    <row r="1791" spans="1:14" x14ac:dyDescent="0.35">
      <c r="A1791">
        <v>-0.58237540888831774</v>
      </c>
      <c r="B1791">
        <v>-0.44518119918156351</v>
      </c>
      <c r="C1791">
        <v>-1.421664630897896</v>
      </c>
      <c r="D1791">
        <v>-1.350030130453487</v>
      </c>
      <c r="E1791">
        <v>-1.37662811571027</v>
      </c>
      <c r="F1791">
        <v>-0.77066014158650376</v>
      </c>
      <c r="G1791">
        <v>-0.82112079403263172</v>
      </c>
      <c r="H1791">
        <v>-6.7268430833550941E-2</v>
      </c>
      <c r="I1791">
        <v>-0.26154666821962641</v>
      </c>
      <c r="J1791">
        <v>-0.31739546568544519</v>
      </c>
      <c r="K1791">
        <v>-0.17084443839798721</v>
      </c>
      <c r="L1791">
        <v>-1.7430561658778461</v>
      </c>
      <c r="M1791">
        <v>-0.77731429914709371</v>
      </c>
      <c r="N1791">
        <v>0.56687456050001395</v>
      </c>
    </row>
    <row r="1792" spans="1:14" x14ac:dyDescent="0.35">
      <c r="A1792">
        <v>-0.57466389113333172</v>
      </c>
      <c r="B1792">
        <v>-0.43763760423275683</v>
      </c>
      <c r="C1792">
        <v>-1.4135509679861511</v>
      </c>
      <c r="D1792">
        <v>-1.3415521990801009</v>
      </c>
      <c r="E1792">
        <v>-1.3609951860864291</v>
      </c>
      <c r="F1792">
        <v>-0.76512393529262379</v>
      </c>
      <c r="G1792">
        <v>-0.81414597644082853</v>
      </c>
      <c r="H1792">
        <v>-6.5439488797475853E-2</v>
      </c>
      <c r="I1792">
        <v>-0.26543131771910028</v>
      </c>
      <c r="J1792">
        <v>-0.3128041248631952</v>
      </c>
      <c r="K1792">
        <v>-0.1678786697264576</v>
      </c>
      <c r="L1792">
        <v>-1.7359210006446411</v>
      </c>
      <c r="M1792">
        <v>-0.7712620301669243</v>
      </c>
      <c r="N1792">
        <v>0.56377430816196905</v>
      </c>
    </row>
    <row r="1793" spans="1:14" x14ac:dyDescent="0.35">
      <c r="A1793">
        <v>-0.56634657398627475</v>
      </c>
      <c r="B1793">
        <v>-0.43036095599592361</v>
      </c>
      <c r="C1793">
        <v>-1.4055745190526781</v>
      </c>
      <c r="D1793">
        <v>-1.333827926666501</v>
      </c>
      <c r="E1793">
        <v>-1.3447205263933939</v>
      </c>
      <c r="F1793">
        <v>-0.75967966424274991</v>
      </c>
      <c r="G1793">
        <v>-0.80696907815690855</v>
      </c>
      <c r="H1793">
        <v>-6.4591760978720991E-2</v>
      </c>
      <c r="I1793">
        <v>-0.26973155744116178</v>
      </c>
      <c r="J1793">
        <v>-0.30825185587128612</v>
      </c>
      <c r="K1793">
        <v>-0.16496171346843261</v>
      </c>
      <c r="L1793">
        <v>-1.728980000330848</v>
      </c>
      <c r="M1793">
        <v>-0.76533301104874008</v>
      </c>
      <c r="N1793">
        <v>0.56060003977101069</v>
      </c>
    </row>
    <row r="1794" spans="1:14" x14ac:dyDescent="0.35">
      <c r="A1794">
        <v>-0.55750298707739887</v>
      </c>
      <c r="B1794">
        <v>-0.42334251831489672</v>
      </c>
      <c r="C1794">
        <v>-1.3977193005140891</v>
      </c>
      <c r="D1794">
        <v>-1.326837951357287</v>
      </c>
      <c r="E1794">
        <v>-1.3278717689886721</v>
      </c>
      <c r="F1794">
        <v>-0.75434547190930301</v>
      </c>
      <c r="G1794">
        <v>-0.79958059471659304</v>
      </c>
      <c r="H1794">
        <v>-6.4706670850349646E-2</v>
      </c>
      <c r="I1794">
        <v>-0.27437654090486951</v>
      </c>
      <c r="J1794">
        <v>-0.30373924186250312</v>
      </c>
      <c r="K1794">
        <v>-0.16209798651674051</v>
      </c>
      <c r="L1794">
        <v>-1.722225471312322</v>
      </c>
      <c r="M1794">
        <v>-0.75952887536041869</v>
      </c>
      <c r="N1794">
        <v>0.55736476236701082</v>
      </c>
    </row>
    <row r="1795" spans="1:14" x14ac:dyDescent="0.35">
      <c r="A1795">
        <v>-0.54821465805700953</v>
      </c>
      <c r="B1795">
        <v>-0.41656896857221071</v>
      </c>
      <c r="C1795">
        <v>-1.389968345600048</v>
      </c>
      <c r="D1795">
        <v>-1.3205526963884799</v>
      </c>
      <c r="E1795">
        <v>-1.310520013820861</v>
      </c>
      <c r="F1795">
        <v>-0.74913829334103266</v>
      </c>
      <c r="G1795">
        <v>-0.79197159484246304</v>
      </c>
      <c r="H1795">
        <v>-6.5756547222822093E-2</v>
      </c>
      <c r="I1795">
        <v>-0.27928963103858528</v>
      </c>
      <c r="J1795">
        <v>-0.29926562371304039</v>
      </c>
      <c r="K1795">
        <v>-0.1592906201894688</v>
      </c>
      <c r="L1795">
        <v>-1.7156472982601301</v>
      </c>
      <c r="M1795">
        <v>-0.75384869092051277</v>
      </c>
      <c r="N1795">
        <v>0.55408252108808687</v>
      </c>
    </row>
    <row r="1796" spans="1:14" x14ac:dyDescent="0.35">
      <c r="A1796">
        <v>-0.53856387495552571</v>
      </c>
      <c r="B1796">
        <v>-0.41002304503453058</v>
      </c>
      <c r="C1796">
        <v>-1.3823039311538099</v>
      </c>
      <c r="D1796">
        <v>-1.314932469012851</v>
      </c>
      <c r="E1796">
        <v>-1.292739164114552</v>
      </c>
      <c r="F1796">
        <v>-0.74407308578586262</v>
      </c>
      <c r="G1796">
        <v>-0.7841339125806317</v>
      </c>
      <c r="H1796">
        <v>-6.7704874807100079E-2</v>
      </c>
      <c r="I1796">
        <v>-0.28438936156153538</v>
      </c>
      <c r="J1796">
        <v>-0.29482925366930868</v>
      </c>
      <c r="K1796">
        <v>-0.15654155002797221</v>
      </c>
      <c r="L1796">
        <v>-1.7092330639093229</v>
      </c>
      <c r="M1796">
        <v>-0.7482889655510836</v>
      </c>
      <c r="N1796">
        <v>0.55076795618981889</v>
      </c>
    </row>
    <row r="1797" spans="1:14" x14ac:dyDescent="0.35">
      <c r="A1797">
        <v>-0.52863248965911147</v>
      </c>
      <c r="B1797">
        <v>-0.40368425567850519</v>
      </c>
      <c r="C1797">
        <v>-1.374707800486856</v>
      </c>
      <c r="D1797">
        <v>-1.309927757805333</v>
      </c>
      <c r="E1797">
        <v>-1.2746052389777069</v>
      </c>
      <c r="F1797">
        <v>-0.7391620670914465</v>
      </c>
      <c r="G1797">
        <v>-0.77606034303719529</v>
      </c>
      <c r="H1797">
        <v>-7.0506545274091614E-2</v>
      </c>
      <c r="I1797">
        <v>-0.28959047817494282</v>
      </c>
      <c r="J1797">
        <v>-0.290427463256417</v>
      </c>
      <c r="K1797">
        <v>-0.1538516448240789</v>
      </c>
      <c r="L1797">
        <v>-1.702968185705301</v>
      </c>
      <c r="M1797">
        <v>-0.74284368916424892</v>
      </c>
      <c r="N1797">
        <v>0.54743585997405342</v>
      </c>
    </row>
    <row r="1798" spans="1:14" x14ac:dyDescent="0.35">
      <c r="A1798">
        <v>-0.51850078511546105</v>
      </c>
      <c r="B1798">
        <v>-0.39752962461518759</v>
      </c>
      <c r="C1798">
        <v>-1.3671613783631109</v>
      </c>
      <c r="D1798">
        <v>-1.3054797370204729</v>
      </c>
      <c r="E1798">
        <v>-1.2561956725837891</v>
      </c>
      <c r="F1798">
        <v>-0.7344139872001243</v>
      </c>
      <c r="G1798">
        <v>-0.76774483710972019</v>
      </c>
      <c r="H1798">
        <v>-7.4108114725362828E-2</v>
      </c>
      <c r="I1798">
        <v>-0.2948050485181275</v>
      </c>
      <c r="J1798">
        <v>-0.2860568362737701</v>
      </c>
      <c r="K1798">
        <v>-0.1512208665644181</v>
      </c>
      <c r="L1798">
        <v>-1.696836069203981</v>
      </c>
      <c r="M1798">
        <v>-0.7375044131077938</v>
      </c>
      <c r="N1798">
        <v>0.54410074928238628</v>
      </c>
    </row>
    <row r="1799" spans="1:14" x14ac:dyDescent="0.35">
      <c r="A1799">
        <v>-0.50824642746662452</v>
      </c>
      <c r="B1799">
        <v>-0.39153445297678502</v>
      </c>
      <c r="C1799">
        <v>-1.359645974589631</v>
      </c>
      <c r="D1799">
        <v>-1.3015209818306359</v>
      </c>
      <c r="E1799">
        <v>-1.237588608636814</v>
      </c>
      <c r="F1799">
        <v>-0.72983345787895715</v>
      </c>
      <c r="G1799">
        <v>-0.75918269184654719</v>
      </c>
      <c r="H1799">
        <v>-7.8448079701874285E-2</v>
      </c>
      <c r="I1799">
        <v>-0.29994363010514208</v>
      </c>
      <c r="J1799">
        <v>-0.28171337803120888</v>
      </c>
      <c r="K1799">
        <v>-0.14864845163434831</v>
      </c>
      <c r="L1799">
        <v>-1.690818279952637</v>
      </c>
      <c r="M1799">
        <v>-0.73226036788760041</v>
      </c>
      <c r="N1799">
        <v>0.54077646806909296</v>
      </c>
    </row>
    <row r="1800" spans="1:14" x14ac:dyDescent="0.35">
      <c r="A1800">
        <v>-0.49794352244868989</v>
      </c>
      <c r="B1800">
        <v>-0.38567307211018148</v>
      </c>
      <c r="C1800">
        <v>-1.35214297305563</v>
      </c>
      <c r="D1800">
        <v>-1.297976391975928</v>
      </c>
      <c r="E1800">
        <v>-1.2188621972657641</v>
      </c>
      <c r="F1800">
        <v>-0.7254203648294868</v>
      </c>
      <c r="G1800">
        <v>-0.75037073495968087</v>
      </c>
      <c r="H1800">
        <v>-8.3457189473404636E-2</v>
      </c>
      <c r="I1800">
        <v>-0.30491648512273789</v>
      </c>
      <c r="J1800">
        <v>-0.27739267256543648</v>
      </c>
      <c r="K1800">
        <v>-0.1461331032410752</v>
      </c>
      <c r="L1800">
        <v>-1.6848947370558971</v>
      </c>
      <c r="M1800">
        <v>-0.72709862034199269</v>
      </c>
      <c r="N1800">
        <v>0.53747583285010547</v>
      </c>
    </row>
    <row r="1801" spans="1:14" x14ac:dyDescent="0.35">
      <c r="A1801">
        <v>-0.48766179308238211</v>
      </c>
      <c r="B1801">
        <v>-0.37991956821441608</v>
      </c>
      <c r="C1801">
        <v>-1.3446340034933399</v>
      </c>
      <c r="D1801">
        <v>-1.294764313773054</v>
      </c>
      <c r="E1801">
        <v>-1.2000938996520789</v>
      </c>
      <c r="F1801">
        <v>-0.72116938452097257</v>
      </c>
      <c r="G1801">
        <v>-0.74130750401430179</v>
      </c>
      <c r="H1801">
        <v>-8.9058816967296561E-2</v>
      </c>
      <c r="I1801">
        <v>-0.30963482969317457</v>
      </c>
      <c r="J1801">
        <v>-0.27309002039989633</v>
      </c>
      <c r="K1801">
        <v>-0.14367318553270539</v>
      </c>
      <c r="L1801">
        <v>-1.6790439323443389</v>
      </c>
      <c r="M1801">
        <v>-0.72200427097399655</v>
      </c>
      <c r="N1801">
        <v>0.53421033159264808</v>
      </c>
    </row>
    <row r="1802" spans="1:14" x14ac:dyDescent="0.35">
      <c r="A1802">
        <v>-0.47746589284197588</v>
      </c>
      <c r="B1802">
        <v>-0.3742484592787596</v>
      </c>
      <c r="C1802">
        <v>-1.3371010938288901</v>
      </c>
      <c r="D1802">
        <v>-1.2917978420997771</v>
      </c>
      <c r="E1802">
        <v>-1.1813598039547271</v>
      </c>
      <c r="F1802">
        <v>-0.71706962546477504</v>
      </c>
      <c r="G1802">
        <v>-0.73199342229371478</v>
      </c>
      <c r="H1802">
        <v>-9.5169413735250785E-2</v>
      </c>
      <c r="I1802">
        <v>-0.31401210282891251</v>
      </c>
      <c r="J1802">
        <v>-0.26880055050795892</v>
      </c>
      <c r="K1802">
        <v>-0.1412669111302981</v>
      </c>
      <c r="L1802">
        <v>-1.6732431788804081</v>
      </c>
      <c r="M1802">
        <v>-0.71696069140378738</v>
      </c>
      <c r="N1802">
        <v>0.53098988401049341</v>
      </c>
    </row>
    <row r="1803" spans="1:14" x14ac:dyDescent="0.35">
      <c r="A1803">
        <v>-0.46741486502279889</v>
      </c>
      <c r="B1803">
        <v>-0.36863530742279421</v>
      </c>
      <c r="C1803">
        <v>-1.32952680176265</v>
      </c>
      <c r="D1803">
        <v>-1.288986275768335</v>
      </c>
      <c r="E1803">
        <v>-1.1627339548057301</v>
      </c>
      <c r="F1803">
        <v>-0.71310441017863013</v>
      </c>
      <c r="G1803">
        <v>-0.72243097381080235</v>
      </c>
      <c r="H1803">
        <v>-0.10169907518627851</v>
      </c>
      <c r="I1803">
        <v>-0.31796523694038908</v>
      </c>
      <c r="J1803">
        <v>-0.26451930161719028</v>
      </c>
      <c r="K1803">
        <v>-0.13891251549230391</v>
      </c>
      <c r="L1803">
        <v>-1.667468891632002</v>
      </c>
      <c r="M1803">
        <v>-0.71194980080332548</v>
      </c>
      <c r="N1803">
        <v>0.52782266847539905</v>
      </c>
    </row>
    <row r="1804" spans="1:14" x14ac:dyDescent="0.35">
      <c r="A1804">
        <v>-0.45756175481624611</v>
      </c>
      <c r="B1804">
        <v>-0.36305725260011101</v>
      </c>
      <c r="C1804">
        <v>-1.321894325103802</v>
      </c>
      <c r="D1804">
        <v>-1.286236692571036</v>
      </c>
      <c r="E1804">
        <v>-1.144287698034214</v>
      </c>
      <c r="F1804">
        <v>-0.70925120981261092</v>
      </c>
      <c r="G1804">
        <v>-0.71262487916957262</v>
      </c>
      <c r="H1804">
        <v>-0.1085522403519206</v>
      </c>
      <c r="I1804">
        <v>-0.32141590783581808</v>
      </c>
      <c r="J1804">
        <v>-0.26024126994773589</v>
      </c>
      <c r="K1804">
        <v>-0.13660841338755211</v>
      </c>
      <c r="L1804">
        <v>-1.6616969018931711</v>
      </c>
      <c r="M1804">
        <v>-0.70695237879364925</v>
      </c>
      <c r="N1804">
        <v>0.52471501807806531</v>
      </c>
    </row>
    <row r="1805" spans="1:14" x14ac:dyDescent="0.35">
      <c r="A1805">
        <v>-0.44795337565829207</v>
      </c>
      <c r="B1805">
        <v>-0.35749345713703828</v>
      </c>
      <c r="C1805">
        <v>-1.3141875913214951</v>
      </c>
      <c r="D1805">
        <v>-1.283455604923645</v>
      </c>
      <c r="E1805">
        <v>-1.1260890424508021</v>
      </c>
      <c r="F1805">
        <v>-0.70548173845961681</v>
      </c>
      <c r="G1805">
        <v>-0.70258227197485246</v>
      </c>
      <c r="H1805">
        <v>-0.1156285453132995</v>
      </c>
      <c r="I1805">
        <v>-0.32429173842173142</v>
      </c>
      <c r="J1805">
        <v>-0.25596142287580692</v>
      </c>
      <c r="K1805">
        <v>-0.13435333448035661</v>
      </c>
      <c r="L1805">
        <v>-1.655902805744172</v>
      </c>
      <c r="M1805">
        <v>-0.70194841073009229</v>
      </c>
      <c r="N1805">
        <v>0.52167138595041762</v>
      </c>
    </row>
    <row r="1806" spans="1:14" x14ac:dyDescent="0.35">
      <c r="A1806">
        <v>-0.43863022597627133</v>
      </c>
      <c r="B1806">
        <v>-0.35192545465511849</v>
      </c>
      <c r="C1806">
        <v>-1.30639132777045</v>
      </c>
      <c r="D1806">
        <v>-1.2805506537744851</v>
      </c>
      <c r="E1806">
        <v>-1.108202041491019</v>
      </c>
      <c r="F1806">
        <v>-0.70176220880886708</v>
      </c>
      <c r="G1806">
        <v>-0.6923128725302985</v>
      </c>
      <c r="H1806">
        <v>-0.12282384110661231</v>
      </c>
      <c r="I1806">
        <v>-0.32652742766073661</v>
      </c>
      <c r="J1806">
        <v>-0.25167468067473481</v>
      </c>
      <c r="K1806">
        <v>-0.1321464364139063</v>
      </c>
      <c r="L1806">
        <v>-1.6500623455288379</v>
      </c>
      <c r="M1806">
        <v>-0.6969174596992781</v>
      </c>
      <c r="N1806">
        <v>0.51869437786487771</v>
      </c>
    </row>
    <row r="1807" spans="1:14" x14ac:dyDescent="0.35">
      <c r="A1807">
        <v>-0.42962654689049101</v>
      </c>
      <c r="B1807">
        <v>-0.34633740138880592</v>
      </c>
      <c r="C1807">
        <v>-1.2984911151647851</v>
      </c>
      <c r="D1807">
        <v>-1.2774322973121659</v>
      </c>
      <c r="E1807">
        <v>-1.0906861991576919</v>
      </c>
      <c r="F1807">
        <v>-0.69805374535644793</v>
      </c>
      <c r="G1807">
        <v>-0.6818291522443567</v>
      </c>
      <c r="H1807">
        <v>-0.13003137600592879</v>
      </c>
      <c r="I1807">
        <v>-0.32806577551272392</v>
      </c>
      <c r="J1807">
        <v>-0.24737587118574339</v>
      </c>
      <c r="K1807">
        <v>-0.1299873946695197</v>
      </c>
      <c r="L1807">
        <v>-1.644151821753232</v>
      </c>
      <c r="M1807">
        <v>-0.69183905805349089</v>
      </c>
      <c r="N1807">
        <v>0.51578484831656879</v>
      </c>
    </row>
    <row r="1808" spans="1:14" x14ac:dyDescent="0.35">
      <c r="A1808">
        <v>-0.4209705061171638</v>
      </c>
      <c r="B1808">
        <v>-0.34071623251389221</v>
      </c>
      <c r="C1808">
        <v>-1.2904734281561629</v>
      </c>
      <c r="D1808">
        <v>-1.274015451807466</v>
      </c>
      <c r="E1808">
        <v>-1.073595906755906</v>
      </c>
      <c r="F1808">
        <v>-0.6943129462145321</v>
      </c>
      <c r="G1808">
        <v>-0.67114647923667992</v>
      </c>
      <c r="H1808">
        <v>-0.13714312976693191</v>
      </c>
      <c r="I1808">
        <v>-0.32885857597936052</v>
      </c>
      <c r="J1808">
        <v>-0.24305966478298571</v>
      </c>
      <c r="K1808">
        <v>-0.12787646882994941</v>
      </c>
      <c r="L1808">
        <v>-1.6381485307265611</v>
      </c>
      <c r="M1808">
        <v>-0.68669311007396605</v>
      </c>
      <c r="N1808">
        <v>0.51294205465967957</v>
      </c>
    </row>
    <row r="1809" spans="1:14" x14ac:dyDescent="0.35">
      <c r="A1809">
        <v>-0.41268448869870072</v>
      </c>
      <c r="B1809">
        <v>-0.33505173055403331</v>
      </c>
      <c r="C1809">
        <v>-1.2823256682474451</v>
      </c>
      <c r="D1809">
        <v>-1.270221044323647</v>
      </c>
      <c r="E1809">
        <v>-1.0569799190304221</v>
      </c>
      <c r="F1809">
        <v>-0.69049257996940838</v>
      </c>
      <c r="G1809">
        <v>-0.6602832337673652</v>
      </c>
      <c r="H1809">
        <v>-0.14405127535823989</v>
      </c>
      <c r="I1809">
        <v>-0.32886735398625339</v>
      </c>
      <c r="J1809">
        <v>-0.23872049906593329</v>
      </c>
      <c r="K1809">
        <v>-0.1258145447864136</v>
      </c>
      <c r="L1809">
        <v>-1.632031220539599</v>
      </c>
      <c r="M1809">
        <v>-0.68146029652728835</v>
      </c>
      <c r="N1809">
        <v>0.51016386226503385</v>
      </c>
    </row>
    <row r="1810" spans="1:14" x14ac:dyDescent="0.35">
      <c r="A1810">
        <v>-0.40478547182728608</v>
      </c>
      <c r="B1810">
        <v>-0.32933651688564591</v>
      </c>
      <c r="C1810">
        <v>-1.2740361954993951</v>
      </c>
      <c r="D1810">
        <v>-1.265977440596384</v>
      </c>
      <c r="E1810">
        <v>-1.040880880164639</v>
      </c>
      <c r="F1810">
        <v>-0.68654240024515145</v>
      </c>
      <c r="G1810">
        <v>-0.64926088169053742</v>
      </c>
      <c r="H1810">
        <v>-0.150649733552596</v>
      </c>
      <c r="I1810">
        <v>-0.32806392728837791</v>
      </c>
      <c r="J1810">
        <v>-0.2343525040642431</v>
      </c>
      <c r="K1810">
        <v>-0.1238031521492694</v>
      </c>
      <c r="L1810">
        <v>-1.6257805546249711</v>
      </c>
      <c r="M1810">
        <v>-0.67612247154904148</v>
      </c>
      <c r="N1810">
        <v>0.50744699197084964</v>
      </c>
    </row>
    <row r="1811" spans="1:14" x14ac:dyDescent="0.35">
      <c r="A1811">
        <v>-0.39728545950029659</v>
      </c>
      <c r="B1811">
        <v>-0.3235659804739397</v>
      </c>
      <c r="C1811">
        <v>-1.265594366214245</v>
      </c>
      <c r="D1811">
        <v>-1.261221715725062</v>
      </c>
      <c r="E1811">
        <v>-1.025334911431852</v>
      </c>
      <c r="F1811">
        <v>-0.68241005768893981</v>
      </c>
      <c r="G1811">
        <v>-0.63810399523853523</v>
      </c>
      <c r="H1811">
        <v>-0.15683577864158241</v>
      </c>
      <c r="I1811">
        <v>-0.32643078122415048</v>
      </c>
      <c r="J1811">
        <v>-0.22994943920122821</v>
      </c>
      <c r="K1811">
        <v>-0.1218444559412096</v>
      </c>
      <c r="L1811">
        <v>-1.6193795684373209</v>
      </c>
      <c r="M1811">
        <v>-0.67066304247653008</v>
      </c>
      <c r="N1811">
        <v>0.5047872992933411</v>
      </c>
    </row>
    <row r="1812" spans="1:14" x14ac:dyDescent="0.35">
      <c r="A1812">
        <v>-0.39019195330454348</v>
      </c>
      <c r="B1812">
        <v>-0.31773815998434157</v>
      </c>
      <c r="C1812">
        <v>-1.256990583665432</v>
      </c>
      <c r="D1812">
        <v>-1.2559007401590989</v>
      </c>
      <c r="E1812">
        <v>-1.0103712729398859</v>
      </c>
      <c r="F1812">
        <v>-0.67804208688806433</v>
      </c>
      <c r="G1812">
        <v>-0.626840212851421</v>
      </c>
      <c r="H1812">
        <v>-0.16251164992020151</v>
      </c>
      <c r="I1812">
        <v>-0.32396125128126041</v>
      </c>
      <c r="J1812">
        <v>-0.22550465283349211</v>
      </c>
      <c r="K1812">
        <v>-0.1199412217911993</v>
      </c>
      <c r="L1812">
        <v>-1.6128141013296291</v>
      </c>
      <c r="M1812">
        <v>-0.66506732391238088</v>
      </c>
      <c r="N1812">
        <v>0.50218007307707901</v>
      </c>
    </row>
    <row r="1813" spans="1:14" x14ac:dyDescent="0.35">
      <c r="A1813">
        <v>-0.38350843808832741</v>
      </c>
      <c r="B1813">
        <v>-0.3118535961891844</v>
      </c>
      <c r="C1813">
        <v>-1.248216367757998</v>
      </c>
      <c r="D1813">
        <v>-1.249972058648108</v>
      </c>
      <c r="E1813">
        <v>-0.99601211180557225</v>
      </c>
      <c r="F1813">
        <v>-0.67338494406792959</v>
      </c>
      <c r="G1813">
        <v>-0.61550013301185746</v>
      </c>
      <c r="H1813">
        <v>-0.1675861233345142</v>
      </c>
      <c r="I1813">
        <v>-0.32065951552124261</v>
      </c>
      <c r="J1813">
        <v>-0.2210110739859292</v>
      </c>
      <c r="K1813">
        <v>-0.1180967544298497</v>
      </c>
      <c r="L1813">
        <v>-1.606073183251006</v>
      </c>
      <c r="M1813">
        <v>-0.65932285834095983</v>
      </c>
      <c r="N1813">
        <v>0.49962033973322711</v>
      </c>
    </row>
    <row r="1814" spans="1:14" x14ac:dyDescent="0.35">
      <c r="A1814">
        <v>-0.37723486521627159</v>
      </c>
      <c r="B1814">
        <v>-0.3059151711026864</v>
      </c>
      <c r="C1814">
        <v>-1.2392644471488481</v>
      </c>
      <c r="D1814">
        <v>-1.2434045452385929</v>
      </c>
      <c r="E1814">
        <v>-0.98227230827230039</v>
      </c>
      <c r="F1814">
        <v>-0.66838607017776219</v>
      </c>
      <c r="G1814">
        <v>-0.60411714052634169</v>
      </c>
      <c r="H1814">
        <v>-0.17197600028954779</v>
      </c>
      <c r="I1814">
        <v>-0.31654040554447521</v>
      </c>
      <c r="J1814">
        <v>-0.21646124406923931</v>
      </c>
      <c r="K1814">
        <v>-0.11631481033811129</v>
      </c>
      <c r="L1814">
        <v>-1.59914935508888</v>
      </c>
      <c r="M1814">
        <v>-0.6534196969177547</v>
      </c>
      <c r="N1814">
        <v>0.49710315819506501</v>
      </c>
    </row>
    <row r="1815" spans="1:14" x14ac:dyDescent="0.35">
      <c r="A1815">
        <v>-0.37136812101117028</v>
      </c>
      <c r="B1815">
        <v>-0.29992794859478172</v>
      </c>
      <c r="C1815">
        <v>-1.230128873928404</v>
      </c>
      <c r="D1815">
        <v>-1.236178822912086</v>
      </c>
      <c r="E1815">
        <v>-0.96915942984836967</v>
      </c>
      <c r="F1815">
        <v>-0.66299495314813539</v>
      </c>
      <c r="G1815">
        <v>-0.59272716683294302</v>
      </c>
      <c r="H1815">
        <v>-0.1756074753076762</v>
      </c>
      <c r="I1815">
        <v>-0.31162905053835482</v>
      </c>
      <c r="J1815">
        <v>-0.2118473940246153</v>
      </c>
      <c r="K1815">
        <v>-0.1145994868321264</v>
      </c>
      <c r="L1815">
        <v>-1.592038902657126</v>
      </c>
      <c r="M1815">
        <v>-0.6473506354696491</v>
      </c>
      <c r="N1815">
        <v>0.49462389043915539</v>
      </c>
    </row>
    <row r="1816" spans="1:14" x14ac:dyDescent="0.35">
      <c r="A1816">
        <v>-0.36590247328028891</v>
      </c>
      <c r="B1816">
        <v>-0.29389902853864219</v>
      </c>
      <c r="C1816">
        <v>-1.220805156881831</v>
      </c>
      <c r="D1816">
        <v>-1.2282874419359491</v>
      </c>
      <c r="E1816">
        <v>-0.9566738015788212</v>
      </c>
      <c r="F1816">
        <v>-0.65716416283219026</v>
      </c>
      <c r="G1816">
        <v>-0.5813683882978693</v>
      </c>
      <c r="H1816">
        <v>-0.17841735015074309</v>
      </c>
      <c r="I1816">
        <v>-0.30596037374731289</v>
      </c>
      <c r="J1816">
        <v>-0.20716156963329271</v>
      </c>
      <c r="K1816">
        <v>-0.1129550914637393</v>
      </c>
      <c r="L1816">
        <v>-1.584741987513929</v>
      </c>
      <c r="M1816">
        <v>-0.64111140215455065</v>
      </c>
      <c r="N1816">
        <v>0.49217843304891312</v>
      </c>
    </row>
    <row r="1817" spans="1:14" x14ac:dyDescent="0.35">
      <c r="A1817">
        <v>-0.3608299938246935</v>
      </c>
      <c r="B1817">
        <v>-0.28783742313227018</v>
      </c>
      <c r="C1817">
        <v>-1.211290405355266</v>
      </c>
      <c r="D1817">
        <v>-1.2197348163637749</v>
      </c>
      <c r="E1817">
        <v>-0.9448086980828434</v>
      </c>
      <c r="F1817">
        <v>-0.65085033263303771</v>
      </c>
      <c r="G1817">
        <v>-0.57008086793073476</v>
      </c>
      <c r="H1817">
        <v>-0.18035406848550381</v>
      </c>
      <c r="I1817">
        <v>-0.2995784641632051</v>
      </c>
      <c r="J1817">
        <v>-0.20239580483544059</v>
      </c>
      <c r="K1817">
        <v>-0.1113859970894802</v>
      </c>
      <c r="L1817">
        <v>-1.577262662717716</v>
      </c>
      <c r="M1817">
        <v>-0.6347007945511639</v>
      </c>
      <c r="N1817">
        <v>0.48976339693272858</v>
      </c>
    </row>
    <row r="1818" spans="1:14" x14ac:dyDescent="0.35">
      <c r="A1818">
        <v>-0.35614095893496422</v>
      </c>
      <c r="B1818">
        <v>-0.28175396023347332</v>
      </c>
      <c r="C1818">
        <v>-1.201583472689663</v>
      </c>
      <c r="D1818">
        <v>-1.2105369233991179</v>
      </c>
      <c r="E1818">
        <v>-0.93355065998029052</v>
      </c>
      <c r="F1818">
        <v>-0.64401506328975344</v>
      </c>
      <c r="G1818">
        <v>-0.55890614660673954</v>
      </c>
      <c r="H1818">
        <v>-0.18137855180458609</v>
      </c>
      <c r="I1818">
        <v>-0.29253584806530508</v>
      </c>
      <c r="J1818">
        <v>-0.1975423400052079</v>
      </c>
      <c r="K1818">
        <v>-0.10989648903943749</v>
      </c>
      <c r="L1818">
        <v>-1.5696087677827899</v>
      </c>
      <c r="M1818">
        <v>-0.62812076515261073</v>
      </c>
      <c r="N1818">
        <v>0.48737622494576072</v>
      </c>
    </row>
    <row r="1819" spans="1:14" x14ac:dyDescent="0.35">
      <c r="A1819">
        <v>-0.351824232675785</v>
      </c>
      <c r="B1819">
        <v>-0.27566121461130949</v>
      </c>
      <c r="C1819">
        <v>-1.1916850866749</v>
      </c>
      <c r="D1819">
        <v>-1.200720775594565</v>
      </c>
      <c r="E1819">
        <v>-0.92287993382376365</v>
      </c>
      <c r="F1819">
        <v>-0.63662572688040875</v>
      </c>
      <c r="G1819">
        <v>-0.54788679003504859</v>
      </c>
      <c r="H1819">
        <v>-0.18146482391132901</v>
      </c>
      <c r="I1819">
        <v>-0.28489268493792519</v>
      </c>
      <c r="J1819">
        <v>-0.19259387938246059</v>
      </c>
      <c r="K1819">
        <v>-0.1084906113108238</v>
      </c>
      <c r="L1819">
        <v>-1.561791703821958</v>
      </c>
      <c r="M1819">
        <v>-0.62137645530502306</v>
      </c>
      <c r="N1819">
        <v>0.48501524069460478</v>
      </c>
    </row>
    <row r="1820" spans="1:14" x14ac:dyDescent="0.35">
      <c r="A1820">
        <v>-0.34786763900844869</v>
      </c>
      <c r="B1820">
        <v>-0.26957346408479671</v>
      </c>
      <c r="C1820">
        <v>-1.181597954787001</v>
      </c>
      <c r="D1820">
        <v>-1.190323681095848</v>
      </c>
      <c r="E1820">
        <v>-0.91277103075735333</v>
      </c>
      <c r="F1820">
        <v>-0.62865615280984422</v>
      </c>
      <c r="G1820">
        <v>-0.53706589773768165</v>
      </c>
      <c r="H1820">
        <v>-0.18060041757664619</v>
      </c>
      <c r="I1820">
        <v>-0.27671591009202601</v>
      </c>
      <c r="J1820">
        <v>-0.1875438793890796</v>
      </c>
      <c r="K1820">
        <v>-0.1071720185159168</v>
      </c>
      <c r="L1820">
        <v>-1.553826096509366</v>
      </c>
      <c r="M1820">
        <v>-0.61447617853033398</v>
      </c>
      <c r="N1820">
        <v>0.48267962603717868</v>
      </c>
    </row>
    <row r="1821" spans="1:14" x14ac:dyDescent="0.35">
      <c r="A1821">
        <v>-0.34425832834166142</v>
      </c>
      <c r="B1821">
        <v>-0.26350666368019843</v>
      </c>
      <c r="C1821">
        <v>-1.171326834059021</v>
      </c>
      <c r="D1821">
        <v>-1.1793923122155221</v>
      </c>
      <c r="E1821">
        <v>-0.90319339504270202</v>
      </c>
      <c r="F1821">
        <v>-0.62008718221852588</v>
      </c>
      <c r="G1821">
        <v>-0.52648658051463748</v>
      </c>
      <c r="H1821">
        <v>-0.1787865626000498</v>
      </c>
      <c r="I1821">
        <v>-0.26807834213896081</v>
      </c>
      <c r="J1821">
        <v>-0.1823868574346208</v>
      </c>
      <c r="K1821">
        <v>-0.10594383939618481</v>
      </c>
      <c r="L1821">
        <v>-1.545729360514299</v>
      </c>
      <c r="M1821">
        <v>-0.60743135484636523</v>
      </c>
      <c r="N1821">
        <v>0.48036932947567329</v>
      </c>
    </row>
    <row r="1822" spans="1:14" x14ac:dyDescent="0.35">
      <c r="A1822">
        <v>-0.3409831418898337</v>
      </c>
      <c r="B1822">
        <v>-0.25747842733837523</v>
      </c>
      <c r="C1822">
        <v>-1.16087855895602</v>
      </c>
      <c r="D1822">
        <v>-1.167981607295923</v>
      </c>
      <c r="E1822">
        <v>-0.89411216960773365</v>
      </c>
      <c r="F1822">
        <v>-0.61090708250693471</v>
      </c>
      <c r="G1822">
        <v>-0.51619141337988328</v>
      </c>
      <c r="H1822">
        <v>-0.17603815911535389</v>
      </c>
      <c r="I1822">
        <v>-0.25905776779960199</v>
      </c>
      <c r="J1822">
        <v>-0.1771187090770745</v>
      </c>
      <c r="K1822">
        <v>-0.1048085561163736</v>
      </c>
      <c r="L1822">
        <v>-1.5375211840213989</v>
      </c>
      <c r="M1822">
        <v>-0.60025639809204223</v>
      </c>
      <c r="N1822">
        <v>0.47808491245990298</v>
      </c>
    </row>
    <row r="1823" spans="1:14" x14ac:dyDescent="0.35">
      <c r="A1823">
        <v>-0.33802897339544469</v>
      </c>
      <c r="B1823">
        <v>-0.25150800359474518</v>
      </c>
      <c r="C1823">
        <v>-1.15026202492435</v>
      </c>
      <c r="D1823">
        <v>-1.156153534897896</v>
      </c>
      <c r="E1823">
        <v>-0.8854890421719448</v>
      </c>
      <c r="F1823">
        <v>-0.60111181898287747</v>
      </c>
      <c r="G1823">
        <v>-0.50622187163014276</v>
      </c>
      <c r="H1823">
        <v>-0.1723835434256826</v>
      </c>
      <c r="I1823">
        <v>-0.24973601024721859</v>
      </c>
      <c r="J1823">
        <v>-0.17173702009004679</v>
      </c>
      <c r="K1823">
        <v>-0.10376790143898371</v>
      </c>
      <c r="L1823">
        <v>-1.529222955533861</v>
      </c>
      <c r="M1823">
        <v>-0.59296855836109941</v>
      </c>
      <c r="N1823">
        <v>0.47582734517521807</v>
      </c>
    </row>
    <row r="1824" spans="1:14" x14ac:dyDescent="0.35">
      <c r="A1824">
        <v>-0.3353831227957933</v>
      </c>
      <c r="B1824">
        <v>-0.24561622937925159</v>
      </c>
      <c r="C1824">
        <v>-1.139488129522501</v>
      </c>
      <c r="D1824">
        <v>-1.143975752748392</v>
      </c>
      <c r="E1824">
        <v>-0.87728315252351829</v>
      </c>
      <c r="F1824">
        <v>-0.59070518546880235</v>
      </c>
      <c r="G1824">
        <v>-0.49661775831044069</v>
      </c>
      <c r="H1824">
        <v>-0.167864055979392</v>
      </c>
      <c r="I1824">
        <v>-0.24019798141842141</v>
      </c>
      <c r="J1824">
        <v>-0.16624135920164251</v>
      </c>
      <c r="K1824">
        <v>-0.1028227735642889</v>
      </c>
      <c r="L1824">
        <v>-1.520857157083461</v>
      </c>
      <c r="M1824">
        <v>-0.58558772149965888</v>
      </c>
      <c r="N1824">
        <v>0.4735977672262271</v>
      </c>
    </row>
    <row r="1825" spans="1:14" x14ac:dyDescent="0.35">
      <c r="A1825">
        <v>-0.33303363112714018</v>
      </c>
      <c r="B1825">
        <v>-0.23982544502365849</v>
      </c>
      <c r="C1825">
        <v>-1.128569676457529</v>
      </c>
      <c r="D1825">
        <v>-1.131520196584455</v>
      </c>
      <c r="E1825">
        <v>-0.869452039337691</v>
      </c>
      <c r="F1825">
        <v>-0.5796987996791243</v>
      </c>
      <c r="G1825">
        <v>-0.48741663169177718</v>
      </c>
      <c r="H1825">
        <v>-0.16253342246583721</v>
      </c>
      <c r="I1825">
        <v>-0.23053071462287539</v>
      </c>
      <c r="J1825">
        <v>-0.16063353714951839</v>
      </c>
      <c r="K1825">
        <v>-0.10197316630566471</v>
      </c>
      <c r="L1825">
        <v>-1.512446748095331</v>
      </c>
      <c r="M1825">
        <v>-0.57813616737838347</v>
      </c>
      <c r="N1825">
        <v>0.47139723130548539</v>
      </c>
    </row>
    <row r="1826" spans="1:14" x14ac:dyDescent="0.35">
      <c r="A1826">
        <v>-0.33096958143154342</v>
      </c>
      <c r="B1826">
        <v>-0.23415935405579619</v>
      </c>
      <c r="C1826">
        <v>-1.1175212499781959</v>
      </c>
      <c r="D1826">
        <v>-1.1188616359943759</v>
      </c>
      <c r="E1826">
        <v>-0.86195260363272319</v>
      </c>
      <c r="F1826">
        <v>-0.56811197212243369</v>
      </c>
      <c r="G1826">
        <v>-0.47865324145496219</v>
      </c>
      <c r="H1826">
        <v>-0.1564569596787044</v>
      </c>
      <c r="I1826">
        <v>-0.22082237218123971</v>
      </c>
      <c r="J1826">
        <v>-0.15491781832207779</v>
      </c>
      <c r="K1826">
        <v>-0.10121811071425869</v>
      </c>
      <c r="L1826">
        <v>-1.504014562584207</v>
      </c>
      <c r="M1826">
        <v>-0.57063828851254306</v>
      </c>
      <c r="N1826">
        <v>0.46922644913400863</v>
      </c>
    </row>
    <row r="1827" spans="1:14" x14ac:dyDescent="0.35">
      <c r="A1827">
        <v>-0.32918134761083451</v>
      </c>
      <c r="B1827">
        <v>-0.22864281357832361</v>
      </c>
      <c r="C1827">
        <v>-1.106359067744735</v>
      </c>
      <c r="D1827">
        <v>-1.106076235436193</v>
      </c>
      <c r="E1827">
        <v>-0.85474206557935095</v>
      </c>
      <c r="F1827">
        <v>-0.55597145918043189</v>
      </c>
      <c r="G1827">
        <v>-0.47035898216111072</v>
      </c>
      <c r="H1827">
        <v>-0.14971061816803649</v>
      </c>
      <c r="I1827">
        <v>-0.2111612241401222</v>
      </c>
      <c r="J1827">
        <v>-0.14910107261244579</v>
      </c>
      <c r="K1827">
        <v>-0.1005556234983616</v>
      </c>
      <c r="L1827">
        <v>-1.4955827394836541</v>
      </c>
      <c r="M1827">
        <v>-0.56312027076613325</v>
      </c>
      <c r="N1827">
        <v>0.46708555853388217</v>
      </c>
    </row>
    <row r="1828" spans="1:14" x14ac:dyDescent="0.35">
      <c r="A1828">
        <v>-0.32766077261023341</v>
      </c>
      <c r="B1828">
        <v>-0.22330154486436629</v>
      </c>
      <c r="C1828">
        <v>-1.095100819589637</v>
      </c>
      <c r="D1828">
        <v>-1.0932401585896341</v>
      </c>
      <c r="E1828">
        <v>-0.84777889187496491</v>
      </c>
      <c r="F1828">
        <v>-0.54331111195303716</v>
      </c>
      <c r="G1828">
        <v>-0.4625613723960571</v>
      </c>
      <c r="H1828">
        <v>-0.1423798742573745</v>
      </c>
      <c r="I1828">
        <v>-0.20163459829106939</v>
      </c>
      <c r="J1828">
        <v>-0.1431928571417562</v>
      </c>
      <c r="K1828">
        <v>-9.9982657700116162E-2</v>
      </c>
      <c r="L1828">
        <v>-1.4871722022206231</v>
      </c>
      <c r="M1828">
        <v>-0.5556097384574058</v>
      </c>
      <c r="N1828">
        <v>0.46497392847836527</v>
      </c>
    </row>
    <row r="1829" spans="1:14" x14ac:dyDescent="0.35">
      <c r="A1829">
        <v>-0.32640125914263513</v>
      </c>
      <c r="B1829">
        <v>-0.2181617588273683</v>
      </c>
      <c r="C1829">
        <v>-1.0837654977900031</v>
      </c>
      <c r="D1829">
        <v>-1.0804282528042291</v>
      </c>
      <c r="E1829">
        <v>-0.84102367219924257</v>
      </c>
      <c r="F1829">
        <v>-0.53017143262709165</v>
      </c>
      <c r="G1829">
        <v>-0.45528356782142643</v>
      </c>
      <c r="H1829">
        <v>-0.13455848508270929</v>
      </c>
      <c r="I1829">
        <v>-0.1923278081009627</v>
      </c>
      <c r="J1829">
        <v>-0.13720542012732431</v>
      </c>
      <c r="K1829">
        <v>-9.9495052089525249E-2</v>
      </c>
      <c r="L1829">
        <v>-1.4788021995794369</v>
      </c>
      <c r="M1829">
        <v>-0.54813536718266309</v>
      </c>
      <c r="N1829">
        <v>0.4628900155766757</v>
      </c>
    </row>
    <row r="1830" spans="1:14" x14ac:dyDescent="0.35">
      <c r="A1830">
        <v>-0.32539776017691491</v>
      </c>
      <c r="B1830">
        <v>-0.21324969662822821</v>
      </c>
      <c r="C1830">
        <v>-1.072373222026751</v>
      </c>
      <c r="D1830">
        <v>-1.067712847388933</v>
      </c>
      <c r="E1830">
        <v>-0.83443992527006938</v>
      </c>
      <c r="F1830">
        <v>-0.51659904978989379</v>
      </c>
      <c r="G1830">
        <v>-0.44854391637183261</v>
      </c>
      <c r="H1830">
        <v>-0.12634712196266709</v>
      </c>
      <c r="I1830">
        <v>-0.18332307251192331</v>
      </c>
      <c r="J1830">
        <v>-0.13115362222333141</v>
      </c>
      <c r="K1830">
        <v>-9.9087477474370744E-2</v>
      </c>
      <c r="L1830">
        <v>-1.47048991586693</v>
      </c>
      <c r="M1830">
        <v>-0.54072646897432053</v>
      </c>
      <c r="N1830">
        <v>0.46083128108722371</v>
      </c>
    </row>
    <row r="1831" spans="1:14" x14ac:dyDescent="0.35">
      <c r="A1831">
        <v>-0.32464666212544202</v>
      </c>
      <c r="B1831">
        <v>-0.20859109128361819</v>
      </c>
      <c r="C1831">
        <v>-1.060945059651164</v>
      </c>
      <c r="D1831">
        <v>-1.0551626946952879</v>
      </c>
      <c r="E1831">
        <v>-0.82799481750649639</v>
      </c>
      <c r="F1831">
        <v>-0.50264612355231852</v>
      </c>
      <c r="G1831">
        <v>-0.44235556410332633</v>
      </c>
      <c r="H1831">
        <v>-0.1178518994528641</v>
      </c>
      <c r="I1831">
        <v>-0.17469844845519769</v>
      </c>
      <c r="J1831">
        <v>-0.12505477391263489</v>
      </c>
      <c r="K1831">
        <v>-9.8753380307112892E-2</v>
      </c>
      <c r="L1831">
        <v>-1.462250154861312</v>
      </c>
      <c r="M1831">
        <v>-0.53341255582556457</v>
      </c>
      <c r="N1831">
        <v>0.45879417274982881</v>
      </c>
    </row>
    <row r="1832" spans="1:14" x14ac:dyDescent="0.35">
      <c r="A1832">
        <v>-0.3241455603964507</v>
      </c>
      <c r="B1832">
        <v>-0.20421056131904611</v>
      </c>
      <c r="C1832">
        <v>-1.049502839806697</v>
      </c>
      <c r="D1832">
        <v>-1.042842076435921</v>
      </c>
      <c r="E1832">
        <v>-0.82165978001256712</v>
      </c>
      <c r="F1832">
        <v>-0.48836969083691001</v>
      </c>
      <c r="G1832">
        <v>-0.43672612074872807</v>
      </c>
      <c r="H1832">
        <v>-0.1091828196438711</v>
      </c>
      <c r="I1832">
        <v>-0.16652680218931429</v>
      </c>
      <c r="J1832">
        <v>-0.118928390760431</v>
      </c>
      <c r="K1832">
        <v>-9.8484926213930346E-2</v>
      </c>
      <c r="L1832">
        <v>-1.4540950994085391</v>
      </c>
      <c r="M1832">
        <v>-0.52622288898103375</v>
      </c>
      <c r="N1832">
        <v>0.45677417104134072</v>
      </c>
    </row>
    <row r="1833" spans="1:14" x14ac:dyDescent="0.35">
      <c r="A1833">
        <v>-0.32389293400313329</v>
      </c>
      <c r="B1833">
        <v>-0.20013095201469339</v>
      </c>
      <c r="C1833">
        <v>-1.038068958878883</v>
      </c>
      <c r="D1833">
        <v>-1.0308100898010171</v>
      </c>
      <c r="E1833">
        <v>-0.81541101232225</v>
      </c>
      <c r="F1833">
        <v>-0.47383096096167199</v>
      </c>
      <c r="G1833">
        <v>-0.43165739479502457</v>
      </c>
      <c r="H1833">
        <v>-0.1004521534449863</v>
      </c>
      <c r="I1833">
        <v>-0.15887484853785769</v>
      </c>
      <c r="J1833">
        <v>-0.11279587144278611</v>
      </c>
      <c r="K1833">
        <v>-9.8272948042682495E-2</v>
      </c>
      <c r="L1833">
        <v>-1.446034146996888</v>
      </c>
      <c r="M1833">
        <v>-0.51918602260348934</v>
      </c>
      <c r="N1833">
        <v>0.45476589535702711</v>
      </c>
    </row>
    <row r="1834" spans="1:14" x14ac:dyDescent="0.35">
      <c r="A1834">
        <v>-0.32388773263406367</v>
      </c>
      <c r="B1834">
        <v>-0.19637264344100019</v>
      </c>
      <c r="C1834">
        <v>-1.0266661748987409</v>
      </c>
      <c r="D1834">
        <v>-1.019120119319096</v>
      </c>
      <c r="E1834">
        <v>-0.80922986400820007</v>
      </c>
      <c r="F1834">
        <v>-0.4590945719051609</v>
      </c>
      <c r="G1834">
        <v>-0.42714520868597589</v>
      </c>
      <c r="H1834">
        <v>-9.1772782584051971E-2</v>
      </c>
      <c r="I1834">
        <v>-0.1518022874831946</v>
      </c>
      <c r="J1834">
        <v>-0.1066801063957241</v>
      </c>
      <c r="K1834">
        <v>-9.8106904519750793E-2</v>
      </c>
      <c r="L1834">
        <v>-1.438073821120526</v>
      </c>
      <c r="M1834">
        <v>-0.51232935141629043</v>
      </c>
      <c r="N1834">
        <v>0.4527632624258881</v>
      </c>
    </row>
    <row r="1835" spans="1:14" x14ac:dyDescent="0.35">
      <c r="A1835">
        <v>-0.32412889554328311</v>
      </c>
      <c r="B1835">
        <v>-0.19295284709894031</v>
      </c>
      <c r="C1835">
        <v>-1.0153173897701451</v>
      </c>
      <c r="D1835">
        <v>-1.0078194918533461</v>
      </c>
      <c r="E1835">
        <v>-0.80310308783454509</v>
      </c>
      <c r="F1835">
        <v>-0.44422781847548842</v>
      </c>
      <c r="G1835">
        <v>-0.42317930529845521</v>
      </c>
      <c r="H1835">
        <v>-8.3256527698147398E-2</v>
      </c>
      <c r="I1835">
        <v>-0.14536106542589339</v>
      </c>
      <c r="J1835">
        <v>-0.1006050276328181</v>
      </c>
      <c r="K1835">
        <v>-9.797485652070792E-2</v>
      </c>
      <c r="L1835">
        <v>-1.4302177584947631</v>
      </c>
      <c r="M1835">
        <v>-0.505678672637211</v>
      </c>
      <c r="N1835">
        <v>0.4507596871466707</v>
      </c>
    </row>
    <row r="1836" spans="1:14" x14ac:dyDescent="0.35">
      <c r="A1836">
        <v>-0.32461482645208939</v>
      </c>
      <c r="B1836">
        <v>-0.18988491441892649</v>
      </c>
      <c r="C1836">
        <v>-1.004045420161781</v>
      </c>
      <c r="D1836">
        <v>-0.99694930439232277</v>
      </c>
      <c r="E1836">
        <v>-0.79702296064378997</v>
      </c>
      <c r="F1836">
        <v>-0.42929986496812539</v>
      </c>
      <c r="G1836">
        <v>-0.41974335681588298</v>
      </c>
      <c r="H1836">
        <v>-7.5012489140083627E-2</v>
      </c>
      <c r="I1836">
        <v>-0.139594784121126</v>
      </c>
      <c r="J1836">
        <v>-9.4595112610656784E-2</v>
      </c>
      <c r="K1836">
        <v>-9.7863468258056363E-2</v>
      </c>
      <c r="L1836">
        <v>-1.4224667728151521</v>
      </c>
      <c r="M1836">
        <v>-0.49925777289983281</v>
      </c>
      <c r="N1836">
        <v>0.44874831498100171</v>
      </c>
    </row>
    <row r="1837" spans="1:14" x14ac:dyDescent="0.35">
      <c r="A1837">
        <v>-0.32534285199356372</v>
      </c>
      <c r="B1837">
        <v>-0.1871776805897829</v>
      </c>
      <c r="C1837">
        <v>-0.99287276016864645</v>
      </c>
      <c r="D1837">
        <v>-0.98654440792998876</v>
      </c>
      <c r="E1837">
        <v>-0.79098727070205532</v>
      </c>
      <c r="F1837">
        <v>-0.41438095651530382</v>
      </c>
      <c r="G1837">
        <v>-0.41681508620435942</v>
      </c>
      <c r="H1837">
        <v>-6.7145428008097419E-2</v>
      </c>
      <c r="I1837">
        <v>-0.13453827441046509</v>
      </c>
      <c r="J1837">
        <v>-8.8674856788466982E-2</v>
      </c>
      <c r="K1837">
        <v>-9.775804037244995E-2</v>
      </c>
      <c r="L1837">
        <v>-1.4148189962047499</v>
      </c>
      <c r="M1837">
        <v>-0.49308805082399421</v>
      </c>
      <c r="N1837">
        <v>0.44672227490756461</v>
      </c>
    </row>
    <row r="1838" spans="1:14" x14ac:dyDescent="0.35">
      <c r="A1838">
        <v>-0.32630869271327168</v>
      </c>
      <c r="B1838">
        <v>-0.18483486631396051</v>
      </c>
      <c r="C1838">
        <v>-0.98182134093131879</v>
      </c>
      <c r="D1838">
        <v>-0.97663352600516617</v>
      </c>
      <c r="E1838">
        <v>-0.78499917291252697</v>
      </c>
      <c r="F1838">
        <v>-0.3995416447343767</v>
      </c>
      <c r="G1838">
        <v>-0.41436650942879139</v>
      </c>
      <c r="H1838">
        <v>-5.9754215395081627E-2</v>
      </c>
      <c r="I1838">
        <v>-0.1302173449264252</v>
      </c>
      <c r="J1838">
        <v>-8.2868230550708688E-2</v>
      </c>
      <c r="K1838">
        <v>-9.7642581017986396E-2</v>
      </c>
      <c r="L1838">
        <v>-1.407270099199204</v>
      </c>
      <c r="M1838">
        <v>-0.4871881853440681</v>
      </c>
      <c r="N1838">
        <v>0.44467494247649508</v>
      </c>
    </row>
    <row r="1839" spans="1:14" x14ac:dyDescent="0.35">
      <c r="A1839">
        <v>-0.32750597506935281</v>
      </c>
      <c r="B1839">
        <v>-0.18285455838517531</v>
      </c>
      <c r="C1839">
        <v>-0.97091229382385613</v>
      </c>
      <c r="D1839">
        <v>-0.96723948341194088</v>
      </c>
      <c r="E1839">
        <v>-0.77906691619531565</v>
      </c>
      <c r="F1839">
        <v>-0.38485204391061728</v>
      </c>
      <c r="G1839">
        <v>-0.41236430316781991</v>
      </c>
      <c r="H1839">
        <v>-5.2930377790691097E-2</v>
      </c>
      <c r="I1839">
        <v>-0.12664870848306631</v>
      </c>
      <c r="J1839">
        <v>-7.7198136339982959E-2</v>
      </c>
      <c r="K1839">
        <v>-9.7499919610951946E-2</v>
      </c>
      <c r="L1839">
        <v>-1.399813588717951</v>
      </c>
      <c r="M1839">
        <v>-0.48157385874222669</v>
      </c>
      <c r="N1839">
        <v>0.44260020343029238</v>
      </c>
    </row>
    <row r="1840" spans="1:14" x14ac:dyDescent="0.35">
      <c r="A1840">
        <v>-0.32892581032717061</v>
      </c>
      <c r="B1840">
        <v>-0.18122878778268789</v>
      </c>
      <c r="C1840">
        <v>-0.96016572426123936</v>
      </c>
      <c r="D1840">
        <v>-0.95837951907162644</v>
      </c>
      <c r="E1840">
        <v>-0.77320345035484039</v>
      </c>
      <c r="F1840">
        <v>-0.37038113333093298</v>
      </c>
      <c r="G1840">
        <v>-0.4107702981235728</v>
      </c>
      <c r="H1840">
        <v>-4.675676574366916E-2</v>
      </c>
      <c r="I1840">
        <v>-0.1238400814785727</v>
      </c>
      <c r="J1840">
        <v>-7.1685881202025126E-2</v>
      </c>
      <c r="K1840">
        <v>-9.7311866026118965E-2</v>
      </c>
      <c r="L1840">
        <v>-1.3924411809372379</v>
      </c>
      <c r="M1840">
        <v>-0.47625754155330768</v>
      </c>
      <c r="N1840">
        <v>0.4404927094351806</v>
      </c>
    </row>
    <row r="1841" spans="1:14" x14ac:dyDescent="0.35">
      <c r="A1841">
        <v>-0.33055646199396888</v>
      </c>
      <c r="B1841">
        <v>-0.17994322156489151</v>
      </c>
      <c r="C1841">
        <v>-0.94960050264639229</v>
      </c>
      <c r="D1841">
        <v>-0.95006565687768241</v>
      </c>
      <c r="E1841">
        <v>-0.7674259227902267</v>
      </c>
      <c r="F1841">
        <v>-0.35619611929264039</v>
      </c>
      <c r="G1841">
        <v>-0.40954209242217621</v>
      </c>
      <c r="H1841">
        <v>-4.1306371154193673E-2</v>
      </c>
      <c r="I1841">
        <v>-0.12179044492924</v>
      </c>
      <c r="J1841">
        <v>-6.6350678625080928E-2</v>
      </c>
      <c r="K1841">
        <v>-9.7059415756826528E-2</v>
      </c>
      <c r="L1841">
        <v>-1.385143242582894</v>
      </c>
      <c r="M1841">
        <v>-0.47124834421968442</v>
      </c>
      <c r="N1841">
        <v>0.43834811853174271</v>
      </c>
    </row>
    <row r="1842" spans="1:14" x14ac:dyDescent="0.35">
      <c r="A1842">
        <v>-0.33238311785283781</v>
      </c>
      <c r="B1842">
        <v>-0.17897698242252691</v>
      </c>
      <c r="C1842">
        <v>-0.93923407776842893</v>
      </c>
      <c r="D1842">
        <v>-0.94230510928089828</v>
      </c>
      <c r="E1842">
        <v>-0.76175507831015055</v>
      </c>
      <c r="F1842">
        <v>-0.34236186683080311</v>
      </c>
      <c r="G1842">
        <v>-0.4086337737436736</v>
      </c>
      <c r="H1842">
        <v>-3.6641315891980941E-2</v>
      </c>
      <c r="I1842">
        <v>-0.1204904501393234</v>
      </c>
      <c r="J1842">
        <v>-6.1209191844856292E-2</v>
      </c>
      <c r="K1842">
        <v>-9.6722999056021997E-2</v>
      </c>
      <c r="L1842">
        <v>-1.3779092903391541</v>
      </c>
      <c r="M1842">
        <v>-0.46655193779005472</v>
      </c>
      <c r="N1842">
        <v>0.43616331388567481</v>
      </c>
    </row>
    <row r="1843" spans="1:14" x14ac:dyDescent="0.35">
      <c r="A1843">
        <v>-0.33438777621359611</v>
      </c>
      <c r="B1843">
        <v>-0.17830260739378101</v>
      </c>
      <c r="C1843">
        <v>-0.92908231643897743</v>
      </c>
      <c r="D1843">
        <v>-0.93510069026104503</v>
      </c>
      <c r="E1843">
        <v>-0.75621457790203728</v>
      </c>
      <c r="F1843">
        <v>-0.3289404066955961</v>
      </c>
      <c r="G1843">
        <v>-0.40799673347699539</v>
      </c>
      <c r="H1843">
        <v>-3.2812030949813657E-2</v>
      </c>
      <c r="I1843">
        <v>-0.1199229476550832</v>
      </c>
      <c r="J1843">
        <v>-5.6275129046879702E-2</v>
      </c>
      <c r="K1843">
        <v>-9.6282769601118368E-2</v>
      </c>
      <c r="L1843">
        <v>-1.370728534326227</v>
      </c>
      <c r="M1843">
        <v>-0.46217054333009577</v>
      </c>
      <c r="N1843">
        <v>0.43393659526580269</v>
      </c>
    </row>
    <row r="1844" spans="1:14" x14ac:dyDescent="0.35">
      <c r="A1844">
        <v>-0.33654924936042718</v>
      </c>
      <c r="B1844">
        <v>-0.17788615488333279</v>
      </c>
      <c r="C1844">
        <v>-0.91915937159524042</v>
      </c>
      <c r="D1844">
        <v>-0.92845121689987931</v>
      </c>
      <c r="E1844">
        <v>-0.75083025436828588</v>
      </c>
      <c r="F1844">
        <v>-0.31599051812953022</v>
      </c>
      <c r="G1844">
        <v>-0.40758055194171972</v>
      </c>
      <c r="H1844">
        <v>-2.9856641320911152E-2</v>
      </c>
      <c r="I1844">
        <v>-0.1200636151353347</v>
      </c>
      <c r="J1844">
        <v>-5.1558899426743299E-2</v>
      </c>
      <c r="K1844">
        <v>-9.5718926104058633E-2</v>
      </c>
      <c r="L1844">
        <v>-1.36359044837787</v>
      </c>
      <c r="M1844">
        <v>-0.45810298729527782</v>
      </c>
      <c r="N1844">
        <v>0.43166783837471739</v>
      </c>
    </row>
    <row r="1845" spans="1:14" x14ac:dyDescent="0.35">
      <c r="A1845">
        <v>-0.3388432810642632</v>
      </c>
      <c r="B1845">
        <v>-0.17768746659029139</v>
      </c>
      <c r="C1845">
        <v>-0.90947757971784782</v>
      </c>
      <c r="D1845">
        <v>-0.92235188180117866</v>
      </c>
      <c r="E1845">
        <v>-0.74562932414904459</v>
      </c>
      <c r="F1845">
        <v>-0.3035673832380561</v>
      </c>
      <c r="G1845">
        <v>-0.40733393082423358</v>
      </c>
      <c r="H1845">
        <v>-2.7800567534557171E-2</v>
      </c>
      <c r="I1845">
        <v>-0.120881658227753</v>
      </c>
      <c r="J1845">
        <v>-4.706733795300444E-2</v>
      </c>
      <c r="K1845">
        <v>-9.5012058793698784E-2</v>
      </c>
      <c r="L1845">
        <v>-1.35648534743558</v>
      </c>
      <c r="M1845">
        <v>-0.45434481811079241</v>
      </c>
      <c r="N1845">
        <v>0.42935861769961609</v>
      </c>
    </row>
    <row r="1846" spans="1:14" x14ac:dyDescent="0.35">
      <c r="A1846">
        <v>-0.34124276996112712</v>
      </c>
      <c r="B1846">
        <v>-0.17766058800810661</v>
      </c>
      <c r="C1846">
        <v>-0.90004738739410861</v>
      </c>
      <c r="D1846">
        <v>-0.91679458192156194</v>
      </c>
      <c r="E1846">
        <v>-0.74063957539881287</v>
      </c>
      <c r="F1846">
        <v>-0.29172230494440221</v>
      </c>
      <c r="G1846">
        <v>-0.40720564747088922</v>
      </c>
      <c r="H1846">
        <v>-2.665635041790804E-2</v>
      </c>
      <c r="I1846">
        <v>-0.12234055862674161</v>
      </c>
      <c r="J1846">
        <v>-4.2803505784593909E-2</v>
      </c>
      <c r="K1846">
        <v>-9.4143511940460445E-2</v>
      </c>
      <c r="L1846">
        <v>-1.3494049508712129</v>
      </c>
      <c r="M1846">
        <v>-0.45088847772832708</v>
      </c>
      <c r="N1846">
        <v>0.42701228897234111</v>
      </c>
    </row>
    <row r="1847" spans="1:14" x14ac:dyDescent="0.35">
      <c r="A1847">
        <v>-0.34371808676058979</v>
      </c>
      <c r="B1847">
        <v>-0.17775434761180531</v>
      </c>
      <c r="C1847">
        <v>-0.89087730632405204</v>
      </c>
      <c r="D1847">
        <v>-0.91176819287001987</v>
      </c>
      <c r="E1847">
        <v>-0.73588855252475027</v>
      </c>
      <c r="F1847">
        <v>-0.28050247824367419</v>
      </c>
      <c r="G1847">
        <v>-0.4071455054268811</v>
      </c>
      <c r="H1847">
        <v>-2.6423701063067021E-2</v>
      </c>
      <c r="I1847">
        <v>-0.12439884526547471</v>
      </c>
      <c r="J1847">
        <v>-3.8766572389049792E-2</v>
      </c>
      <c r="K1847">
        <v>-9.3095753505919032E-2</v>
      </c>
      <c r="L1847">
        <v>-1.3423429099390201</v>
      </c>
      <c r="M1847">
        <v>-0.44772352099369189</v>
      </c>
      <c r="N1847">
        <v>0.42463402770445841</v>
      </c>
    </row>
    <row r="1848" spans="1:14" x14ac:dyDescent="0.35">
      <c r="A1848">
        <v>-0.3462374706000082</v>
      </c>
      <c r="B1848">
        <v>-0.17791309060423011</v>
      </c>
      <c r="C1848">
        <v>-0.88197389603683796</v>
      </c>
      <c r="D1848">
        <v>-0.90725878133582327</v>
      </c>
      <c r="E1848">
        <v>-0.73140275697017909</v>
      </c>
      <c r="F1848">
        <v>-0.26995080393129278</v>
      </c>
      <c r="G1848">
        <v>-0.40710525636863842</v>
      </c>
      <c r="H1848">
        <v>-2.7089773032581199E-2</v>
      </c>
      <c r="I1848">
        <v>-0.12701086795685509</v>
      </c>
      <c r="J1848">
        <v>-3.4951784253690388E-2</v>
      </c>
      <c r="K1848">
        <v>-9.1852743408078807E-2</v>
      </c>
      <c r="L1848">
        <v>-1.335295277818271</v>
      </c>
      <c r="M1848">
        <v>-0.44483687519304049</v>
      </c>
      <c r="N1848">
        <v>0.42223082068814122</v>
      </c>
    </row>
    <row r="1849" spans="1:14" x14ac:dyDescent="0.35">
      <c r="A1849">
        <v>-0.34876748829713827</v>
      </c>
      <c r="B1849">
        <v>-0.1780775582460343</v>
      </c>
      <c r="C1849">
        <v>-0.87334177400296475</v>
      </c>
      <c r="D1849">
        <v>-0.90324975197867463</v>
      </c>
      <c r="E1849">
        <v>-0.72720688308090708</v>
      </c>
      <c r="F1849">
        <v>-0.260105734957921</v>
      </c>
      <c r="G1849">
        <v>-0.40703947010080999</v>
      </c>
      <c r="H1849">
        <v>-2.8629648619265868E-2</v>
      </c>
      <c r="I1849">
        <v>-0.13012755744808049</v>
      </c>
      <c r="J1849">
        <v>-3.1350523497937648E-2</v>
      </c>
      <c r="K1849">
        <v>-9.0400292577700991E-2</v>
      </c>
      <c r="L1849">
        <v>-1.3282609019064571</v>
      </c>
      <c r="M1849">
        <v>-0.44221313205949098</v>
      </c>
      <c r="N1849">
        <v>0.41981140792270849</v>
      </c>
    </row>
    <row r="1850" spans="1:14" x14ac:dyDescent="0.35">
      <c r="A1850">
        <v>-0.35127353966631603</v>
      </c>
      <c r="B1850">
        <v>-0.1781858986246023</v>
      </c>
      <c r="C1850">
        <v>-0.86498365362874807</v>
      </c>
      <c r="D1850">
        <v>-0.89972192885689761</v>
      </c>
      <c r="E1850">
        <v>-0.72332310650231979</v>
      </c>
      <c r="F1850">
        <v>-0.25100114755209718</v>
      </c>
      <c r="G1850">
        <v>-0.40690633139401949</v>
      </c>
      <c r="H1850">
        <v>-3.1007025822193949E-2</v>
      </c>
      <c r="I1850">
        <v>-0.1336971612528037</v>
      </c>
      <c r="J1850">
        <v>-2.795045761363113E-2</v>
      </c>
      <c r="K1850">
        <v>-8.8726405719011803E-2</v>
      </c>
      <c r="L1850">
        <v>-1.321241720301598</v>
      </c>
      <c r="M1850">
        <v>-0.43983486474451999</v>
      </c>
      <c r="N1850">
        <v>0.41738617323747262</v>
      </c>
    </row>
    <row r="1851" spans="1:14" x14ac:dyDescent="0.35">
      <c r="A1851">
        <v>-0.35372039230092422</v>
      </c>
      <c r="B1851">
        <v>-0.17817478961770569</v>
      </c>
      <c r="C1851">
        <v>-0.85690041168384035</v>
      </c>
      <c r="D1851">
        <v>-0.89665357527869283</v>
      </c>
      <c r="E1851">
        <v>-0.7197704407974812</v>
      </c>
      <c r="F1851">
        <v>-0.242666231656786</v>
      </c>
      <c r="G1851">
        <v>-0.40666834503813432</v>
      </c>
      <c r="H1851">
        <v>-3.4175088006897607E-2</v>
      </c>
      <c r="I1851">
        <v>-0.13766594997719131</v>
      </c>
      <c r="J1851">
        <v>-2.4735779077062588E-2</v>
      </c>
      <c r="K1851">
        <v>-8.6821601312594976E-2</v>
      </c>
      <c r="L1851">
        <v>-1.314242947827303</v>
      </c>
      <c r="M1851">
        <v>-0.43768296271455109</v>
      </c>
      <c r="N1851">
        <v>0.41496698300515189</v>
      </c>
    </row>
    <row r="1852" spans="1:14" x14ac:dyDescent="0.35">
      <c r="A1852">
        <v>-0.3560727300673916</v>
      </c>
      <c r="B1852">
        <v>-0.17798065014437281</v>
      </c>
      <c r="C1852">
        <v>-0.84909118777524206</v>
      </c>
      <c r="D1852">
        <v>-0.89402035981185435</v>
      </c>
      <c r="E1852">
        <v>-0.71656417586327326</v>
      </c>
      <c r="F1852">
        <v>-0.23512539746724451</v>
      </c>
      <c r="G1852">
        <v>-0.40629293354225998</v>
      </c>
      <c r="H1852">
        <v>-3.8077534246391043E-2</v>
      </c>
      <c r="I1852">
        <v>-0.14197889328165131</v>
      </c>
      <c r="J1852">
        <v>-2.1687530900003079E-2</v>
      </c>
      <c r="K1852">
        <v>-8.4679202855524105E-2</v>
      </c>
      <c r="L1852">
        <v>-1.3072731413390311</v>
      </c>
      <c r="M1852">
        <v>-0.43573697810785328</v>
      </c>
      <c r="N1852">
        <v>0.41256697378888141</v>
      </c>
    </row>
    <row r="1853" spans="1:14" x14ac:dyDescent="0.35">
      <c r="A1853">
        <v>-0.35829570074233091</v>
      </c>
      <c r="B1853">
        <v>-0.17754091181853671</v>
      </c>
      <c r="C1853">
        <v>-0.84155351914537491</v>
      </c>
      <c r="D1853">
        <v>-0.89179527999727082</v>
      </c>
      <c r="E1853">
        <v>-0.71371540921013987</v>
      </c>
      <c r="F1853">
        <v>-0.22839819646524351</v>
      </c>
      <c r="G1853">
        <v>-0.40575291534834568</v>
      </c>
      <c r="H1853">
        <v>-4.2649745163986452E-2</v>
      </c>
      <c r="I1853">
        <v>-0.1465803074447756</v>
      </c>
      <c r="J1853">
        <v>-1.8784011518893529E-2</v>
      </c>
      <c r="K1853">
        <v>-8.2295595679645173E-2</v>
      </c>
      <c r="L1853">
        <v>-1.3003441390682531</v>
      </c>
      <c r="M1853">
        <v>-0.43397547763356631</v>
      </c>
      <c r="N1853">
        <v>0.41020029149510562</v>
      </c>
    </row>
    <row r="1854" spans="1:14" x14ac:dyDescent="0.35">
      <c r="A1854">
        <v>-0.36035544952038201</v>
      </c>
      <c r="B1854">
        <v>-0.1767953199833574</v>
      </c>
      <c r="C1854">
        <v>-0.83428351394895728</v>
      </c>
      <c r="D1854">
        <v>-0.88994855888989388</v>
      </c>
      <c r="E1854">
        <v>-0.71123067825008968</v>
      </c>
      <c r="F1854">
        <v>-0.22249925609998969</v>
      </c>
      <c r="G1854">
        <v>-0.40502685502953728</v>
      </c>
      <c r="H1854">
        <v>-4.782005667882272E-2</v>
      </c>
      <c r="I1854">
        <v>-0.15141447739708619</v>
      </c>
      <c r="J1854">
        <v>-1.6001249888045081E-2</v>
      </c>
      <c r="K1854">
        <v>-7.9670444011933572E-2</v>
      </c>
      <c r="L1854">
        <v>-1.293470874096275</v>
      </c>
      <c r="M1854">
        <v>-0.43237639448286408</v>
      </c>
      <c r="N1854">
        <v>0.40788178654261242</v>
      </c>
    </row>
    <row r="1855" spans="1:14" x14ac:dyDescent="0.35">
      <c r="A1855">
        <v>-0.36221962636242561</v>
      </c>
      <c r="B1855">
        <v>-0.1756872309433479</v>
      </c>
      <c r="C1855">
        <v>-0.82727606498390571</v>
      </c>
      <c r="D1855">
        <v>-0.88844753255726339</v>
      </c>
      <c r="E1855">
        <v>-0.70911169850741884</v>
      </c>
      <c r="F1855">
        <v>-0.2174382272926261</v>
      </c>
      <c r="G1855">
        <v>-0.40409928042610371</v>
      </c>
      <c r="H1855">
        <v>-5.3511112328815891E-2</v>
      </c>
      <c r="I1855">
        <v>-0.15642625507355051</v>
      </c>
      <c r="J1855">
        <v>-1.331353932098134E-2</v>
      </c>
      <c r="K1855">
        <v>-7.6806863299016981E-2</v>
      </c>
      <c r="L1855">
        <v>-1.2866710674860831</v>
      </c>
      <c r="M1855">
        <v>-0.43091737488179488</v>
      </c>
      <c r="N1855">
        <v>0.40562667160981319</v>
      </c>
    </row>
    <row r="1856" spans="1:14" x14ac:dyDescent="0.35">
      <c r="A1856">
        <v>-0.36385785623918387</v>
      </c>
      <c r="B1856">
        <v>-0.17416487117436841</v>
      </c>
      <c r="C1856">
        <v>-0.8205251035551111</v>
      </c>
      <c r="D1856">
        <v>-0.88725654868066606</v>
      </c>
      <c r="E1856">
        <v>-0.70735520934108287</v>
      </c>
      <c r="F1856">
        <v>-0.2132197436024961</v>
      </c>
      <c r="G1856">
        <v>-0.4029607648097242</v>
      </c>
      <c r="H1856">
        <v>-5.9641263750091163E-2</v>
      </c>
      <c r="I1856">
        <v>-0.1615616333533216</v>
      </c>
      <c r="J1856">
        <v>-1.069401660789149E-2</v>
      </c>
      <c r="K1856">
        <v>-7.371154324391882E-2</v>
      </c>
      <c r="L1856">
        <v>-1.2799648119512581</v>
      </c>
      <c r="M1856">
        <v>-0.42957611385909278</v>
      </c>
      <c r="N1856">
        <v>0.40345015055654632</v>
      </c>
    </row>
    <row r="1857" spans="1:14" x14ac:dyDescent="0.35">
      <c r="A1857">
        <v>-0.36524216220362499</v>
      </c>
      <c r="B1857">
        <v>-0.17218252446709401</v>
      </c>
      <c r="C1857">
        <v>-0.8140238899523311</v>
      </c>
      <c r="D1857">
        <v>-0.88633689710279295</v>
      </c>
      <c r="E1857">
        <v>-0.70595292560386858</v>
      </c>
      <c r="F1857">
        <v>-0.2098433905791062</v>
      </c>
      <c r="G1857">
        <v>-0.40160787489829358</v>
      </c>
      <c r="H1857">
        <v>-6.6125988361819488E-2</v>
      </c>
      <c r="I1857">
        <v>-0.16676829148215599</v>
      </c>
      <c r="J1857">
        <v>-8.1152713616141625E-3</v>
      </c>
      <c r="K1857">
        <v>-7.0394817541659438E-2</v>
      </c>
      <c r="L1857">
        <v>-1.2733740619594021</v>
      </c>
      <c r="M1857">
        <v>-0.42833067462614688</v>
      </c>
      <c r="N1857">
        <v>0.40136702897043552</v>
      </c>
    </row>
    <row r="1858" spans="1:14" x14ac:dyDescent="0.35">
      <c r="A1858">
        <v>-0.36634733194901509</v>
      </c>
      <c r="B1858">
        <v>-0.16970161433119649</v>
      </c>
      <c r="C1858">
        <v>-0.80776533344639567</v>
      </c>
      <c r="D1858">
        <v>-0.88564679240895838</v>
      </c>
      <c r="E1858">
        <v>-0.70489159089330311</v>
      </c>
      <c r="F1858">
        <v>-0.20730368379344941</v>
      </c>
      <c r="G1858">
        <v>-0.40004298791461551</v>
      </c>
      <c r="H1858">
        <v>-7.2879293300337711E-2</v>
      </c>
      <c r="I1858">
        <v>-0.17199610471017751</v>
      </c>
      <c r="J1858">
        <v>-5.5499695558522974E-3</v>
      </c>
      <c r="K1858">
        <v>-6.687067699524063E-2</v>
      </c>
      <c r="L1858">
        <v>-1.266922050541738</v>
      </c>
      <c r="M1858">
        <v>-0.42715978582002329</v>
      </c>
      <c r="N1858">
        <v>0.39939131830134927</v>
      </c>
    </row>
    <row r="1859" spans="1:14" x14ac:dyDescent="0.35">
      <c r="A1859">
        <v>-0.36715121928056771</v>
      </c>
      <c r="B1859">
        <v>-0.166691651465702</v>
      </c>
      <c r="C1859">
        <v>-0.80174233138441231</v>
      </c>
      <c r="D1859">
        <v>-0.88514142645650296</v>
      </c>
      <c r="E1859">
        <v>-0.70415312585822276</v>
      </c>
      <c r="F1859">
        <v>-0.20559005439997821</v>
      </c>
      <c r="G1859">
        <v>-0.39827398301347289</v>
      </c>
      <c r="H1859">
        <v>-7.9815075199664243E-2</v>
      </c>
      <c r="I1859">
        <v>-0.1771976087649971</v>
      </c>
      <c r="J1859">
        <v>-2.971474903191051E-3</v>
      </c>
      <c r="K1859">
        <v>-6.3156723526327285E-2</v>
      </c>
      <c r="L1859">
        <v>-1.260632656458226</v>
      </c>
      <c r="M1859">
        <v>-0.42604311089260533</v>
      </c>
      <c r="N1859">
        <v>0.39753584658852681</v>
      </c>
    </row>
    <row r="1860" spans="1:14" x14ac:dyDescent="0.35">
      <c r="A1860">
        <v>-0.3676349730462416</v>
      </c>
      <c r="B1860">
        <v>-0.16313101961308971</v>
      </c>
      <c r="C1860">
        <v>-0.7959481144117948</v>
      </c>
      <c r="D1860">
        <v>-0.88477310537711418</v>
      </c>
      <c r="E1860">
        <v>-0.70371486354708224</v>
      </c>
      <c r="F1860">
        <v>-0.20468684178830501</v>
      </c>
      <c r="G1860">
        <v>-0.39631381448674569</v>
      </c>
      <c r="H1860">
        <v>-8.6848406635945619E-2</v>
      </c>
      <c r="I1860">
        <v>-0.1823284091481483</v>
      </c>
      <c r="J1860">
        <v>-3.5445206033557502E-4</v>
      </c>
      <c r="K1860">
        <v>-5.9274063481316593E-2</v>
      </c>
      <c r="L1860">
        <v>-1.254529747388144</v>
      </c>
      <c r="M1860">
        <v>-0.42496148424868863</v>
      </c>
      <c r="N1860">
        <v>0.39581188925498328</v>
      </c>
    </row>
    <row r="1861" spans="1:14" x14ac:dyDescent="0.35">
      <c r="A1861">
        <v>-0.36778318778138003</v>
      </c>
      <c r="B1861">
        <v>-0.1590075776290725</v>
      </c>
      <c r="C1861">
        <v>-0.79037658336411809</v>
      </c>
      <c r="D1861">
        <v>-0.88449148133006439</v>
      </c>
      <c r="E1861">
        <v>-0.70354986306494016</v>
      </c>
      <c r="F1861">
        <v>-0.20457329377606831</v>
      </c>
      <c r="G1861">
        <v>-0.39417997641159142</v>
      </c>
      <c r="H1861">
        <v>-9.3896722069121363E-2</v>
      </c>
      <c r="I1861">
        <v>-0.1873475261655155</v>
      </c>
      <c r="J1861">
        <v>2.324563441156613E-3</v>
      </c>
      <c r="K1861">
        <v>-5.5247139494103203E-2</v>
      </c>
      <c r="L1861">
        <v>-1.2486365251766289</v>
      </c>
      <c r="M1861">
        <v>-0.42389710940178721</v>
      </c>
      <c r="N1861">
        <v>0.39422883327866481</v>
      </c>
    </row>
    <row r="1862" spans="1:14" x14ac:dyDescent="0.35">
      <c r="A1862">
        <v>-0.36758397268814941</v>
      </c>
      <c r="B1862">
        <v>-0.15431906104569659</v>
      </c>
      <c r="C1862">
        <v>-0.78502262306796133</v>
      </c>
      <c r="D1862">
        <v>-0.88424388462771741</v>
      </c>
      <c r="E1862">
        <v>-0.70362729274851432</v>
      </c>
      <c r="F1862">
        <v>-0.20522357562290819</v>
      </c>
      <c r="G1862">
        <v>-0.39189387092967509</v>
      </c>
      <c r="H1862">
        <v>-0.1008808790012594</v>
      </c>
      <c r="I1862">
        <v>-0.19221766890970129</v>
      </c>
      <c r="J1862">
        <v>5.0866422386017804E-3</v>
      </c>
      <c r="K1862">
        <v>-5.1103500984922563E-2</v>
      </c>
      <c r="L1862">
        <v>-1.2429748977120449</v>
      </c>
      <c r="M1862">
        <v>-0.42283371542499582</v>
      </c>
      <c r="N1862">
        <v>0.39279388722399078</v>
      </c>
    </row>
    <row r="1863" spans="1:14" x14ac:dyDescent="0.35">
      <c r="A1863">
        <v>-0.36702893845946599</v>
      </c>
      <c r="B1863">
        <v>-0.14907327256870939</v>
      </c>
      <c r="C1863">
        <v>-0.77988237911549518</v>
      </c>
      <c r="D1863">
        <v>-0.88397575718052757</v>
      </c>
      <c r="E1863">
        <v>-0.70391287443502848</v>
      </c>
      <c r="F1863">
        <v>-0.20660678970336119</v>
      </c>
      <c r="G1863">
        <v>-0.38948009503635278</v>
      </c>
      <c r="H1863">
        <v>-0.1077260738124344</v>
      </c>
      <c r="I1863">
        <v>-0.1969054346967489</v>
      </c>
      <c r="J1863">
        <v>7.9499970221590388E-3</v>
      </c>
      <c r="K1863">
        <v>-4.6873514181187348E-2</v>
      </c>
      <c r="L1863">
        <v>-1.2375648988076511</v>
      </c>
      <c r="M1863">
        <v>-0.42175666924790028</v>
      </c>
      <c r="N1863">
        <v>0.39151184814899997</v>
      </c>
    </row>
    <row r="1864" spans="1:14" x14ac:dyDescent="0.35">
      <c r="A1864">
        <v>-0.36611310459936602</v>
      </c>
      <c r="B1864">
        <v>-0.1432880574445923</v>
      </c>
      <c r="C1864">
        <v>-0.77495348542395703</v>
      </c>
      <c r="D1864">
        <v>-0.88363118375524419</v>
      </c>
      <c r="E1864">
        <v>-0.70436938088662049</v>
      </c>
      <c r="F1864">
        <v>-0.20868700792655301</v>
      </c>
      <c r="G1864">
        <v>-0.38696566338285709</v>
      </c>
      <c r="H1864">
        <v>-0.11436259628017489</v>
      </c>
      <c r="I1864">
        <v>-0.20138143412821921</v>
      </c>
      <c r="J1864">
        <v>1.092958695012936E-2</v>
      </c>
      <c r="K1864">
        <v>-4.2590013387364567E-2</v>
      </c>
      <c r="L1864">
        <v>-1.232424172869202</v>
      </c>
      <c r="M1864">
        <v>-0.42065304276116849</v>
      </c>
      <c r="N1864">
        <v>0.39038493435659549</v>
      </c>
    </row>
    <row r="1865" spans="1:14" x14ac:dyDescent="0.35">
      <c r="A1865">
        <v>-0.36483473298975261</v>
      </c>
      <c r="B1865">
        <v>-0.13699106601057581</v>
      </c>
      <c r="C1865">
        <v>-0.77023523275978611</v>
      </c>
      <c r="D1865">
        <v>-0.88315351340319559</v>
      </c>
      <c r="E1865">
        <v>-0.70495717876126696</v>
      </c>
      <c r="F1865">
        <v>-0.21142331908685019</v>
      </c>
      <c r="G1865">
        <v>-0.3843791868754467</v>
      </c>
      <c r="H1865">
        <v>-0.1207264121393492</v>
      </c>
      <c r="I1865">
        <v>-0.20562034543208799</v>
      </c>
      <c r="J1865">
        <v>1.4036797927339251E-2</v>
      </c>
      <c r="K1865">
        <v>-3.8287896158776813E-2</v>
      </c>
      <c r="L1865">
        <v>-1.227567535777403</v>
      </c>
      <c r="M1865">
        <v>-0.41951163512226258</v>
      </c>
      <c r="N1865">
        <v>0.38941269043828802</v>
      </c>
    </row>
    <row r="1866" spans="1:14" x14ac:dyDescent="0.35">
      <c r="A1866">
        <v>-0.3631950962656445</v>
      </c>
      <c r="B1866">
        <v>-0.13021931164458239</v>
      </c>
      <c r="C1866">
        <v>-0.76572867109380383</v>
      </c>
      <c r="D1866">
        <v>-0.88248605962675963</v>
      </c>
      <c r="E1866">
        <v>-0.7056348094900009</v>
      </c>
      <c r="F1866">
        <v>-0.21476989350817771</v>
      </c>
      <c r="G1866">
        <v>-0.38175002848931561</v>
      </c>
      <c r="H1866">
        <v>-0.1267595692053729</v>
      </c>
      <c r="I1866">
        <v>-0.20960090467284509</v>
      </c>
      <c r="J1866">
        <v>1.7279203702020851E-2</v>
      </c>
      <c r="K1866">
        <v>-3.400366608583627E-2</v>
      </c>
      <c r="L1866">
        <v>-1.2230066180643919</v>
      </c>
      <c r="M1866">
        <v>-0.4183229520370591</v>
      </c>
      <c r="N1866">
        <v>0.38859196820061542</v>
      </c>
    </row>
    <row r="1867" spans="1:14" x14ac:dyDescent="0.35">
      <c r="A1867">
        <v>-0.36119819194290148</v>
      </c>
      <c r="B1867">
        <v>-0.1230185375569421</v>
      </c>
      <c r="C1867">
        <v>-0.76143664137359579</v>
      </c>
      <c r="D1867">
        <v>-0.88157286445526761</v>
      </c>
      <c r="E1867">
        <v>-0.70635959990940478</v>
      </c>
      <c r="F1867">
        <v>-0.2186760677797697</v>
      </c>
      <c r="G1867">
        <v>-0.37910745839429172</v>
      </c>
      <c r="H1867">
        <v>-0.13241042939111841</v>
      </c>
      <c r="I1867">
        <v>-0.21330584064814759</v>
      </c>
      <c r="J1867">
        <v>2.066041046371447E-2</v>
      </c>
      <c r="K1867">
        <v>-2.977492805753712E-2</v>
      </c>
      <c r="L1867">
        <v>-1.218749591792033</v>
      </c>
      <c r="M1867">
        <v>-0.41707914506977461</v>
      </c>
      <c r="N1867">
        <v>0.38791698402724889</v>
      </c>
    </row>
    <row r="1868" spans="1:14" x14ac:dyDescent="0.35">
      <c r="A1868">
        <v>-0.35885041514014843</v>
      </c>
      <c r="B1868">
        <v>-0.11544241029955681</v>
      </c>
      <c r="C1868">
        <v>-0.75736373478248353</v>
      </c>
      <c r="D1868">
        <v>-0.88035950865091728</v>
      </c>
      <c r="E1868">
        <v>-0.70708829350695512</v>
      </c>
      <c r="F1868">
        <v>-0.2230864531184773</v>
      </c>
      <c r="G1868">
        <v>-0.37647983000386231</v>
      </c>
      <c r="H1868">
        <v>-0.13763373594077999</v>
      </c>
      <c r="I1868">
        <v>-0.21672176471728569</v>
      </c>
      <c r="J1868">
        <v>2.417998554349321E-2</v>
      </c>
      <c r="K1868">
        <v>-2.5639842091897291E-2</v>
      </c>
      <c r="L1868">
        <v>-1.2148009789707981</v>
      </c>
      <c r="M1868">
        <v>-0.41577391513997242</v>
      </c>
      <c r="N1868">
        <v>0.38737945018831482</v>
      </c>
    </row>
    <row r="1869" spans="1:14" x14ac:dyDescent="0.35">
      <c r="A1869">
        <v>-0.35616020416748029</v>
      </c>
      <c r="B1869">
        <v>-0.1075515614534535</v>
      </c>
      <c r="C1869">
        <v>-0.75351617959497297</v>
      </c>
      <c r="D1869">
        <v>-0.8787939477902551</v>
      </c>
      <c r="E1869">
        <v>-0.70777769181117889</v>
      </c>
      <c r="F1869">
        <v>-0.22794107188223031</v>
      </c>
      <c r="G1869">
        <v>-0.37389379691539082</v>
      </c>
      <c r="H1869">
        <v>-0.1423905317835481</v>
      </c>
      <c r="I1869">
        <v>-0.21983902637951311</v>
      </c>
      <c r="J1869">
        <v>2.7833469037554352E-2</v>
      </c>
      <c r="K1869">
        <v>-2.1636543036051559E-2</v>
      </c>
      <c r="L1869">
        <v>-1.211161537037309</v>
      </c>
      <c r="M1869">
        <v>-0.4144023852344858</v>
      </c>
      <c r="N1869">
        <v>0.38696877473659791</v>
      </c>
    </row>
    <row r="1870" spans="1:14" x14ac:dyDescent="0.35">
      <c r="A1870">
        <v>-0.35313767428341603</v>
      </c>
      <c r="B1870">
        <v>-9.9412501703697309E-2</v>
      </c>
      <c r="C1870">
        <v>-0.74990165727820113</v>
      </c>
      <c r="D1870">
        <v>-0.87682735197491901</v>
      </c>
      <c r="E1870">
        <v>-0.70838529404689665</v>
      </c>
      <c r="F1870">
        <v>-0.2331755279034691</v>
      </c>
      <c r="G1870">
        <v>-0.37137358813275512</v>
      </c>
      <c r="H1870">
        <v>-0.14664795053120591</v>
      </c>
      <c r="I1870">
        <v>-0.2226515451290583</v>
      </c>
      <c r="J1870">
        <v>3.1612465796712293E-2</v>
      </c>
      <c r="K1870">
        <v>-1.780253457590009E-2</v>
      </c>
      <c r="L1870">
        <v>-1.2078282157207121</v>
      </c>
      <c r="M1870">
        <v>-0.41296094795695992</v>
      </c>
      <c r="N1870">
        <v>0.38667232207718422</v>
      </c>
    </row>
    <row r="1871" spans="1:14" x14ac:dyDescent="0.35">
      <c r="A1871">
        <v>-0.34979425558959848</v>
      </c>
      <c r="B1871">
        <v>-9.1096433508555563E-2</v>
      </c>
      <c r="C1871">
        <v>-0.74652905063399366</v>
      </c>
      <c r="D1871">
        <v>-0.8744149254695941</v>
      </c>
      <c r="E1871">
        <v>-0.70886992191116938</v>
      </c>
      <c r="F1871">
        <v>-0.23872121746752969</v>
      </c>
      <c r="G1871">
        <v>-0.36894035580084461</v>
      </c>
      <c r="H1871">
        <v>-0.15037890587238009</v>
      </c>
      <c r="I1871">
        <v>-0.22515662796150779</v>
      </c>
      <c r="J1871">
        <v>3.5504814233153333E-2</v>
      </c>
      <c r="K1871">
        <v>-1.417406696273049E-2</v>
      </c>
      <c r="L1871">
        <v>-1.204794179212008</v>
      </c>
      <c r="M1871">
        <v>-0.41144709384639661</v>
      </c>
      <c r="N1871">
        <v>0.38647572416596587</v>
      </c>
    </row>
    <row r="1872" spans="1:14" x14ac:dyDescent="0.35">
      <c r="A1872">
        <v>-0.3461423512650601</v>
      </c>
      <c r="B1872">
        <v>-8.2677989910217242E-2</v>
      </c>
      <c r="C1872">
        <v>-0.74340812770818232</v>
      </c>
      <c r="D1872">
        <v>-0.87151668177425545</v>
      </c>
      <c r="E1872">
        <v>-0.70919231536809613</v>
      </c>
      <c r="F1872">
        <v>-0.2445055887264429</v>
      </c>
      <c r="G1872">
        <v>-0.36661160632932921</v>
      </c>
      <c r="H1872">
        <v>-0.15356170763329979</v>
      </c>
      <c r="I1872">
        <v>-0.22735477987635111</v>
      </c>
      <c r="J1872">
        <v>3.9494827623443918E-2</v>
      </c>
      <c r="K1872">
        <v>-1.0785508602468069E-2</v>
      </c>
      <c r="L1872">
        <v>-1.2020488874311821</v>
      </c>
      <c r="M1872">
        <v>-0.40985922641678668</v>
      </c>
      <c r="N1872">
        <v>0.38636323064218492</v>
      </c>
    </row>
    <row r="1873" spans="1:14" x14ac:dyDescent="0.35">
      <c r="A1873">
        <v>-0.34219503194310169</v>
      </c>
      <c r="B1873">
        <v>-7.4233927776813147E-2</v>
      </c>
      <c r="C1873">
        <v>-0.74054916609276766</v>
      </c>
      <c r="D1873">
        <v>-0.86809814966246801</v>
      </c>
      <c r="E1873">
        <v>-0.70931568484245888</v>
      </c>
      <c r="F1873">
        <v>-0.25045245788948728</v>
      </c>
      <c r="G1873">
        <v>-0.36440072262739059</v>
      </c>
      <c r="H1873">
        <v>-0.1561796334517225</v>
      </c>
      <c r="I1873">
        <v>-0.22924951184510081</v>
      </c>
      <c r="J1873">
        <v>4.356360279398297E-2</v>
      </c>
      <c r="K1873">
        <v>-7.668722205400047E-3</v>
      </c>
      <c r="L1873">
        <v>-1.199578230026062</v>
      </c>
      <c r="M1873">
        <v>-0.40819646963073247</v>
      </c>
      <c r="N1873">
        <v>0.3863180850666395</v>
      </c>
    </row>
    <row r="1874" spans="1:14" x14ac:dyDescent="0.35">
      <c r="A1874">
        <v>-0.33796578079865203</v>
      </c>
      <c r="B1874">
        <v>-6.5841803972442214E-2</v>
      </c>
      <c r="C1874">
        <v>-0.73796252328338241</v>
      </c>
      <c r="D1874">
        <v>-0.86413098666992028</v>
      </c>
      <c r="E1874">
        <v>-0.70920620525617806</v>
      </c>
      <c r="F1874">
        <v>-0.25648239047993743</v>
      </c>
      <c r="G1874">
        <v>-0.36231658251323351</v>
      </c>
      <c r="H1874">
        <v>-0.15822048395061961</v>
      </c>
      <c r="I1874">
        <v>-0.2308471471907092</v>
      </c>
      <c r="J1874">
        <v>4.7689390063414987E-2</v>
      </c>
      <c r="K1874">
        <v>-4.8524566764802657E-3</v>
      </c>
      <c r="L1874">
        <v>-1.197364706477773</v>
      </c>
      <c r="M1874">
        <v>-0.40645847310049282</v>
      </c>
      <c r="N1874">
        <v>0.38632291385031842</v>
      </c>
    </row>
    <row r="1875" spans="1:14" x14ac:dyDescent="0.35">
      <c r="A1875">
        <v>-0.33346830172999109</v>
      </c>
      <c r="B1875">
        <v>-5.7578662703449801E-2</v>
      </c>
      <c r="C1875">
        <v>-0.73565816007202756</v>
      </c>
      <c r="D1875">
        <v>-0.85959347846096357</v>
      </c>
      <c r="E1875">
        <v>-0.7088334381125645</v>
      </c>
      <c r="F1875">
        <v>-0.26251315514644208</v>
      </c>
      <c r="G1875">
        <v>-0.36036327633974802</v>
      </c>
      <c r="H1875">
        <v>-0.15967614675483871</v>
      </c>
      <c r="I1875">
        <v>-0.2321566235691819</v>
      </c>
      <c r="J1875">
        <v>5.1848016970039712E-2</v>
      </c>
      <c r="K1875">
        <v>-2.3617664338463351E-3</v>
      </c>
      <c r="L1875">
        <v>-1.195387645466067</v>
      </c>
      <c r="M1875">
        <v>-0.40464521981825669</v>
      </c>
      <c r="N1875">
        <v>0.38636011443423318</v>
      </c>
    </row>
    <row r="1876" spans="1:14" x14ac:dyDescent="0.35">
      <c r="A1876">
        <v>-0.32871639990887669</v>
      </c>
      <c r="B1876">
        <v>-4.9519761598891598E-2</v>
      </c>
      <c r="C1876">
        <v>-0.73364512560813999</v>
      </c>
      <c r="D1876">
        <v>-0.85447090545150228</v>
      </c>
      <c r="E1876">
        <v>-0.70817066932456441</v>
      </c>
      <c r="F1876">
        <v>-0.26846025585576161</v>
      </c>
      <c r="G1876">
        <v>-0.35853992547243241</v>
      </c>
      <c r="H1876">
        <v>-0.16054219099488959</v>
      </c>
      <c r="I1876">
        <v>-0.2331892843643715</v>
      </c>
      <c r="J1876">
        <v>5.6013356628144439E-2</v>
      </c>
      <c r="K1876">
        <v>-2.1747039284747421E-4</v>
      </c>
      <c r="L1876">
        <v>-1.1936234566173429</v>
      </c>
      <c r="M1876">
        <v>-0.40275684074678969</v>
      </c>
      <c r="N1876">
        <v>0.38641222980670908</v>
      </c>
    </row>
    <row r="1877" spans="1:14" x14ac:dyDescent="0.35">
      <c r="A1877">
        <v>-0.32372394012171052</v>
      </c>
      <c r="B1877">
        <v>-4.1737362842689578E-2</v>
      </c>
      <c r="C1877">
        <v>-0.73193101467414223</v>
      </c>
      <c r="D1877">
        <v>-0.84875576198775526</v>
      </c>
      <c r="E1877">
        <v>-0.70719515266489696</v>
      </c>
      <c r="F1877">
        <v>-0.27423754575587589</v>
      </c>
      <c r="G1877">
        <v>-0.35684060236048198</v>
      </c>
      <c r="H1877">
        <v>-0.16081750947710521</v>
      </c>
      <c r="I1877">
        <v>-0.2339586509798712</v>
      </c>
      <c r="J1877">
        <v>6.0157829713276101E-2</v>
      </c>
      <c r="K1877">
        <v>1.564336621000195E-3</v>
      </c>
      <c r="L1877">
        <v>-1.1920459080135499</v>
      </c>
      <c r="M1877">
        <v>-0.40079344021198349</v>
      </c>
      <c r="N1877">
        <v>0.38646229748111832</v>
      </c>
    </row>
    <row r="1878" spans="1:14" x14ac:dyDescent="0.35">
      <c r="A1878">
        <v>-0.31850488409117622</v>
      </c>
      <c r="B1878">
        <v>-3.4299613741795021E-2</v>
      </c>
      <c r="C1878">
        <v>-0.73052140973968349</v>
      </c>
      <c r="D1878">
        <v>-0.84244781816731962</v>
      </c>
      <c r="E1878">
        <v>-0.70588825150116485</v>
      </c>
      <c r="F1878">
        <v>-0.27975792274763028</v>
      </c>
      <c r="G1878">
        <v>-0.35525435240264303</v>
      </c>
      <c r="H1878">
        <v>-0.160504020873387</v>
      </c>
      <c r="I1878">
        <v>-0.2344801668008305</v>
      </c>
      <c r="J1878">
        <v>6.4252927439532481E-2</v>
      </c>
      <c r="K1878">
        <v>2.9727069261636929E-3</v>
      </c>
      <c r="L1878">
        <v>-1.1906264234166559</v>
      </c>
      <c r="M1878">
        <v>-0.39875493575971582</v>
      </c>
      <c r="N1878">
        <v>0.38649416255732533</v>
      </c>
    </row>
    <row r="1879" spans="1:14" x14ac:dyDescent="0.35">
      <c r="A1879">
        <v>-0.31307340378740278</v>
      </c>
      <c r="B1879">
        <v>-2.7269538436167199E-2</v>
      </c>
      <c r="C1879">
        <v>-0.72941932228839867</v>
      </c>
      <c r="D1879">
        <v>-0.83555401986279243</v>
      </c>
      <c r="E1879">
        <v>-0.70423547472590386</v>
      </c>
      <c r="F1879">
        <v>-0.28493410315584988</v>
      </c>
      <c r="G1879">
        <v>-0.35376531742446898</v>
      </c>
      <c r="H1879">
        <v>-0.1596064394101506</v>
      </c>
      <c r="I1879">
        <v>-0.23477090478501331</v>
      </c>
      <c r="J1879">
        <v>6.826974188152235E-2</v>
      </c>
      <c r="K1879">
        <v>4.0021844947617513E-3</v>
      </c>
      <c r="L1879">
        <v>-1.189334394039292</v>
      </c>
      <c r="M1879">
        <v>-0.39664091596159629</v>
      </c>
      <c r="N1879">
        <v>0.38649274639515829</v>
      </c>
    </row>
    <row r="1880" spans="1:14" x14ac:dyDescent="0.35">
      <c r="A1880">
        <v>-0.30744406393748491</v>
      </c>
      <c r="B1880">
        <v>-2.0704159055266121E-2</v>
      </c>
      <c r="C1880">
        <v>-0.72862464952732431</v>
      </c>
      <c r="D1880">
        <v>-0.82808822841032725</v>
      </c>
      <c r="E1880">
        <v>-0.70222640630124067</v>
      </c>
      <c r="F1880">
        <v>-0.28967946618820672</v>
      </c>
      <c r="G1880">
        <v>-0.35235296009634659</v>
      </c>
      <c r="H1880">
        <v>-0.15813211480742681</v>
      </c>
      <c r="I1880">
        <v>-0.23484923365666169</v>
      </c>
      <c r="J1880">
        <v>7.2179489907354011E-2</v>
      </c>
      <c r="K1880">
        <v>4.6530586902330251E-3</v>
      </c>
      <c r="L1880">
        <v>-1.188137500794554</v>
      </c>
      <c r="M1880">
        <v>-0.394450519514771</v>
      </c>
      <c r="N1880">
        <v>0.38644426465819659</v>
      </c>
    </row>
    <row r="1881" spans="1:14" x14ac:dyDescent="0.35">
      <c r="A1881">
        <v>-0.30163206363001033</v>
      </c>
      <c r="B1881">
        <v>-1.4653760539892421E-2</v>
      </c>
      <c r="C1881">
        <v>-0.72813366366080423</v>
      </c>
      <c r="D1881">
        <v>-0.8200708074445977</v>
      </c>
      <c r="E1881">
        <v>-0.69985453138453724</v>
      </c>
      <c r="F1881">
        <v>-0.29390895838250503</v>
      </c>
      <c r="G1881">
        <v>-0.35099238776787578</v>
      </c>
      <c r="H1881">
        <v>-0.1560909408072364</v>
      </c>
      <c r="I1881">
        <v>-0.23473444209122449</v>
      </c>
      <c r="J1881">
        <v>7.5954017938006491E-2</v>
      </c>
      <c r="K1881">
        <v>4.9315166541009647E-3</v>
      </c>
      <c r="L1881">
        <v>-1.187002044194845</v>
      </c>
      <c r="M1881">
        <v>-0.39218233877595182</v>
      </c>
      <c r="N1881">
        <v>0.38633639094204753</v>
      </c>
    </row>
    <row r="1882" spans="1:14" x14ac:dyDescent="0.35">
      <c r="A1882">
        <v>-0.29565352403613693</v>
      </c>
      <c r="B1882">
        <v>-9.1613086734128046E-3</v>
      </c>
      <c r="C1882">
        <v>-0.72793855126006868</v>
      </c>
      <c r="D1882">
        <v>-0.81152807016844264</v>
      </c>
      <c r="E1882">
        <v>-0.69711696537845591</v>
      </c>
      <c r="F1882">
        <v>-0.29754004417740848</v>
      </c>
      <c r="G1882">
        <v>-0.34965477279051299</v>
      </c>
      <c r="H1882">
        <v>-0.15349532673814631</v>
      </c>
      <c r="I1882">
        <v>-0.23444632536770629</v>
      </c>
      <c r="J1882">
        <v>7.9566276655675505E-2</v>
      </c>
      <c r="K1882">
        <v>4.8496863079394714E-3</v>
      </c>
      <c r="L1882">
        <v>-1.185893280355518</v>
      </c>
      <c r="M1882">
        <v>-0.38983435049851622</v>
      </c>
      <c r="N1882">
        <v>0.38615836476672749</v>
      </c>
    </row>
    <row r="1883" spans="1:14" x14ac:dyDescent="0.35">
      <c r="A1883">
        <v>-0.28952580675578687</v>
      </c>
      <c r="B1883">
        <v>-4.262025859665286E-3</v>
      </c>
      <c r="C1883">
        <v>-0.72802701974874928</v>
      </c>
      <c r="D1883">
        <v>-0.80249160561314881</v>
      </c>
      <c r="E1883">
        <v>-0.69401409529921931</v>
      </c>
      <c r="F1883">
        <v>-0.30049368628023032</v>
      </c>
      <c r="G1883">
        <v>-0.34830786442310568</v>
      </c>
      <c r="H1883">
        <v>-0.1503602233439785</v>
      </c>
      <c r="I1883">
        <v>-0.23400474390438569</v>
      </c>
      <c r="J1883">
        <v>8.2990757357433331E-2</v>
      </c>
      <c r="K1883">
        <v>4.4255652540599044E-3</v>
      </c>
      <c r="L1883">
        <v>-1.184775762813139</v>
      </c>
      <c r="M1883">
        <v>-0.38740387595249298</v>
      </c>
      <c r="N1883">
        <v>0.38590104523813779</v>
      </c>
    </row>
    <row r="1884" spans="1:14" x14ac:dyDescent="0.35">
      <c r="A1884">
        <v>-0.28326784514144959</v>
      </c>
      <c r="B1884">
        <v>1.6875779183855851E-5</v>
      </c>
      <c r="C1884">
        <v>-0.72838198653516706</v>
      </c>
      <c r="D1884">
        <v>-0.79299750686053194</v>
      </c>
      <c r="E1884">
        <v>-0.69054914549437774</v>
      </c>
      <c r="F1884">
        <v>-0.30269533778205959</v>
      </c>
      <c r="G1884">
        <v>-0.34691658497472622</v>
      </c>
      <c r="H1884">
        <v>-0.14670319156588851</v>
      </c>
      <c r="I1884">
        <v>-0.23342916723547449</v>
      </c>
      <c r="J1884">
        <v>8.6203884406967024E-2</v>
      </c>
      <c r="K1884">
        <v>3.6828346551566189E-3</v>
      </c>
      <c r="L1884">
        <v>-1.1836136909949879</v>
      </c>
      <c r="M1884">
        <v>-0.38488757181194633</v>
      </c>
      <c r="N1884">
        <v>0.38555691398492681</v>
      </c>
    </row>
    <row r="1885" spans="1:14" x14ac:dyDescent="0.35">
      <c r="A1885">
        <v>-0.27690046924500678</v>
      </c>
      <c r="B1885">
        <v>3.6563089958061572E-3</v>
      </c>
      <c r="C1885">
        <v>-0.72898136381555823</v>
      </c>
      <c r="D1885">
        <v>-0.78308552751746952</v>
      </c>
      <c r="E1885">
        <v>-0.68672768192737976</v>
      </c>
      <c r="F1885">
        <v>-0.30407592701563407</v>
      </c>
      <c r="G1885">
        <v>-0.34544370009919229</v>
      </c>
      <c r="H1885">
        <v>-0.1425445010102537</v>
      </c>
      <c r="I1885">
        <v>-0.2327382199802441</v>
      </c>
      <c r="J1885">
        <v>8.9184360669089191E-2</v>
      </c>
      <c r="K1885">
        <v>2.6505610376290618E-3</v>
      </c>
      <c r="L1885">
        <v>-1.1823712670264599</v>
      </c>
      <c r="M1885">
        <v>-0.38228145224455617</v>
      </c>
      <c r="N1885">
        <v>0.38512003287194291</v>
      </c>
    </row>
    <row r="1886" spans="1:14" x14ac:dyDescent="0.35">
      <c r="A1886">
        <v>-0.2704467039615901</v>
      </c>
      <c r="B1886">
        <v>6.6452827022969174E-3</v>
      </c>
      <c r="C1886">
        <v>-0.72979794870419745</v>
      </c>
      <c r="D1886">
        <v>-0.77279819485022827</v>
      </c>
      <c r="E1886">
        <v>-0.68255707093380313</v>
      </c>
      <c r="F1886">
        <v>-0.30457281587288509</v>
      </c>
      <c r="G1886">
        <v>-0.34385055027579631</v>
      </c>
      <c r="H1886">
        <v>-0.1379072433895514</v>
      </c>
      <c r="I1886">
        <v>-0.23194924805412939</v>
      </c>
      <c r="J1886">
        <v>9.1913464602973338E-2</v>
      </c>
      <c r="K1886">
        <v>1.362792487824338E-3</v>
      </c>
      <c r="L1886">
        <v>-1.181013062925601</v>
      </c>
      <c r="M1886">
        <v>-0.37958094159789058</v>
      </c>
      <c r="N1886">
        <v>0.38458596335157258</v>
      </c>
    </row>
    <row r="1887" spans="1:14" x14ac:dyDescent="0.35">
      <c r="A1887">
        <v>-0.2639320197623265</v>
      </c>
      <c r="B1887">
        <v>8.9807422085961264E-3</v>
      </c>
      <c r="C1887">
        <v>-0.73079942447984614</v>
      </c>
      <c r="D1887">
        <v>-0.76217990892686949</v>
      </c>
      <c r="E1887">
        <v>-0.67804590947870413</v>
      </c>
      <c r="F1887">
        <v>-0.30413071254382951</v>
      </c>
      <c r="G1887">
        <v>-0.34209782767378449</v>
      </c>
      <c r="H1887">
        <v>-0.132817445323238</v>
      </c>
      <c r="I1887">
        <v>-0.23107792371669689</v>
      </c>
      <c r="J1887">
        <v>9.4375298778321071E-2</v>
      </c>
      <c r="K1887">
        <v>-1.4194138485801311E-4</v>
      </c>
      <c r="L1887">
        <v>-1.179504399914781</v>
      </c>
      <c r="M1887">
        <v>-0.37678095601816808</v>
      </c>
      <c r="N1887">
        <v>0.3839516550925795</v>
      </c>
    </row>
    <row r="1888" spans="1:14" x14ac:dyDescent="0.35">
      <c r="A1888">
        <v>-0.25738451635806919</v>
      </c>
      <c r="B1888">
        <v>1.066729311770143E-2</v>
      </c>
      <c r="C1888">
        <v>-0.73194847482425196</v>
      </c>
      <c r="D1888">
        <v>-0.75127605696153132</v>
      </c>
      <c r="E1888">
        <v>-0.67320344449678116</v>
      </c>
      <c r="F1888">
        <v>-0.3027025202582605</v>
      </c>
      <c r="G1888">
        <v>-0.34014638003058728</v>
      </c>
      <c r="H1888">
        <v>-0.12730416463145211</v>
      </c>
      <c r="I1888">
        <v>-0.23013790709021451</v>
      </c>
      <c r="J1888">
        <v>9.6556990083045857E-2</v>
      </c>
      <c r="K1888">
        <v>-1.8212141934995649E-3</v>
      </c>
      <c r="L1888">
        <v>-1.1778117405197079</v>
      </c>
      <c r="M1888">
        <v>-0.3738760113469673</v>
      </c>
      <c r="N1888">
        <v>0.38321531175643048</v>
      </c>
    </row>
    <row r="1889" spans="1:14" x14ac:dyDescent="0.35">
      <c r="A1889">
        <v>-0.25083502183607548</v>
      </c>
      <c r="B1889">
        <v>1.171682517151851E-2</v>
      </c>
      <c r="C1889">
        <v>-0.7332030093522004</v>
      </c>
      <c r="D1889">
        <v>-0.74013217088048489</v>
      </c>
      <c r="E1889">
        <v>-0.66803899897217711</v>
      </c>
      <c r="F1889">
        <v>-0.3002501044835193</v>
      </c>
      <c r="G1889">
        <v>-0.33795802110898832</v>
      </c>
      <c r="H1889">
        <v>-0.1213995547555826</v>
      </c>
      <c r="I1889">
        <v>-0.22914057970806739</v>
      </c>
      <c r="J1889">
        <v>9.8448842039066342E-2</v>
      </c>
      <c r="K1889">
        <v>-3.629359325447834E-3</v>
      </c>
      <c r="L1889">
        <v>-1.1759030924556899</v>
      </c>
      <c r="M1889">
        <v>-0.37086035380563742</v>
      </c>
      <c r="N1889">
        <v>0.38237624157716898</v>
      </c>
    </row>
    <row r="1890" spans="1:14" x14ac:dyDescent="0.35">
      <c r="A1890">
        <v>-0.24431709317121891</v>
      </c>
      <c r="B1890">
        <v>1.2148053143349991E-2</v>
      </c>
      <c r="C1890">
        <v>-0.73451649572263555</v>
      </c>
      <c r="D1890">
        <v>-0.72879315400773592</v>
      </c>
      <c r="E1890">
        <v>-0.66256142213216829</v>
      </c>
      <c r="F1890">
        <v>-0.29674496204759299</v>
      </c>
      <c r="G1890">
        <v>-0.33549632592458378</v>
      </c>
      <c r="H1890">
        <v>-0.1151388832978837</v>
      </c>
      <c r="I1890">
        <v>-0.22809486275703869</v>
      </c>
      <c r="J1890">
        <v>0.100044439708773</v>
      </c>
      <c r="K1890">
        <v>-5.5181847018477281E-3</v>
      </c>
      <c r="L1890">
        <v>-1.173748421282057</v>
      </c>
      <c r="M1890">
        <v>-0.36772810934938671</v>
      </c>
      <c r="N1890">
        <v>0.38143469988877582</v>
      </c>
    </row>
    <row r="1891" spans="1:14" x14ac:dyDescent="0.35">
      <c r="A1891">
        <v>-0.237866908230842</v>
      </c>
      <c r="B1891">
        <v>1.198599201018258E-2</v>
      </c>
      <c r="C1891">
        <v>-0.73583839122403205</v>
      </c>
      <c r="D1891">
        <v>-0.71730259976611244</v>
      </c>
      <c r="E1891">
        <v>-0.65677858052818072</v>
      </c>
      <c r="F1891">
        <v>-0.2921687767464265</v>
      </c>
      <c r="G1891">
        <v>-0.33272738838353222</v>
      </c>
      <c r="H1891">
        <v>-0.1085604929377757</v>
      </c>
      <c r="I1891">
        <v>-0.22700712925730479</v>
      </c>
      <c r="J1891">
        <v>0.10134070787601381</v>
      </c>
      <c r="K1891">
        <v>-7.4377319250636953E-3</v>
      </c>
      <c r="L1891">
        <v>-1.1713200667238179</v>
      </c>
      <c r="M1891">
        <v>-0.36447344715307428</v>
      </c>
      <c r="N1891">
        <v>0.38039173007888633</v>
      </c>
    </row>
    <row r="1892" spans="1:14" x14ac:dyDescent="0.35">
      <c r="A1892">
        <v>-0.23152304403049581</v>
      </c>
      <c r="B1892">
        <v>1.126138323971748E-2</v>
      </c>
      <c r="C1892">
        <v>-0.73711466484424193</v>
      </c>
      <c r="D1892">
        <v>-0.70570222146915018</v>
      </c>
      <c r="E1892">
        <v>-0.65069690582634165</v>
      </c>
      <c r="F1892">
        <v>-0.28651384717272288</v>
      </c>
      <c r="G1892">
        <v>-0.32962051933443443</v>
      </c>
      <c r="H1892">
        <v>-0.1017056960724125</v>
      </c>
      <c r="I1892">
        <v>-0.22588121570627259</v>
      </c>
      <c r="J1892">
        <v>0.1023379235740776</v>
      </c>
      <c r="K1892">
        <v>-9.3370659925031685E-3</v>
      </c>
      <c r="L1892">
        <v>-1.1685931556451119</v>
      </c>
      <c r="M1892">
        <v>-0.36109075243999089</v>
      </c>
      <c r="N1892">
        <v>0.37924900873584327</v>
      </c>
    </row>
    <row r="1893" spans="1:14" x14ac:dyDescent="0.35">
      <c r="A1893">
        <v>-0.22532614061035081</v>
      </c>
      <c r="B1893">
        <v>1.0010088191781291E-2</v>
      </c>
      <c r="C1893">
        <v>-0.7382883992926228</v>
      </c>
      <c r="D1893">
        <v>-0.69403140771259864</v>
      </c>
      <c r="E1893">
        <v>-0.64432101379699125</v>
      </c>
      <c r="F1893">
        <v>-0.27978337386832619</v>
      </c>
      <c r="G1893">
        <v>-0.3261488643512731</v>
      </c>
      <c r="H1893">
        <v>-9.4618598242672824E-2</v>
      </c>
      <c r="I1893">
        <v>-0.22471853483288751</v>
      </c>
      <c r="J1893">
        <v>0.1030396845102701</v>
      </c>
      <c r="K1893">
        <v>-1.1165081772429031E-2</v>
      </c>
      <c r="L1893">
        <v>-1.1655460030412661</v>
      </c>
      <c r="M1893">
        <v>-0.35757480373494732</v>
      </c>
      <c r="N1893">
        <v>0.37800870004886439</v>
      </c>
    </row>
    <row r="1894" spans="1:14" x14ac:dyDescent="0.35">
      <c r="A1894">
        <v>-0.21931845415422921</v>
      </c>
      <c r="B1894">
        <v>8.2724634248245721E-3</v>
      </c>
      <c r="C1894">
        <v>-0.73930046109253844</v>
      </c>
      <c r="D1894">
        <v>-0.68232691267530932</v>
      </c>
      <c r="E1894">
        <v>-0.63765340725197617</v>
      </c>
      <c r="F1894">
        <v>-0.2719915945992053</v>
      </c>
      <c r="G1894">
        <v>-0.32228992277416341</v>
      </c>
      <c r="H1894">
        <v>-8.7345849562473266E-2</v>
      </c>
      <c r="I1894">
        <v>-0.22351828711760291</v>
      </c>
      <c r="J1894">
        <v>0.1034528353542679</v>
      </c>
      <c r="K1894">
        <v>-1.28713133708237E-2</v>
      </c>
      <c r="L1894">
        <v>-1.1621604911164169</v>
      </c>
      <c r="M1894">
        <v>-0.35392094957797049</v>
      </c>
      <c r="N1894">
        <v>0.37667332381632418</v>
      </c>
    </row>
    <row r="1895" spans="1:14" x14ac:dyDescent="0.35">
      <c r="A1895">
        <v>-0.21354330669445701</v>
      </c>
      <c r="B1895">
        <v>6.0927311616261193E-3</v>
      </c>
      <c r="C1895">
        <v>-0.74009022566802862</v>
      </c>
      <c r="D1895">
        <v>-0.67062268497117383</v>
      </c>
      <c r="E1895">
        <v>-0.6306942734709573</v>
      </c>
      <c r="F1895">
        <v>-0.26316375875482428</v>
      </c>
      <c r="G1895">
        <v>-0.31802595250983862</v>
      </c>
      <c r="H1895">
        <v>-7.9936327833890708E-2</v>
      </c>
      <c r="I1895">
        <v>-0.22227776464249599</v>
      </c>
      <c r="J1895">
        <v>0.1035873540907284</v>
      </c>
      <c r="K1895">
        <v>-1.440673235330847E-2</v>
      </c>
      <c r="L1895">
        <v>-1.158422415480056</v>
      </c>
      <c r="M1895">
        <v>-0.3501252797605563</v>
      </c>
      <c r="N1895">
        <v>0.37524564067476102</v>
      </c>
    </row>
    <row r="1896" spans="1:14" x14ac:dyDescent="0.35">
      <c r="A1896">
        <v>-0.2080444429095234</v>
      </c>
      <c r="B1896">
        <v>3.5183563311784738E-3</v>
      </c>
      <c r="C1896">
        <v>-0.74059634339890046</v>
      </c>
      <c r="D1896">
        <v>-0.65894983276613583</v>
      </c>
      <c r="E1896">
        <v>-0.62344138392914417</v>
      </c>
      <c r="F1896">
        <v>-0.25333593474876759</v>
      </c>
      <c r="G1896">
        <v>-0.31334424868142818</v>
      </c>
      <c r="H1896">
        <v>-7.2440761516897378E-2</v>
      </c>
      <c r="I1896">
        <v>-0.22099273669054401</v>
      </c>
      <c r="J1896">
        <v>0.1034562006119297</v>
      </c>
      <c r="K1896">
        <v>-1.5724520600009732E-2</v>
      </c>
      <c r="L1896">
        <v>-1.1543217867036979</v>
      </c>
      <c r="M1896">
        <v>-0.34618478625016169</v>
      </c>
      <c r="N1896">
        <v>0.37372855734241262</v>
      </c>
    </row>
    <row r="1897" spans="1:14" x14ac:dyDescent="0.35">
      <c r="A1897">
        <v>-0.20286530722118989</v>
      </c>
      <c r="B1897">
        <v>5.9943946788099112E-4</v>
      </c>
      <c r="C1897">
        <v>-0.7407575320481552</v>
      </c>
      <c r="D1897">
        <v>-0.64733671695543116</v>
      </c>
      <c r="E1897">
        <v>-0.61589010092613417</v>
      </c>
      <c r="F1897">
        <v>-0.242554647916601</v>
      </c>
      <c r="G1897">
        <v>-0.3082372883050768</v>
      </c>
      <c r="H1897">
        <v>-6.4911304685300486E-2</v>
      </c>
      <c r="I1897">
        <v>-0.2196579024683851</v>
      </c>
      <c r="J1897">
        <v>0.1030751294768031</v>
      </c>
      <c r="K1897">
        <v>-1.6780803548247961E-2</v>
      </c>
      <c r="L1897">
        <v>-1.149853075039027</v>
      </c>
      <c r="M1897">
        <v>-0.34209750918073878</v>
      </c>
      <c r="N1897">
        <v>0.37212505377953159</v>
      </c>
    </row>
    <row r="1898" spans="1:14" x14ac:dyDescent="0.35">
      <c r="A1898">
        <v>-0.19804825680555729</v>
      </c>
      <c r="B1898">
        <v>-2.6118676923454491E-3</v>
      </c>
      <c r="C1898">
        <v>-0.74051338085965135</v>
      </c>
      <c r="D1898">
        <v>-0.63580915857889764</v>
      </c>
      <c r="E1898">
        <v>-0.60803349215461555</v>
      </c>
      <c r="F1898">
        <v>-0.23087635068436449</v>
      </c>
      <c r="G1898">
        <v>-0.30270273769830203</v>
      </c>
      <c r="H1898">
        <v>-5.7401078935140681E-2</v>
      </c>
      <c r="I1898">
        <v>-0.21826739269966119</v>
      </c>
      <c r="J1898">
        <v>0.1024624684669018</v>
      </c>
      <c r="K1898">
        <v>-1.753532994765283E-2</v>
      </c>
      <c r="L1898">
        <v>-1.145015386270398</v>
      </c>
      <c r="M1898">
        <v>-0.33786266365497369</v>
      </c>
      <c r="N1898">
        <v>0.37043813325325808</v>
      </c>
    </row>
    <row r="1899" spans="1:14" x14ac:dyDescent="0.35">
      <c r="A1899">
        <v>-0.19363372839667911</v>
      </c>
      <c r="B1899">
        <v>-6.0619197787543646E-3</v>
      </c>
      <c r="C1899">
        <v>-0.73980515198624275</v>
      </c>
      <c r="D1899">
        <v>-0.62439074159313535</v>
      </c>
      <c r="E1899">
        <v>-0.59986255049004744</v>
      </c>
      <c r="F1899">
        <v>-0.21836673152015071</v>
      </c>
      <c r="G1899">
        <v>-0.29674332422587169</v>
      </c>
      <c r="H1899">
        <v>-4.9963698505226077E-2</v>
      </c>
      <c r="I1899">
        <v>-0.21681529907832611</v>
      </c>
      <c r="J1899">
        <v>0.10163886446909839</v>
      </c>
      <c r="K1899">
        <v>-1.7952085168177701E-2</v>
      </c>
      <c r="L1899">
        <v>-1.1398125577591489</v>
      </c>
      <c r="M1899">
        <v>-0.33348074366938851</v>
      </c>
      <c r="N1899">
        <v>0.36867079542420128</v>
      </c>
    </row>
    <row r="1900" spans="1:14" x14ac:dyDescent="0.35">
      <c r="A1900">
        <v>-0.1896593788752243</v>
      </c>
      <c r="B1900">
        <v>-9.6961071807628585E-3</v>
      </c>
      <c r="C1900">
        <v>-0.73857656568794816</v>
      </c>
      <c r="D1900">
        <v>-0.61310318783052775</v>
      </c>
      <c r="E1900">
        <v>-0.59136651245287486</v>
      </c>
      <c r="F1900">
        <v>-0.20509987414967151</v>
      </c>
      <c r="G1900">
        <v>-0.2903665791015726</v>
      </c>
      <c r="H1900">
        <v>-4.2652794407915362E-2</v>
      </c>
      <c r="I1900">
        <v>-0.21529620914159769</v>
      </c>
      <c r="J1900">
        <v>0.10062699846970791</v>
      </c>
      <c r="K1900">
        <v>-1.7999826572227869E-2</v>
      </c>
      <c r="L1900">
        <v>-1.134253165965373</v>
      </c>
      <c r="M1900">
        <v>-0.3289536002413323</v>
      </c>
      <c r="N1900">
        <v>0.36682603181246221</v>
      </c>
    </row>
    <row r="1901" spans="1:14" x14ac:dyDescent="0.35">
      <c r="A1901">
        <v>-0.18615922144677199</v>
      </c>
      <c r="B1901">
        <v>-1.3459358613665101E-2</v>
      </c>
      <c r="C1901">
        <v>-0.73677455684743265</v>
      </c>
      <c r="D1901">
        <v>-0.60196677770860862</v>
      </c>
      <c r="E1901">
        <v>-0.58253326504300862</v>
      </c>
      <c r="F1901">
        <v>-0.19115728344884311</v>
      </c>
      <c r="G1901">
        <v>-0.28358446298219508</v>
      </c>
      <c r="H1901">
        <v>-3.5521551056564959E-2</v>
      </c>
      <c r="I1901">
        <v>-0.21370572433532509</v>
      </c>
      <c r="J1901">
        <v>9.9451272081625408E-2</v>
      </c>
      <c r="K1901">
        <v>-1.7652531382202019E-2</v>
      </c>
      <c r="L1901">
        <v>-1.1283504402197699</v>
      </c>
      <c r="M1901">
        <v>-0.32428449175023022</v>
      </c>
      <c r="N1901">
        <v>0.36490684242599092</v>
      </c>
    </row>
    <row r="1902" spans="1:14" x14ac:dyDescent="0.35">
      <c r="A1902">
        <v>-0.18316278055683721</v>
      </c>
      <c r="B1902">
        <v>-1.729662048304359E-2</v>
      </c>
      <c r="C1902">
        <v>-0.73434999168523341</v>
      </c>
      <c r="D1902">
        <v>-0.59100078830166769</v>
      </c>
      <c r="E1902">
        <v>-0.57334982720659533</v>
      </c>
      <c r="F1902">
        <v>-0.17662679899466791</v>
      </c>
      <c r="G1902">
        <v>-0.27641289061283558</v>
      </c>
      <c r="H1902">
        <v>-2.8622264860910459E-2</v>
      </c>
      <c r="I1902">
        <v>-0.21204094097798529</v>
      </c>
      <c r="J1902">
        <v>9.8137468994723864E-2</v>
      </c>
      <c r="K1902">
        <v>-1.6889749697357351E-2</v>
      </c>
      <c r="L1902">
        <v>-1.122122082188389</v>
      </c>
      <c r="M1902">
        <v>-0.31947810554756662</v>
      </c>
      <c r="N1902">
        <v>0.36291627200003129</v>
      </c>
    </row>
    <row r="1903" spans="1:14" x14ac:dyDescent="0.35">
      <c r="A1903">
        <v>-0.18069428945910099</v>
      </c>
      <c r="B1903">
        <v>-2.1153318336209811E-2</v>
      </c>
      <c r="C1903">
        <v>-0.73125833504174942</v>
      </c>
      <c r="D1903">
        <v>-0.58022391995344247</v>
      </c>
      <c r="E1903">
        <v>-0.56380288937656009</v>
      </c>
      <c r="F1903">
        <v>-0.16160142109631659</v>
      </c>
      <c r="G1903">
        <v>-0.26887117443712588</v>
      </c>
      <c r="H1903">
        <v>-2.2005929115269659E-2</v>
      </c>
      <c r="I1903">
        <v>-0.21030087727439731</v>
      </c>
      <c r="J1903">
        <v>9.6712395954118069E-2</v>
      </c>
      <c r="K1903">
        <v>-1.5696857693524139E-2</v>
      </c>
      <c r="L1903">
        <v>-1.11558999591605</v>
      </c>
      <c r="M1903">
        <v>-0.31454055097880229</v>
      </c>
      <c r="N1903">
        <v>0.36085746418338238</v>
      </c>
    </row>
    <row r="1904" spans="1:14" x14ac:dyDescent="0.35">
      <c r="A1904">
        <v>-0.17877195447215311</v>
      </c>
      <c r="B1904">
        <v>-2.497580653977316E-2</v>
      </c>
      <c r="C1904">
        <v>-0.72746026020738519</v>
      </c>
      <c r="D1904">
        <v>-0.56965468370813621</v>
      </c>
      <c r="E1904">
        <v>-0.55387939263324104</v>
      </c>
      <c r="F1904">
        <v>-0.14617807691392051</v>
      </c>
      <c r="G1904">
        <v>-0.2609814096277252</v>
      </c>
      <c r="H1904">
        <v>-1.5721844143343319E-2</v>
      </c>
      <c r="I1904">
        <v>-0.20848683396135301</v>
      </c>
      <c r="J1904">
        <v>9.5203509201106762E-2</v>
      </c>
      <c r="K1904">
        <v>-1.4065208459292929E-2</v>
      </c>
      <c r="L1904">
        <v>-1.1087799387712669</v>
      </c>
      <c r="M1904">
        <v>-0.30947932501970699</v>
      </c>
      <c r="N1904">
        <v>0.35873373199890601</v>
      </c>
    </row>
    <row r="1905" spans="1:14" x14ac:dyDescent="0.35">
      <c r="A1905">
        <v>-0.1774073093250097</v>
      </c>
      <c r="B1905">
        <v>-2.8711812255725281E-2</v>
      </c>
      <c r="C1905">
        <v>-0.72292219503329136</v>
      </c>
      <c r="D1905">
        <v>-0.55931172435472121</v>
      </c>
      <c r="E1905">
        <v>-0.54356712826440123</v>
      </c>
      <c r="F1905">
        <v>-0.13045635576045461</v>
      </c>
      <c r="G1905">
        <v>-0.25276782434428657</v>
      </c>
      <c r="H1905">
        <v>-9.8172470101025588E-3</v>
      </c>
      <c r="I1905">
        <v>-0.20660268081851291</v>
      </c>
      <c r="J1905">
        <v>9.3638533584286421E-2</v>
      </c>
      <c r="K1905">
        <v>-1.199218030422344E-2</v>
      </c>
      <c r="L1905">
        <v>-1.101721108148372</v>
      </c>
      <c r="M1905">
        <v>-0.30430325266956793</v>
      </c>
      <c r="N1905">
        <v>0.35654864284820309</v>
      </c>
    </row>
    <row r="1906" spans="1:14" x14ac:dyDescent="0.35">
      <c r="A1906">
        <v>-0.17660468148865149</v>
      </c>
      <c r="B1906">
        <v>-3.2310878801917298E-2</v>
      </c>
      <c r="C1906">
        <v>-0.71761679992055072</v>
      </c>
      <c r="D1906">
        <v>-0.54921405768099518</v>
      </c>
      <c r="E1906">
        <v>-0.53285533891047887</v>
      </c>
      <c r="F1906">
        <v>-0.11453724273697841</v>
      </c>
      <c r="G1906">
        <v>-0.24425611926820731</v>
      </c>
      <c r="H1906">
        <v>-4.3369518446048083E-3</v>
      </c>
      <c r="I1906">
        <v>-0.20465506535690009</v>
      </c>
      <c r="J1906">
        <v>9.2045082577024484E-2</v>
      </c>
      <c r="K1906">
        <v>-9.4811246829716866E-3</v>
      </c>
      <c r="L1906">
        <v>-1.094445681731163</v>
      </c>
      <c r="M1906">
        <v>-0.29902240498719951</v>
      </c>
      <c r="N1906">
        <v>0.3543061161047939</v>
      </c>
    </row>
    <row r="1907" spans="1:14" x14ac:dyDescent="0.35">
      <c r="A1907">
        <v>-0.17636078993852419</v>
      </c>
      <c r="B1907">
        <v>-3.5724811715794218E-2</v>
      </c>
      <c r="C1907">
        <v>-0.71152337517870912</v>
      </c>
      <c r="D1907">
        <v>-0.5393812054212006</v>
      </c>
      <c r="E1907">
        <v>-0.52173530391212886</v>
      </c>
      <c r="F1907">
        <v>-9.8521878471138358E-2</v>
      </c>
      <c r="G1907">
        <v>-0.2354728198004663</v>
      </c>
      <c r="H1907">
        <v>6.7700964148897924E-4</v>
      </c>
      <c r="I1907">
        <v>-0.2026535429180196</v>
      </c>
      <c r="J1907">
        <v>9.0450288052027705E-2</v>
      </c>
      <c r="K1907">
        <v>-6.5412181182774587E-3</v>
      </c>
      <c r="L1907">
        <v>-1.086988330157769</v>
      </c>
      <c r="M1907">
        <v>-0.29364799816154258</v>
      </c>
      <c r="N1907">
        <v>0.35201053087139689</v>
      </c>
    </row>
    <row r="1908" spans="1:14" x14ac:dyDescent="0.35">
      <c r="A1908">
        <v>-0.1766644903393324</v>
      </c>
      <c r="B1908">
        <v>-3.8908128570124489E-2</v>
      </c>
      <c r="C1908">
        <v>-0.70462819703483603</v>
      </c>
      <c r="D1908">
        <v>-0.52983321701239117</v>
      </c>
      <c r="E1908">
        <v>-0.51020089359954279</v>
      </c>
      <c r="F1908">
        <v>-8.251037007098061E-2</v>
      </c>
      <c r="G1908">
        <v>-0.22644466301365049</v>
      </c>
      <c r="H1908">
        <v>5.1857572890643411E-3</v>
      </c>
      <c r="I1908">
        <v>-0.20061062890020939</v>
      </c>
      <c r="J1908">
        <v>8.8880448722282068E-2</v>
      </c>
      <c r="K1908">
        <v>-3.1872246831456952E-3</v>
      </c>
      <c r="L1908">
        <v>-1.079385720002197</v>
      </c>
      <c r="M1908">
        <v>-0.28819227726792201</v>
      </c>
      <c r="N1908">
        <v>0.34966684071129528</v>
      </c>
    </row>
    <row r="1909" spans="1:14" x14ac:dyDescent="0.35">
      <c r="A1909">
        <v>-0.17749667916533871</v>
      </c>
      <c r="B1909">
        <v>-4.1818511177633688E-2</v>
      </c>
      <c r="C1909">
        <v>-0.69692478312571993</v>
      </c>
      <c r="D1909">
        <v>-0.52059057321311109</v>
      </c>
      <c r="E1909">
        <v>-0.49824907965586779</v>
      </c>
      <c r="F1909">
        <v>-6.6600674796475356E-2</v>
      </c>
      <c r="G1909">
        <v>-0.21719803977399371</v>
      </c>
      <c r="H1909">
        <v>9.1539485848834978E-3</v>
      </c>
      <c r="I1909">
        <v>-0.19854177390342631</v>
      </c>
      <c r="J1909">
        <v>8.7360705571214226E-2</v>
      </c>
      <c r="K1909">
        <v>5.608223380606514E-4</v>
      </c>
      <c r="L1909">
        <v>-1.0716760222885171</v>
      </c>
      <c r="M1909">
        <v>-0.28266838838382707</v>
      </c>
      <c r="N1909">
        <v>0.34728069108392068</v>
      </c>
    </row>
    <row r="1910" spans="1:14" x14ac:dyDescent="0.35">
      <c r="A1910">
        <v>-0.178830362853553</v>
      </c>
      <c r="B1910">
        <v>-4.4417256589657228E-2</v>
      </c>
      <c r="C1910">
        <v>-0.6884140894876456</v>
      </c>
      <c r="D1910">
        <v>-0.51167397252615121</v>
      </c>
      <c r="E1910">
        <v>-0.48588039099211461</v>
      </c>
      <c r="F1910">
        <v>-5.0887573828088513E-2</v>
      </c>
      <c r="G1910">
        <v>-0.20775851053036959</v>
      </c>
      <c r="H1910">
        <v>1.2550184870302241E-2</v>
      </c>
      <c r="I1910">
        <v>-0.1964652615773472</v>
      </c>
      <c r="J1910">
        <v>8.591475136518989E-2</v>
      </c>
      <c r="K1910">
        <v>4.6780091982691063E-3</v>
      </c>
      <c r="L1910">
        <v>-1.0638984377288381</v>
      </c>
      <c r="M1910">
        <v>-0.27709024255666698</v>
      </c>
      <c r="N1910">
        <v>0.34485853388484938</v>
      </c>
    </row>
    <row r="1911" spans="1:14" x14ac:dyDescent="0.35">
      <c r="A1911">
        <v>-0.18063089207493641</v>
      </c>
      <c r="B1911">
        <v>-4.6669721411110032E-2</v>
      </c>
      <c r="C1911">
        <v>-0.67910464177179364</v>
      </c>
      <c r="D1911">
        <v>-0.50310400701201452</v>
      </c>
      <c r="E1911">
        <v>-0.47309930657775379</v>
      </c>
      <c r="F1911">
        <v>-3.5461749302788892E-2</v>
      </c>
      <c r="G1911">
        <v>-0.19815041109156351</v>
      </c>
      <c r="H1911">
        <v>1.534743568875729E-2</v>
      </c>
      <c r="I1911">
        <v>-0.19440202745566809</v>
      </c>
      <c r="J1911">
        <v>8.4564579589397226E-2</v>
      </c>
      <c r="K1911">
        <v>9.1349891118688298E-3</v>
      </c>
      <c r="L1911">
        <v>-1.0560927452070401</v>
      </c>
      <c r="M1911">
        <v>-0.27147237479288722</v>
      </c>
      <c r="N1911">
        <v>0.34240773206523101</v>
      </c>
    </row>
    <row r="1912" spans="1:14" x14ac:dyDescent="0.35">
      <c r="A1912">
        <v>-0.1828563552034197</v>
      </c>
      <c r="B1912">
        <v>-4.8545752415777521E-2</v>
      </c>
      <c r="C1912">
        <v>-0.66901260360784498</v>
      </c>
      <c r="D1912">
        <v>-0.49490073937391982</v>
      </c>
      <c r="E1912">
        <v>-0.45991457830091659</v>
      </c>
      <c r="F1912">
        <v>-2.040897377474726E-2</v>
      </c>
      <c r="G1912">
        <v>-0.1883965621557788</v>
      </c>
      <c r="H1912">
        <v>1.752347382379638E-2</v>
      </c>
      <c r="I1912">
        <v>-0.1923753957472307</v>
      </c>
      <c r="J1912">
        <v>8.3330276110471946E-2</v>
      </c>
      <c r="K1912">
        <v>1.38984759450923E-2</v>
      </c>
      <c r="L1912">
        <v>-1.0482988754700471</v>
      </c>
      <c r="M1912">
        <v>-0.26582980084752678</v>
      </c>
      <c r="N1912">
        <v>0.33993664599229428</v>
      </c>
    </row>
    <row r="1913" spans="1:14" x14ac:dyDescent="0.35">
      <c r="A1913">
        <v>-0.18545811969923859</v>
      </c>
      <c r="B1913">
        <v>-5.0020095161093181E-2</v>
      </c>
      <c r="C1913">
        <v>-0.6581617847339114</v>
      </c>
      <c r="D1913">
        <v>-0.48708319798421051</v>
      </c>
      <c r="E1913">
        <v>-0.44633947821660369</v>
      </c>
      <c r="F1913">
        <v>-5.8094175438738738E-3</v>
      </c>
      <c r="G1913">
        <v>-0.17851809325503559</v>
      </c>
      <c r="H1913">
        <v>1.9061308368365278E-2</v>
      </c>
      <c r="I1913">
        <v>-0.1904107305070406</v>
      </c>
      <c r="J1913">
        <v>8.2229854846864736E-2</v>
      </c>
      <c r="K1913">
        <v>1.8931771848736071E-2</v>
      </c>
      <c r="L1913">
        <v>-1.0405565082049451</v>
      </c>
      <c r="M1913">
        <v>-0.26017787418683219</v>
      </c>
      <c r="N1913">
        <v>0.33745469223758079</v>
      </c>
    </row>
    <row r="1914" spans="1:14" x14ac:dyDescent="0.35">
      <c r="A1914">
        <v>-0.18838150581875809</v>
      </c>
      <c r="B1914">
        <v>-5.1072771174303533E-2</v>
      </c>
      <c r="C1914">
        <v>-0.64658359080207894</v>
      </c>
      <c r="D1914">
        <v>-0.47966881060537331</v>
      </c>
      <c r="E1914">
        <v>-0.43239196561843052</v>
      </c>
      <c r="F1914">
        <v>8.2629241075560245E-3</v>
      </c>
      <c r="G1914">
        <v>-0.1685343880016088</v>
      </c>
      <c r="H1914">
        <v>1.9949598829255951E-2</v>
      </c>
      <c r="I1914">
        <v>-0.18853499819313591</v>
      </c>
      <c r="J1914">
        <v>8.1279137003876567E-2</v>
      </c>
      <c r="K1914">
        <v>2.419531736730296E-2</v>
      </c>
      <c r="L1914">
        <v>-1.032904688186955</v>
      </c>
      <c r="M1914">
        <v>-0.25453214509105437</v>
      </c>
      <c r="N1914">
        <v>0.33497236507886119</v>
      </c>
    </row>
    <row r="1915" spans="1:14" x14ac:dyDescent="0.35">
      <c r="A1915">
        <v>-0.19156657398116289</v>
      </c>
      <c r="B1915">
        <v>-5.1689413226561072E-2</v>
      </c>
      <c r="C1915">
        <v>-0.63431691580405314</v>
      </c>
      <c r="D1915">
        <v>-0.47267280078412283</v>
      </c>
      <c r="E1915">
        <v>-0.41809477043421389</v>
      </c>
      <c r="F1915">
        <v>2.1740684795153339E-2</v>
      </c>
      <c r="G1915">
        <v>-0.1584631530529883</v>
      </c>
      <c r="H1915">
        <v>2.0183030424683501E-2</v>
      </c>
      <c r="I1915">
        <v>-0.1867762405049245</v>
      </c>
      <c r="J1915">
        <v>8.0491672203508724E-2</v>
      </c>
      <c r="K1915">
        <v>2.964725405240776E-2</v>
      </c>
      <c r="L1915">
        <v>-1.0253814553003751</v>
      </c>
      <c r="M1915">
        <v>-0.24890822346772071</v>
      </c>
      <c r="N1915">
        <v>0.33250121139287608</v>
      </c>
    </row>
    <row r="1916" spans="1:14" x14ac:dyDescent="0.35">
      <c r="A1916">
        <v>-0.19494900526397799</v>
      </c>
      <c r="B1916">
        <v>-5.1861547157854737E-2</v>
      </c>
      <c r="C1916">
        <v>-0.62140797701472472</v>
      </c>
      <c r="D1916">
        <v>-0.46610757319242868</v>
      </c>
      <c r="E1916">
        <v>-0.40347539063265198</v>
      </c>
      <c r="F1916">
        <v>3.4563465713906012E-2</v>
      </c>
      <c r="G1916">
        <v>-0.14832060817797821</v>
      </c>
      <c r="H1916">
        <v>1.9762629789556559E-2</v>
      </c>
      <c r="I1916">
        <v>-0.1851629595982667</v>
      </c>
      <c r="J1916">
        <v>7.9878699189693148E-2</v>
      </c>
      <c r="K1916">
        <v>3.5243991460553459E-2</v>
      </c>
      <c r="L1916">
        <v>-1.01802348403186</v>
      </c>
      <c r="M1916">
        <v>-0.24332164657633609</v>
      </c>
      <c r="N1916">
        <v>0.33005375094219441</v>
      </c>
    </row>
    <row r="1917" spans="1:14" x14ac:dyDescent="0.35">
      <c r="A1917">
        <v>-0.1984610537175486</v>
      </c>
      <c r="B1917">
        <v>-5.1586807699125707E-2</v>
      </c>
      <c r="C1917">
        <v>-0.60791009138806196</v>
      </c>
      <c r="D1917">
        <v>-0.45998211549673412</v>
      </c>
      <c r="E1917">
        <v>-0.38856600263208269</v>
      </c>
      <c r="F1917">
        <v>4.6678064984064349E-2</v>
      </c>
      <c r="G1917">
        <v>-0.1381217894507927</v>
      </c>
      <c r="H1917">
        <v>1.86960013178421E-2</v>
      </c>
      <c r="I1917">
        <v>-0.18372342209879641</v>
      </c>
      <c r="J1917">
        <v>7.944914365781397E-2</v>
      </c>
      <c r="K1917">
        <v>4.0940772289689953E-2</v>
      </c>
      <c r="L1917">
        <v>-1.010865730300311</v>
      </c>
      <c r="M1917">
        <v>-0.2377877525445036</v>
      </c>
      <c r="N1917">
        <v>0.32764333634484227</v>
      </c>
    </row>
    <row r="1918" spans="1:14" x14ac:dyDescent="0.35">
      <c r="A1918">
        <v>-0.20203254920379179</v>
      </c>
      <c r="B1918">
        <v>-5.0869074986724883E-2</v>
      </c>
      <c r="C1918">
        <v>-0.59388339160293313</v>
      </c>
      <c r="D1918">
        <v>-0.45430144457990812</v>
      </c>
      <c r="E1918">
        <v>-0.37340328500121428</v>
      </c>
      <c r="F1918">
        <v>5.8038605183603487E-2</v>
      </c>
      <c r="G1918">
        <v>-0.12788095218470641</v>
      </c>
      <c r="H1918">
        <v>1.6997467128770701E-2</v>
      </c>
      <c r="I1918">
        <v>-0.18248489346420629</v>
      </c>
      <c r="J1918">
        <v>7.920965095599497E-2</v>
      </c>
      <c r="K1918">
        <v>4.6692231033177101E-2</v>
      </c>
      <c r="L1918">
        <v>-1.003941086717995</v>
      </c>
      <c r="M1918">
        <v>-0.23232156028666109</v>
      </c>
      <c r="N1918">
        <v>0.32528395016117451</v>
      </c>
    </row>
    <row r="1919" spans="1:14" x14ac:dyDescent="0.35">
      <c r="A1919">
        <v>-0.205591930007607</v>
      </c>
      <c r="B1919">
        <v>-4.9718518348080387E-2</v>
      </c>
      <c r="C1919">
        <v>-0.57939447953567225</v>
      </c>
      <c r="D1919">
        <v>-0.44906612408198582</v>
      </c>
      <c r="E1919">
        <v>-0.35802815692980428</v>
      </c>
      <c r="F1919">
        <v>6.860656774422802E-2</v>
      </c>
      <c r="G1919">
        <v>-0.1176120550174042</v>
      </c>
      <c r="H1919">
        <v>1.468809778879088E-2</v>
      </c>
      <c r="I1919">
        <v>-0.18147281983247421</v>
      </c>
      <c r="J1919">
        <v>7.9164651672335662E-2</v>
      </c>
      <c r="K1919">
        <v>5.2452942765898847E-2</v>
      </c>
      <c r="L1919">
        <v>-0.99728005085494598</v>
      </c>
      <c r="M1919">
        <v>-0.2269376562197267</v>
      </c>
      <c r="N1919">
        <v>0.32298994034208789</v>
      </c>
    </row>
    <row r="1920" spans="1:14" x14ac:dyDescent="0.35">
      <c r="A1920">
        <v>-0.2090672854204465</v>
      </c>
      <c r="B1920">
        <v>-4.8151534807455931E-2</v>
      </c>
      <c r="C1920">
        <v>-0.56451601481735558</v>
      </c>
      <c r="D1920">
        <v>-0.44427187827382753</v>
      </c>
      <c r="E1920">
        <v>-0.34248543405732379</v>
      </c>
      <c r="F1920">
        <v>7.8350743597113581E-2</v>
      </c>
      <c r="G1920">
        <v>-0.10732930191397561</v>
      </c>
      <c r="H1920">
        <v>1.1795625927767169E-2</v>
      </c>
      <c r="I1920">
        <v>-0.18070998021925619</v>
      </c>
      <c r="J1920">
        <v>7.9316458213600782E-2</v>
      </c>
      <c r="K1920">
        <v>5.8177959503730392E-2</v>
      </c>
      <c r="L1920">
        <v>-0.9909104140224807</v>
      </c>
      <c r="M1920">
        <v>-0.2216500880241592</v>
      </c>
      <c r="N1920">
        <v>0.32077569948526058</v>
      </c>
    </row>
    <row r="1921" spans="1:14" x14ac:dyDescent="0.35">
      <c r="A1921">
        <v>-0.21238738984779459</v>
      </c>
      <c r="B1921">
        <v>-4.6190571832998017E-2</v>
      </c>
      <c r="C1921">
        <v>-0.54932623621450105</v>
      </c>
      <c r="D1921">
        <v>-0.43990932424372892</v>
      </c>
      <c r="E1921">
        <v>-0.32682340545568711</v>
      </c>
      <c r="F1921">
        <v>8.7247109780246301E-2</v>
      </c>
      <c r="G1921">
        <v>-9.7047715160761605E-2</v>
      </c>
      <c r="H1921">
        <v>8.3542400359495339E-3</v>
      </c>
      <c r="I1921">
        <v>-0.18021563742992891</v>
      </c>
      <c r="J1921">
        <v>7.9665390227465327E-2</v>
      </c>
      <c r="K1921">
        <v>6.3823332013893563E-2</v>
      </c>
      <c r="L1921">
        <v>-0.98485697988789767</v>
      </c>
      <c r="M1921">
        <v>-0.21647226566797859</v>
      </c>
      <c r="N1921">
        <v>0.3186552976297351</v>
      </c>
    </row>
    <row r="1922" spans="1:14" x14ac:dyDescent="0.35">
      <c r="A1922">
        <v>-0.21548271170337061</v>
      </c>
      <c r="B1922">
        <v>-4.3863827145969481E-2</v>
      </c>
      <c r="C1922">
        <v>-0.53390841373212439</v>
      </c>
      <c r="D1922">
        <v>-0.43596384026125362</v>
      </c>
      <c r="E1922">
        <v>-0.3110933370732103</v>
      </c>
      <c r="F1922">
        <v>9.5278641692589705E-2</v>
      </c>
      <c r="G1922">
        <v>-8.6783710035040151E-2</v>
      </c>
      <c r="H1922">
        <v>4.4042603155367574E-3</v>
      </c>
      <c r="I1922">
        <v>-0.18000472079562879</v>
      </c>
      <c r="J1922">
        <v>8.0209926054457981E-2</v>
      </c>
      <c r="K1922">
        <v>6.934661500757211E-2</v>
      </c>
      <c r="L1922">
        <v>-0.97914132258166386</v>
      </c>
      <c r="M1922">
        <v>-0.21141687002150869</v>
      </c>
      <c r="N1922">
        <v>0.3166420823701539</v>
      </c>
    </row>
    <row r="1923" spans="1:14" x14ac:dyDescent="0.35">
      <c r="A1923">
        <v>-0.2182863822810033</v>
      </c>
      <c r="B1923">
        <v>-4.1204822724534303E-2</v>
      </c>
      <c r="C1923">
        <v>-0.51835022951347121</v>
      </c>
      <c r="D1923">
        <v>-0.43241558306455907</v>
      </c>
      <c r="E1923">
        <v>-0.29534890887264548</v>
      </c>
      <c r="F1923">
        <v>0.1024350703177981</v>
      </c>
      <c r="G1923">
        <v>-7.6555640966335936E-2</v>
      </c>
      <c r="H1923">
        <v>-8.2979432400875908E-6</v>
      </c>
      <c r="I1923">
        <v>-0.18008707708853849</v>
      </c>
      <c r="J1923">
        <v>8.0946876381183142E-2</v>
      </c>
      <c r="K1923">
        <v>7.4707353338662075E-2</v>
      </c>
      <c r="L1923">
        <v>-0.97378159288155608</v>
      </c>
      <c r="M1923">
        <v>-0.20649576960818669</v>
      </c>
      <c r="N1923">
        <v>0.31474826360554481</v>
      </c>
    </row>
    <row r="1924" spans="1:14" x14ac:dyDescent="0.35">
      <c r="A1924">
        <v>-0.22073511174488039</v>
      </c>
      <c r="B1924">
        <v>-3.8251855008681453E-2</v>
      </c>
      <c r="C1924">
        <v>-0.50274308582876515</v>
      </c>
      <c r="D1924">
        <v>-0.42923966092008131</v>
      </c>
      <c r="E1924">
        <v>-0.27964559521129062</v>
      </c>
      <c r="F1924">
        <v>0.10871259308761121</v>
      </c>
      <c r="G1924">
        <v>-6.6384289735785806E-2</v>
      </c>
      <c r="H1924">
        <v>-4.8322655195311981E-3</v>
      </c>
      <c r="I1924">
        <v>-0.1804668269019141</v>
      </c>
      <c r="J1924">
        <v>8.1871575112848038E-2</v>
      </c>
      <c r="K1924">
        <v>7.9867546238820197E-2</v>
      </c>
      <c r="L1924">
        <v>-0.96879237882381375</v>
      </c>
      <c r="M1924">
        <v>-0.2017199462712887</v>
      </c>
      <c r="N1924">
        <v>0.31298450300051162</v>
      </c>
    </row>
    <row r="1925" spans="1:14" x14ac:dyDescent="0.35">
      <c r="A1925">
        <v>-0.22277004117828089</v>
      </c>
      <c r="B1925">
        <v>-3.5047328231651242E-2</v>
      </c>
      <c r="C1925">
        <v>-0.48718133887834719</v>
      </c>
      <c r="D1925">
        <v>-0.42640646296460011</v>
      </c>
      <c r="E1925">
        <v>-0.26404000054797128</v>
      </c>
      <c r="F1925">
        <v>0.1141135461952838</v>
      </c>
      <c r="G1925">
        <v>-5.6293268590929202E-2</v>
      </c>
      <c r="H1925">
        <v>-1.001195559397461E-2</v>
      </c>
      <c r="I1925">
        <v>-0.18114186173475399</v>
      </c>
      <c r="J1925">
        <v>8.2978081472840692E-2</v>
      </c>
      <c r="K1925">
        <v>8.4792085857272048E-2</v>
      </c>
      <c r="L1925">
        <v>-0.9641846241362213</v>
      </c>
      <c r="M1925">
        <v>-0.19709943069427779</v>
      </c>
      <c r="N1925">
        <v>0.31135952999304822</v>
      </c>
    </row>
    <row r="1926" spans="1:14" x14ac:dyDescent="0.35">
      <c r="A1926">
        <v>-0.22433752117705291</v>
      </c>
      <c r="B1926">
        <v>-3.1636982390342183E-2</v>
      </c>
      <c r="C1926">
        <v>-0.47176145810642112</v>
      </c>
      <c r="D1926">
        <v>-0.42388213892450383</v>
      </c>
      <c r="E1926">
        <v>-0.248589165031571</v>
      </c>
      <c r="F1926">
        <v>0.11864604518864889</v>
      </c>
      <c r="G1926">
        <v>-4.6309314997127871E-2</v>
      </c>
      <c r="H1926">
        <v>-1.548788527203415E-2</v>
      </c>
      <c r="I1926">
        <v>-0.1821035116783154</v>
      </c>
      <c r="J1926">
        <v>8.425938669214883E-2</v>
      </c>
      <c r="K1926">
        <v>8.9449165553715959E-2</v>
      </c>
      <c r="L1926">
        <v>-0.95996560470832915</v>
      </c>
      <c r="M1926">
        <v>-0.19264324873759861</v>
      </c>
      <c r="N1926">
        <v>0.30987980670146698</v>
      </c>
    </row>
    <row r="1927" spans="1:14" x14ac:dyDescent="0.35">
      <c r="A1927">
        <v>-0.22538980874718911</v>
      </c>
      <c r="B1927">
        <v>-2.8069031474877271E-2</v>
      </c>
      <c r="C1927">
        <v>-0.45658111256998879</v>
      </c>
      <c r="D1927">
        <v>-0.42162921714143931</v>
      </c>
      <c r="E1927">
        <v>-0.23334985659129531</v>
      </c>
      <c r="F1927">
        <v>0.1223235996732535</v>
      </c>
      <c r="G1927">
        <v>-3.6462459862845797E-2</v>
      </c>
      <c r="H1927">
        <v>-2.1197572019534761E-2</v>
      </c>
      <c r="I1927">
        <v>-0.18333640506037871</v>
      </c>
      <c r="J1927">
        <v>8.5707618468249258E-2</v>
      </c>
      <c r="K1927">
        <v>9.3810652594100929E-2</v>
      </c>
      <c r="L1927">
        <v>-0.95613896033260559</v>
      </c>
      <c r="M1927">
        <v>-0.18835937942204589</v>
      </c>
      <c r="N1927">
        <v>0.30854926314489989</v>
      </c>
    </row>
    <row r="1928" spans="1:14" x14ac:dyDescent="0.35">
      <c r="A1928">
        <v>-0.22588567529519829</v>
      </c>
      <c r="B1928">
        <v>-2.4393231193310601E-2</v>
      </c>
      <c r="C1928">
        <v>-0.44173818875146859</v>
      </c>
      <c r="D1928">
        <v>-0.41960734317915088</v>
      </c>
      <c r="E1928">
        <v>-0.21837786753018079</v>
      </c>
      <c r="F1928">
        <v>0.1251647071006228</v>
      </c>
      <c r="G1928">
        <v>-2.678605704489545E-2</v>
      </c>
      <c r="H1928">
        <v>-2.707639424791974E-2</v>
      </c>
      <c r="I1928">
        <v>-0.18481853027914411</v>
      </c>
      <c r="J1928">
        <v>8.731423667067606E-2</v>
      </c>
      <c r="K1928">
        <v>9.7852419206596708E-2</v>
      </c>
      <c r="L1928">
        <v>-0.95270477645432639</v>
      </c>
      <c r="M1928">
        <v>-0.18425472508314161</v>
      </c>
      <c r="N1928">
        <v>0.30736912163610158</v>
      </c>
    </row>
    <row r="1929" spans="1:14" x14ac:dyDescent="0.35">
      <c r="A1929">
        <v>-0.2257909193369905</v>
      </c>
      <c r="B1929">
        <v>-2.065989856806727E-2</v>
      </c>
      <c r="C1929">
        <v>-0.42732974786047961</v>
      </c>
      <c r="D1929">
        <v>-0.41777411637811662</v>
      </c>
      <c r="E1929">
        <v>-0.2037273341579626</v>
      </c>
      <c r="F1929">
        <v>0.1271924300989693</v>
      </c>
      <c r="G1929">
        <v>-1.7316668256829541E-2</v>
      </c>
      <c r="H1929">
        <v>-3.3058504232899022E-2</v>
      </c>
      <c r="I1929">
        <v>-0.18652149759089731</v>
      </c>
      <c r="J1929">
        <v>8.9070214532728897E-2</v>
      </c>
      <c r="K1929">
        <v>0.10155462548168311</v>
      </c>
      <c r="L1929">
        <v>-0.94965970882654549</v>
      </c>
      <c r="M1929">
        <v>-0.18033509375795059</v>
      </c>
      <c r="N1929">
        <v>0.30633782499696222</v>
      </c>
    </row>
    <row r="1930" spans="1:14" x14ac:dyDescent="0.35">
      <c r="A1930">
        <v>-0.22507877826875691</v>
      </c>
      <c r="B1930">
        <v>-1.6918908411160061E-2</v>
      </c>
      <c r="C1930">
        <v>-0.41345093476532752</v>
      </c>
      <c r="D1930">
        <v>-0.41608599780623118</v>
      </c>
      <c r="E1930">
        <v>-0.18945009763144019</v>
      </c>
      <c r="F1930">
        <v>0.12843396172402999</v>
      </c>
      <c r="G1930">
        <v>-8.0938037327520362E-3</v>
      </c>
      <c r="H1930">
        <v>-3.9077779735615881E-2</v>
      </c>
      <c r="I1930">
        <v>-0.1884109865180017</v>
      </c>
      <c r="J1930">
        <v>9.0966200722816026E-2</v>
      </c>
      <c r="K1930">
        <v>0.10490194746326061</v>
      </c>
      <c r="L1930">
        <v>-0.94699714283688508</v>
      </c>
      <c r="M1930">
        <v>-0.17660519331633859</v>
      </c>
      <c r="N1930">
        <v>0.30545107753257988</v>
      </c>
    </row>
    <row r="1931" spans="1:14" x14ac:dyDescent="0.35">
      <c r="A1931">
        <v>-0.223730234254754</v>
      </c>
      <c r="B1931">
        <v>-1.321869367927242E-2</v>
      </c>
      <c r="C1931">
        <v>-0.40019385481214798</v>
      </c>
      <c r="D1931">
        <v>-0.41449926035575929</v>
      </c>
      <c r="E1931">
        <v>-0.17559512291593779</v>
      </c>
      <c r="F1931">
        <v>0.12892018328852961</v>
      </c>
      <c r="G1931">
        <v>8.4047515040097664E-4</v>
      </c>
      <c r="H1931">
        <v>-4.5068798146131961E-2</v>
      </c>
      <c r="I1931">
        <v>-0.1904473544979757</v>
      </c>
      <c r="J1931">
        <v>9.2992659086836404E-2</v>
      </c>
      <c r="K1931">
        <v>0.10788374404366009</v>
      </c>
      <c r="L1931">
        <v>-0.94470737878410471</v>
      </c>
      <c r="M1931">
        <v>-0.17306863632305469</v>
      </c>
      <c r="N1931">
        <v>0.30470200082221122</v>
      </c>
    </row>
    <row r="1932" spans="1:14" x14ac:dyDescent="0.35">
      <c r="A1932">
        <v>-0.2217342101323041</v>
      </c>
      <c r="B1932">
        <v>-9.6052778414321693E-3</v>
      </c>
      <c r="C1932">
        <v>-0.38764643850009328</v>
      </c>
      <c r="D1932">
        <v>-0.41297095039895287</v>
      </c>
      <c r="E1932">
        <v>-0.16220799071141781</v>
      </c>
      <c r="F1932">
        <v>0.12868521989610621</v>
      </c>
      <c r="G1932">
        <v>9.4420798162477837E-3</v>
      </c>
      <c r="H1932">
        <v>-5.0967814013970443E-2</v>
      </c>
      <c r="I1932">
        <v>-0.1925863755527093</v>
      </c>
      <c r="J1932">
        <v>9.5139984345041562E-2</v>
      </c>
      <c r="K1932">
        <v>0.1104941569415356</v>
      </c>
      <c r="L1932">
        <v>-0.94277783438302976</v>
      </c>
      <c r="M1932">
        <v>-0.1697279542112482</v>
      </c>
      <c r="N1932">
        <v>0.3040813988766593</v>
      </c>
    </row>
    <row r="1933" spans="1:14" x14ac:dyDescent="0.35">
      <c r="A1933">
        <v>-0.21908765234728911</v>
      </c>
      <c r="B1933">
        <v>-6.1213673864894957E-3</v>
      </c>
      <c r="C1933">
        <v>-0.37589131684620192</v>
      </c>
      <c r="D1933">
        <v>-0.41145983045026568</v>
      </c>
      <c r="E1933">
        <v>-0.14933047441820291</v>
      </c>
      <c r="F1933">
        <v>0.12776599933176369</v>
      </c>
      <c r="G1933">
        <v>1.7665529006156259E-2</v>
      </c>
      <c r="H1933">
        <v>-5.6713718102538557E-2</v>
      </c>
      <c r="I1933">
        <v>-0.19478007460268021</v>
      </c>
      <c r="J1933">
        <v>9.7398593525010568E-2</v>
      </c>
      <c r="K1933">
        <v>0.1127321390620578</v>
      </c>
      <c r="L1933">
        <v>-0.94119325615155347</v>
      </c>
      <c r="M1933">
        <v>-0.1665846191150194</v>
      </c>
      <c r="N1933">
        <v>0.30357811976382698</v>
      </c>
    </row>
    <row r="1934" spans="1:14" x14ac:dyDescent="0.35">
      <c r="A1934">
        <v>-0.2157954994161555</v>
      </c>
      <c r="B1934">
        <v>-2.8055312216128669E-3</v>
      </c>
      <c r="C1934">
        <v>-0.36500473190740301</v>
      </c>
      <c r="D1934">
        <v>-0.40992727360668008</v>
      </c>
      <c r="E1934">
        <v>-0.137000210898679</v>
      </c>
      <c r="F1934">
        <v>0.12620182049693929</v>
      </c>
      <c r="G1934">
        <v>2.5464674258534711E-2</v>
      </c>
      <c r="H1934">
        <v>-6.2248954293720349E-2</v>
      </c>
      <c r="I1934">
        <v>-0.19697762349268719</v>
      </c>
      <c r="J1934">
        <v>9.9758994363878806E-2</v>
      </c>
      <c r="K1934">
        <v>0.1146014078590919</v>
      </c>
      <c r="L1934">
        <v>-0.93993593203689674</v>
      </c>
      <c r="M1934">
        <v>-0.16363907165794919</v>
      </c>
      <c r="N1934">
        <v>0.30317949418209988</v>
      </c>
    </row>
    <row r="1935" spans="1:14" x14ac:dyDescent="0.35">
      <c r="A1935">
        <v>-0.2118705363134579</v>
      </c>
      <c r="B1935">
        <v>3.0850912488666887E-4</v>
      </c>
      <c r="C1935">
        <v>-0.35505550708092309</v>
      </c>
      <c r="D1935">
        <v>-0.40833808298360902</v>
      </c>
      <c r="E1935">
        <v>-0.1252504700890773</v>
      </c>
      <c r="F1935">
        <v>0.1240339380742372</v>
      </c>
      <c r="G1935">
        <v>3.2793494065562527E-2</v>
      </c>
      <c r="H1935">
        <v>-6.7520370236527683E-2</v>
      </c>
      <c r="I1935">
        <v>-0.19912626822852891</v>
      </c>
      <c r="J1935">
        <v>0.1022118332125426</v>
      </c>
      <c r="K1935">
        <v>0.1161103218772688</v>
      </c>
      <c r="L1935">
        <v>-0.93898589857994352</v>
      </c>
      <c r="M1935">
        <v>-0.16089075309646411</v>
      </c>
      <c r="N1935">
        <v>0.30287182634105742</v>
      </c>
    </row>
    <row r="1936" spans="1:14" x14ac:dyDescent="0.35">
      <c r="A1936">
        <v>-0.20733313748144069</v>
      </c>
      <c r="B1936">
        <v>3.192458749372129E-3</v>
      </c>
      <c r="C1936">
        <v>-0.34610410043325679</v>
      </c>
      <c r="D1936">
        <v>-0.40666121267436139</v>
      </c>
      <c r="E1936">
        <v>-0.11411002462229319</v>
      </c>
      <c r="F1936">
        <v>0.1213051704696464</v>
      </c>
      <c r="G1936">
        <v>3.9606932679715712E-2</v>
      </c>
      <c r="H1936">
        <v>-7.2479978743828166E-2</v>
      </c>
      <c r="I1936">
        <v>-0.2011722623335235</v>
      </c>
      <c r="J1936">
        <v>0.1047479259674642</v>
      </c>
      <c r="K1936">
        <v>0.11727168036007619</v>
      </c>
      <c r="L1936">
        <v>-0.93832113688061813</v>
      </c>
      <c r="M1936">
        <v>-0.1583381404119206</v>
      </c>
      <c r="N1936">
        <v>0.30264090933094229</v>
      </c>
    </row>
    <row r="1937" spans="1:14" x14ac:dyDescent="0.35">
      <c r="A1937">
        <v>-0.20221090370673259</v>
      </c>
      <c r="B1937">
        <v>5.8238834356698632E-3</v>
      </c>
      <c r="C1937">
        <v>-0.33820176157008669</v>
      </c>
      <c r="D1937">
        <v>-0.40487037060649561</v>
      </c>
      <c r="E1937">
        <v>-0.10360311677645399</v>
      </c>
      <c r="F1937">
        <v>0.1180595381821621</v>
      </c>
      <c r="G1937">
        <v>4.5861758710120881E-2</v>
      </c>
      <c r="H1937">
        <v>-7.7085609531549082E-2</v>
      </c>
      <c r="I1937">
        <v>-0.2030617874912535</v>
      </c>
      <c r="J1937">
        <v>0.1073582761113214</v>
      </c>
      <c r="K1937">
        <v>0.1181024475427503</v>
      </c>
      <c r="L1937">
        <v>-0.93791775238483854</v>
      </c>
      <c r="M1937">
        <v>-0.15597878317378211</v>
      </c>
      <c r="N1937">
        <v>0.30247253608298541</v>
      </c>
    </row>
    <row r="1938" spans="1:14" x14ac:dyDescent="0.35">
      <c r="A1938">
        <v>-0.19653820066022559</v>
      </c>
      <c r="B1938">
        <v>8.18648941761424E-3</v>
      </c>
      <c r="C1938">
        <v>-0.33138980879298252</v>
      </c>
      <c r="D1938">
        <v>-0.40294448775036518</v>
      </c>
      <c r="E1938">
        <v>-9.3749516522681819E-2</v>
      </c>
      <c r="F1938">
        <v>0.1143419394338374</v>
      </c>
      <c r="G1938">
        <v>5.1517418735751441E-2</v>
      </c>
      <c r="H1938">
        <v>-8.130143469934259E-2</v>
      </c>
      <c r="I1938">
        <v>-0.20474184882340299</v>
      </c>
      <c r="J1938">
        <v>0.1100340840192815</v>
      </c>
      <c r="K1938">
        <v>0.1186234048684208</v>
      </c>
      <c r="L1938">
        <v>-0.9377501340226182</v>
      </c>
      <c r="M1938">
        <v>-0.15380934123305939</v>
      </c>
      <c r="N1938">
        <v>0.30235297796511729</v>
      </c>
    </row>
    <row r="1939" spans="1:14" x14ac:dyDescent="0.35">
      <c r="A1939">
        <v>-0.19035560919916519</v>
      </c>
      <c r="B1939">
        <v>1.0270245094097239E-2</v>
      </c>
      <c r="C1939">
        <v>-0.32569903896811958</v>
      </c>
      <c r="D1939">
        <v>-0.40086804226188111</v>
      </c>
      <c r="E1939">
        <v>-8.456466141748864E-2</v>
      </c>
      <c r="F1939">
        <v>0.1101978689627781</v>
      </c>
      <c r="G1939">
        <v>5.6536862178537817E-2</v>
      </c>
      <c r="H1939">
        <v>-8.5098355916161772E-2</v>
      </c>
      <c r="I1939">
        <v>-0.20616113762527541</v>
      </c>
      <c r="J1939">
        <v>0.1127667513200277</v>
      </c>
      <c r="K1939">
        <v>0.1188587357747406</v>
      </c>
      <c r="L1939">
        <v>-0.93779108869693939</v>
      </c>
      <c r="M1939">
        <v>-0.15182562256290411</v>
      </c>
      <c r="N1939">
        <v>0.30226940578487399</v>
      </c>
    </row>
    <row r="1940" spans="1:14" x14ac:dyDescent="0.35">
      <c r="A1940">
        <v>-0.18370929946328299</v>
      </c>
      <c r="B1940">
        <v>1.2071345807929569E-2</v>
      </c>
      <c r="C1940">
        <v>-0.3211492781903722</v>
      </c>
      <c r="D1940">
        <v>-0.3986312312088911</v>
      </c>
      <c r="E1940">
        <v>-7.6059866663766851E-2</v>
      </c>
      <c r="F1940">
        <v>0.10567318418336361</v>
      </c>
      <c r="G1940">
        <v>6.0887315586986901E-2</v>
      </c>
      <c r="H1940">
        <v>-8.8454246089950228E-2</v>
      </c>
      <c r="I1940">
        <v>-0.20727085870059619</v>
      </c>
      <c r="J1940">
        <v>0.1155478833830217</v>
      </c>
      <c r="K1940">
        <v>0.1188355488844549</v>
      </c>
      <c r="L1940">
        <v>-0.93801194787334286</v>
      </c>
      <c r="M1940">
        <v>-0.1500226208620371</v>
      </c>
      <c r="N1940">
        <v>0.30221023213953191</v>
      </c>
    </row>
    <row r="1941" spans="1:14" x14ac:dyDescent="0.35">
      <c r="A1941">
        <v>-0.17665034236570859</v>
      </c>
      <c r="B1941">
        <v>1.3592027004302841E-2</v>
      </c>
      <c r="C1941">
        <v>-0.31774907740264879</v>
      </c>
      <c r="D1941">
        <v>-0.39622998647427909</v>
      </c>
      <c r="E1941">
        <v>-6.8242591822428533E-2</v>
      </c>
      <c r="F1941">
        <v>0.10081392045899081</v>
      </c>
      <c r="G1941">
        <v>6.4540987126734173E-2</v>
      </c>
      <c r="H1941">
        <v>-9.1354042970354321E-2</v>
      </c>
      <c r="I1941">
        <v>-0.208025522274526</v>
      </c>
      <c r="J1941">
        <v>0.11836929209922301</v>
      </c>
      <c r="K1941">
        <v>0.11858334647880139</v>
      </c>
      <c r="L1941">
        <v>-0.93838264429710172</v>
      </c>
      <c r="M1941">
        <v>-0.14839455286991621</v>
      </c>
      <c r="N1941">
        <v>0.30216535925386212</v>
      </c>
    </row>
    <row r="1942" spans="1:14" x14ac:dyDescent="0.35">
      <c r="A1942">
        <v>-0.1692339732982644</v>
      </c>
      <c r="B1942">
        <v>1.484023463596351E-2</v>
      </c>
      <c r="C1942">
        <v>-0.31549555384443201</v>
      </c>
      <c r="D1942">
        <v>-0.39366583524160159</v>
      </c>
      <c r="E1942">
        <v>-6.111674929719646E-2</v>
      </c>
      <c r="F1942">
        <v>9.566615420994351E-2</v>
      </c>
      <c r="G1942">
        <v>6.7475685162004417E-2</v>
      </c>
      <c r="H1942">
        <v>-9.3789696429208647E-2</v>
      </c>
      <c r="I1942">
        <v>-0.20838370163374001</v>
      </c>
      <c r="J1942">
        <v>0.1212230002558439</v>
      </c>
      <c r="K1942">
        <v>0.1181334461834477</v>
      </c>
      <c r="L1942">
        <v>-0.93887175876170303</v>
      </c>
      <c r="M1942">
        <v>-0.14693489567157861</v>
      </c>
      <c r="N1942">
        <v>0.30212632225274272</v>
      </c>
    </row>
    <row r="1943" spans="1:14" x14ac:dyDescent="0.35">
      <c r="A1943">
        <v>-0.1615188236639824</v>
      </c>
      <c r="B1943">
        <v>1.5829164650284611E-2</v>
      </c>
      <c r="C1943">
        <v>-0.31437437654105688</v>
      </c>
      <c r="D1943">
        <v>-0.39094560923217347</v>
      </c>
      <c r="E1943">
        <v>-5.4683038759558038E-2</v>
      </c>
      <c r="F1943">
        <v>9.0275909303207502E-2</v>
      </c>
      <c r="G1943">
        <v>6.9675337998992504E-2</v>
      </c>
      <c r="H1943">
        <v>-9.5759974992589481E-2</v>
      </c>
      <c r="I1943">
        <v>-0.20830875713771221</v>
      </c>
      <c r="J1943">
        <v>0.1241012481934658</v>
      </c>
      <c r="K1943">
        <v>0.1175183649970529</v>
      </c>
      <c r="L1943">
        <v>-0.93944653930381961</v>
      </c>
      <c r="M1943">
        <v>-0.14563642454065739</v>
      </c>
      <c r="N1943">
        <v>0.30208632383179218</v>
      </c>
    </row>
    <row r="1944" spans="1:14" x14ac:dyDescent="0.35">
      <c r="A1944">
        <v>-0.153566136100765</v>
      </c>
      <c r="B1944">
        <v>1.6576685917820019E-2</v>
      </c>
      <c r="C1944">
        <v>-0.31435989188734231</v>
      </c>
      <c r="D1944">
        <v>-0.38808101069693551</v>
      </c>
      <c r="E1944">
        <v>-4.8939291157185323E-2</v>
      </c>
      <c r="F1944">
        <v>8.4689098988956157E-2</v>
      </c>
      <c r="G1944">
        <v>7.1130404902317146E-2</v>
      </c>
      <c r="H1944">
        <v>-9.7270140583521236E-2</v>
      </c>
      <c r="I1944">
        <v>-0.20776952526340059</v>
      </c>
      <c r="J1944">
        <v>0.12699650316462341</v>
      </c>
      <c r="K1944">
        <v>0.11677117621299089</v>
      </c>
      <c r="L1944">
        <v>-0.94007289798648763</v>
      </c>
      <c r="M1944">
        <v>-0.1444912520407442</v>
      </c>
      <c r="N1944">
        <v>0.30204016216881813</v>
      </c>
    </row>
    <row r="1945" spans="1:14" x14ac:dyDescent="0.35">
      <c r="A1945">
        <v>-0.1454389789092945</v>
      </c>
      <c r="B1945">
        <v>1.7104663266630741E-2</v>
      </c>
      <c r="C1945">
        <v>-0.3154153836050444</v>
      </c>
      <c r="D1945">
        <v>-0.38508804713440092</v>
      </c>
      <c r="E1945">
        <v>-4.388080600278732E-2</v>
      </c>
      <c r="F1945">
        <v>7.8951492911540466E-2</v>
      </c>
      <c r="G1945">
        <v>7.1838171270238504E-2</v>
      </c>
      <c r="H1945">
        <v>-9.8331503491362771E-2</v>
      </c>
      <c r="I1945">
        <v>-0.2067409682867867</v>
      </c>
      <c r="J1945">
        <v>0.12990147179020939</v>
      </c>
      <c r="K1945">
        <v>0.1159248513798212</v>
      </c>
      <c r="L1945">
        <v>-0.94071539321877395</v>
      </c>
      <c r="M1945">
        <v>-0.14349086916916751</v>
      </c>
      <c r="N1945">
        <v>0.30198405937451478</v>
      </c>
    </row>
    <row r="1946" spans="1:14" x14ac:dyDescent="0.35">
      <c r="A1946">
        <v>-0.13720147424758439</v>
      </c>
      <c r="B1946">
        <v>1.7438199593554419E-2</v>
      </c>
      <c r="C1946">
        <v>-0.31749345985517508</v>
      </c>
      <c r="D1946">
        <v>-0.38198635077025861</v>
      </c>
      <c r="E1946">
        <v>-3.9500666457023208E-2</v>
      </c>
      <c r="F1946">
        <v>7.3108696767704817E-2</v>
      </c>
      <c r="G1946">
        <v>7.1802923302428212E-2</v>
      </c>
      <c r="H1946">
        <v>-9.8960872448290438E-2</v>
      </c>
      <c r="I1946">
        <v>-0.20520477657948441</v>
      </c>
      <c r="J1946">
        <v>0.13280911599174061</v>
      </c>
      <c r="K1946">
        <v>0.11501160107521401</v>
      </c>
      <c r="L1946">
        <v>-0.94133720800381848</v>
      </c>
      <c r="M1946">
        <v>-0.1426261893025827</v>
      </c>
      <c r="N1946">
        <v>0.3019154025861947</v>
      </c>
    </row>
    <row r="1947" spans="1:14" x14ac:dyDescent="0.35">
      <c r="A1947">
        <v>-0.12891805309991611</v>
      </c>
      <c r="B1947">
        <v>1.7604818425692059E-2</v>
      </c>
      <c r="C1947">
        <v>-0.32053655895431987</v>
      </c>
      <c r="D1947">
        <v>-0.37879840284811372</v>
      </c>
      <c r="E1947">
        <v>-3.5790018428707882E-2</v>
      </c>
      <c r="F1947">
        <v>6.7206131288445103E-2</v>
      </c>
      <c r="G1947">
        <v>7.1035999600056243E-2</v>
      </c>
      <c r="H1947">
        <v>-9.9179917385424421E-2</v>
      </c>
      <c r="I1947">
        <v>-0.2031499117604714</v>
      </c>
      <c r="J1947">
        <v>0.13571267249886271</v>
      </c>
      <c r="K1947">
        <v>0.1140622297338391</v>
      </c>
      <c r="L1947">
        <v>-0.94190013638387526</v>
      </c>
      <c r="M1947">
        <v>-0.14188759560949449</v>
      </c>
      <c r="N1947">
        <v>0.30183241380695253</v>
      </c>
    </row>
    <row r="1948" spans="1:14" x14ac:dyDescent="0.35">
      <c r="A1948">
        <v>-0.1206527478758934</v>
      </c>
      <c r="B1948">
        <v>1.7633610717342482E-2</v>
      </c>
      <c r="C1948">
        <v>-0.32447756395120209</v>
      </c>
      <c r="D1948">
        <v>-0.37554868648067607</v>
      </c>
      <c r="E1948">
        <v>-3.273830253012644E-2</v>
      </c>
      <c r="F1948">
        <v>6.1288997560954073E-2</v>
      </c>
      <c r="G1948">
        <v>6.955571900915114E-2</v>
      </c>
      <c r="H1948">
        <v>-9.9014464760679211E-2</v>
      </c>
      <c r="I1948">
        <v>-0.2005730753986299</v>
      </c>
      <c r="J1948">
        <v>0.13860567536519811</v>
      </c>
      <c r="K1948">
        <v>0.1131055208451376</v>
      </c>
      <c r="L1948">
        <v>-0.94236459159001917</v>
      </c>
      <c r="M1948">
        <v>-0.14126499242412019</v>
      </c>
      <c r="N1948">
        <v>0.30173376770482557</v>
      </c>
    </row>
    <row r="1949" spans="1:14" x14ac:dyDescent="0.35">
      <c r="A1949">
        <v>-0.1124685308702693</v>
      </c>
      <c r="B1949">
        <v>1.7554371874683561E-2</v>
      </c>
      <c r="C1949">
        <v>-0.32924051537482057</v>
      </c>
      <c r="D1949">
        <v>-0.37226279483081898</v>
      </c>
      <c r="E1949">
        <v>-3.033343110476272E-2</v>
      </c>
      <c r="F1949">
        <v>5.5402217322141123E-2</v>
      </c>
      <c r="G1949">
        <v>6.7387185880595446E-2</v>
      </c>
      <c r="H1949">
        <v>-9.8493746922876824E-2</v>
      </c>
      <c r="I1949">
        <v>-0.1974790848583288</v>
      </c>
      <c r="J1949">
        <v>0.14148197999150061</v>
      </c>
      <c r="K1949">
        <v>0.1121676692871334</v>
      </c>
      <c r="L1949">
        <v>-0.94268965004397565</v>
      </c>
      <c r="M1949">
        <v>-0.14074786080414989</v>
      </c>
      <c r="N1949">
        <v>0.30161817880151648</v>
      </c>
    </row>
    <row r="1950" spans="1:14" x14ac:dyDescent="0.35">
      <c r="A1950">
        <v>-0.1044267040044025</v>
      </c>
      <c r="B1950">
        <v>1.739675670826113E-2</v>
      </c>
      <c r="C1950">
        <v>-0.33474141094431792</v>
      </c>
      <c r="D1950">
        <v>-0.36896652337723612</v>
      </c>
      <c r="E1950">
        <v>-2.856190641388023E-2</v>
      </c>
      <c r="F1950">
        <v>4.9590339612299861E-2</v>
      </c>
      <c r="G1950">
        <v>6.4561975998859822E-2</v>
      </c>
      <c r="H1950">
        <v>-9.764962745382455E-2</v>
      </c>
      <c r="I1950">
        <v>-0.1938811355809538</v>
      </c>
      <c r="J1950">
        <v>0.1443357862682397</v>
      </c>
      <c r="K1950">
        <v>0.1112717772028582</v>
      </c>
      <c r="L1950">
        <v>-0.94283314545175401</v>
      </c>
      <c r="M1950">
        <v>-0.14032531811965421</v>
      </c>
      <c r="N1950">
        <v>0.30148398082371403</v>
      </c>
    </row>
    <row r="1951" spans="1:14" x14ac:dyDescent="0.35">
      <c r="A1951">
        <v>-9.6586342611890252E-2</v>
      </c>
      <c r="B1951">
        <v>1.718948085413707E-2</v>
      </c>
      <c r="C1951">
        <v>-0.34088908103262128</v>
      </c>
      <c r="D1951">
        <v>-0.3656849757328926</v>
      </c>
      <c r="E1951">
        <v>-2.740888010470988E-2</v>
      </c>
      <c r="F1951">
        <v>4.3897408758294183E-2</v>
      </c>
      <c r="G1951">
        <v>6.1117708833386082E-2</v>
      </c>
      <c r="H1951">
        <v>-9.6515823671475154E-2</v>
      </c>
      <c r="I1951">
        <v>-0.18980092814690949</v>
      </c>
      <c r="J1951">
        <v>0.14716165791932309</v>
      </c>
      <c r="K1951">
        <v>0.1104374285841747</v>
      </c>
      <c r="L1951">
        <v>-0.94275182676056968</v>
      </c>
      <c r="M1951">
        <v>-0.1399861810926461</v>
      </c>
      <c r="N1951">
        <v>0.30132872147575601</v>
      </c>
    </row>
    <row r="1952" spans="1:14" x14ac:dyDescent="0.35">
      <c r="A1952">
        <v>-8.9003793784887542E-2</v>
      </c>
      <c r="B1952">
        <v>1.695959678789816E-2</v>
      </c>
      <c r="C1952">
        <v>-0.3475861291917024</v>
      </c>
      <c r="D1952">
        <v>-0.3624417118575618</v>
      </c>
      <c r="E1952">
        <v>-2.6858158009774868E-2</v>
      </c>
      <c r="F1952">
        <v>3.8366792584667131E-2</v>
      </c>
      <c r="G1952">
        <v>5.7097514444083508E-2</v>
      </c>
      <c r="H1952">
        <v>-9.5127145550652603E-2</v>
      </c>
      <c r="I1952">
        <v>-0.18526863945838731</v>
      </c>
      <c r="J1952">
        <v>0.14995453510137621</v>
      </c>
      <c r="K1952">
        <v>0.1096803556680251</v>
      </c>
      <c r="L1952">
        <v>-0.94240159260380096</v>
      </c>
      <c r="M1952">
        <v>-0.13971903132255981</v>
      </c>
      <c r="N1952">
        <v>0.30114879549282092</v>
      </c>
    </row>
    <row r="1953" spans="1:14" x14ac:dyDescent="0.35">
      <c r="A1953">
        <v>-8.173222814729364E-2</v>
      </c>
      <c r="B1953">
        <v>1.6731870586125911E-2</v>
      </c>
      <c r="C1953">
        <v>-0.35472992797505581</v>
      </c>
      <c r="D1953">
        <v>-0.3592579656477799</v>
      </c>
      <c r="E1953">
        <v>-2.68921579019934E-2</v>
      </c>
      <c r="F1953">
        <v>3.3040973478743567E-2</v>
      </c>
      <c r="G1953">
        <v>5.2549406137636367E-2</v>
      </c>
      <c r="H1953">
        <v>-9.3518767435027961E-2</v>
      </c>
      <c r="I1953">
        <v>-0.1803227207514411</v>
      </c>
      <c r="J1953">
        <v>0.15270973778995639</v>
      </c>
      <c r="K1953">
        <v>0.10901220753635581</v>
      </c>
      <c r="L1953">
        <v>-0.94173781286009994</v>
      </c>
      <c r="M1953">
        <v>-0.13951228209915609</v>
      </c>
      <c r="N1953">
        <v>0.30093913749615331</v>
      </c>
    </row>
    <row r="1954" spans="1:14" x14ac:dyDescent="0.35">
      <c r="A1954">
        <v>-7.482124302086568E-2</v>
      </c>
      <c r="B1954">
        <v>1.6528281966003529E-2</v>
      </c>
      <c r="C1954">
        <v>-0.36221366141273847</v>
      </c>
      <c r="D1954">
        <v>-0.35615195606725347</v>
      </c>
      <c r="E1954">
        <v>-2.7491830789296842E-2</v>
      </c>
      <c r="F1954">
        <v>2.7961307961019252E-2</v>
      </c>
      <c r="G1954">
        <v>4.7525572533690053E-2</v>
      </c>
      <c r="H1954">
        <v>-9.1725545438493317E-2</v>
      </c>
      <c r="I1954">
        <v>-0.17500951102926621</v>
      </c>
      <c r="J1954">
        <v>0.1554229583934337</v>
      </c>
      <c r="K1954">
        <v>0.1084404281567819</v>
      </c>
      <c r="L1954">
        <v>-0.94071574501118782</v>
      </c>
      <c r="M1954">
        <v>-0.13935424531318111</v>
      </c>
      <c r="N1954">
        <v>0.3006929938636817</v>
      </c>
    </row>
    <row r="1955" spans="1:14" x14ac:dyDescent="0.35">
      <c r="A1955">
        <v>-6.8316514890695679E-2</v>
      </c>
      <c r="B1955">
        <v>1.636766497028308E-2</v>
      </c>
      <c r="C1955">
        <v>-0.3699274064398228</v>
      </c>
      <c r="D1955">
        <v>-0.35313831249829158</v>
      </c>
      <c r="E1955">
        <v>-2.8636558412644231E-2</v>
      </c>
      <c r="F1955">
        <v>2.3167762396733679E-2</v>
      </c>
      <c r="G1955">
        <v>4.2081604760065623E-2</v>
      </c>
      <c r="H1955">
        <v>-8.9781389879672435E-2</v>
      </c>
      <c r="I1955">
        <v>-0.16938266270422539</v>
      </c>
      <c r="J1955">
        <v>0.15809024323282239</v>
      </c>
      <c r="K1955">
        <v>0.1079682477133523</v>
      </c>
      <c r="L1955">
        <v>-0.93929104918708628</v>
      </c>
      <c r="M1955">
        <v>-0.13923319757826511</v>
      </c>
      <c r="N1955">
        <v>0.30040178956402591</v>
      </c>
    </row>
    <row r="1956" spans="1:14" x14ac:dyDescent="0.35">
      <c r="A1956">
        <v>-6.2259499821116997E-2</v>
      </c>
      <c r="B1956">
        <v>1.6265500261387619E-2</v>
      </c>
      <c r="C1956">
        <v>-0.37775924597631061</v>
      </c>
      <c r="D1956">
        <v>-0.35022763102157839</v>
      </c>
      <c r="E1956">
        <v>-3.0304040644400398E-2</v>
      </c>
      <c r="F1956">
        <v>1.8698633318420921E-2</v>
      </c>
      <c r="G1956">
        <v>3.6275675852397882E-2</v>
      </c>
      <c r="H1956">
        <v>-8.7718698951239293E-2</v>
      </c>
      <c r="I1956">
        <v>-0.16350238608374301</v>
      </c>
      <c r="J1956">
        <v>0.16070796379270419</v>
      </c>
      <c r="K1956">
        <v>0.10759478760793161</v>
      </c>
      <c r="L1956">
        <v>-0.93742040136280202</v>
      </c>
      <c r="M1956">
        <v>-0.13913744525236241</v>
      </c>
      <c r="N1956">
        <v>0.30005510173916772</v>
      </c>
    </row>
    <row r="1957" spans="1:14" x14ac:dyDescent="0.35">
      <c r="A1957">
        <v>-5.6687181856897688E-2</v>
      </c>
      <c r="B1957">
        <v>1.6233862803582081E-2</v>
      </c>
      <c r="C1957">
        <v>-0.38559640604050222</v>
      </c>
      <c r="D1957">
        <v>-0.34742617387032038</v>
      </c>
      <c r="E1957">
        <v>-3.2470186442415727E-2</v>
      </c>
      <c r="F1957">
        <v>1.4590260659763651E-2</v>
      </c>
      <c r="G1957">
        <v>3.0167690043104049E-2</v>
      </c>
      <c r="H1957">
        <v>-8.5567857338493258E-2</v>
      </c>
      <c r="I1957">
        <v>-0.15743452966164551</v>
      </c>
      <c r="J1957">
        <v>0.16327277976292229</v>
      </c>
      <c r="K1957">
        <v>0.1073152760378651</v>
      </c>
      <c r="L1957">
        <v>-0.93506219931347978</v>
      </c>
      <c r="M1957">
        <v>-0.1390553887680431</v>
      </c>
      <c r="N1957">
        <v>0.29964074686922981</v>
      </c>
    </row>
    <row r="1958" spans="1:14" x14ac:dyDescent="0.35">
      <c r="A1958">
        <v>-5.1631871187577623E-2</v>
      </c>
      <c r="B1958">
        <v>1.6281521302098589E-2</v>
      </c>
      <c r="C1958">
        <v>-0.39332640834859772</v>
      </c>
      <c r="D1958">
        <v>-0.344735719292383</v>
      </c>
      <c r="E1958">
        <v>-3.5109020963143063E-2</v>
      </c>
      <c r="F1958">
        <v>1.0876741378972991E-2</v>
      </c>
      <c r="G1958">
        <v>2.3818419596706161E-2</v>
      </c>
      <c r="H1958">
        <v>-8.3356801621870869E-2</v>
      </c>
      <c r="I1958">
        <v>-0.1512495225196098</v>
      </c>
      <c r="J1958">
        <v>0.16578159671662451</v>
      </c>
      <c r="K1958">
        <v>0.1071213675985391</v>
      </c>
      <c r="L1958">
        <v>-0.93217735073196817</v>
      </c>
      <c r="M1958">
        <v>-0.13897558733935081</v>
      </c>
      <c r="N1958">
        <v>0.29914498279319951</v>
      </c>
    </row>
    <row r="1959" spans="1:14" x14ac:dyDescent="0.35">
      <c r="A1959">
        <v>-4.7121055562355352E-2</v>
      </c>
      <c r="B1959">
        <v>1.64141786565466E-2</v>
      </c>
      <c r="C1959">
        <v>-0.40083822852382228</v>
      </c>
      <c r="D1959">
        <v>-0.34215356348996911</v>
      </c>
      <c r="E1959">
        <v>-3.8192619517122939E-2</v>
      </c>
      <c r="F1959">
        <v>7.5896498852801031E-3</v>
      </c>
      <c r="G1959">
        <v>1.728864636633887E-2</v>
      </c>
      <c r="H1959">
        <v>-8.1110652839581743E-2</v>
      </c>
      <c r="I1959">
        <v>-0.14502121221892411</v>
      </c>
      <c r="J1959">
        <v>0.16823152175124051</v>
      </c>
      <c r="K1959">
        <v>0.1070015569386298</v>
      </c>
      <c r="L1959">
        <v>-0.92873012743567429</v>
      </c>
      <c r="M1959">
        <v>-0.13888682549911779</v>
      </c>
      <c r="N1959">
        <v>0.29855282096883989</v>
      </c>
    </row>
    <row r="1960" spans="1:14" x14ac:dyDescent="0.35">
      <c r="A1960">
        <v>-4.3177309672362441E-2</v>
      </c>
      <c r="B1960">
        <v>1.6634836237626519E-2</v>
      </c>
      <c r="C1960">
        <v>-0.40802344847063671</v>
      </c>
      <c r="D1960">
        <v>-0.33967267036175208</v>
      </c>
      <c r="E1960">
        <v>-4.1691076527373028E-2</v>
      </c>
      <c r="F1960">
        <v>4.7577706795398633E-3</v>
      </c>
      <c r="G1960">
        <v>1.0638324465361389E-2</v>
      </c>
      <c r="H1960">
        <v>-7.8851415352695575E-2</v>
      </c>
      <c r="I1960">
        <v>-0.1388256356011679</v>
      </c>
      <c r="J1960">
        <v>0.17061982052242811</v>
      </c>
      <c r="K1960">
        <v>0.1069416731515079</v>
      </c>
      <c r="L1960">
        <v>-0.92468906403828299</v>
      </c>
      <c r="M1960">
        <v>-0.13877818291398389</v>
      </c>
      <c r="N1960">
        <v>0.29784843849650672</v>
      </c>
    </row>
    <row r="1961" spans="1:14" x14ac:dyDescent="0.35">
      <c r="A1961">
        <v>-3.9818267576191779E-2</v>
      </c>
      <c r="B1961">
        <v>1.6944259222738008E-2</v>
      </c>
      <c r="C1961">
        <v>-0.4147773897923539</v>
      </c>
      <c r="D1961">
        <v>-0.33728195885179879</v>
      </c>
      <c r="E1961">
        <v>-4.5572514908776007E-2</v>
      </c>
      <c r="F1961">
        <v>2.4068478218204352E-3</v>
      </c>
      <c r="G1961">
        <v>3.9257794390472611E-3</v>
      </c>
      <c r="H1961">
        <v>-7.6597740003230275E-2</v>
      </c>
      <c r="I1961">
        <v>-0.13273976069149909</v>
      </c>
      <c r="J1961">
        <v>0.17294387881479831</v>
      </c>
      <c r="K1961">
        <v>0.1069254384192023</v>
      </c>
      <c r="L1961">
        <v>-0.92002787414699227</v>
      </c>
      <c r="M1961">
        <v>-0.138639108521103</v>
      </c>
      <c r="N1961">
        <v>0.29701567401107709</v>
      </c>
    </row>
    <row r="1962" spans="1:14" x14ac:dyDescent="0.35">
      <c r="A1962">
        <v>-3.7056662466652852E-2</v>
      </c>
      <c r="B1962">
        <v>1.7341515720914021E-2</v>
      </c>
      <c r="C1962">
        <v>-0.42100021354586131</v>
      </c>
      <c r="D1962">
        <v>-0.3349667123819895</v>
      </c>
      <c r="E1962">
        <v>-4.9803138683043542E-2</v>
      </c>
      <c r="F1962">
        <v>5.593552669900248E-4</v>
      </c>
      <c r="G1962">
        <v>-2.7930418926782612E-3</v>
      </c>
      <c r="H1962">
        <v>-7.4364748488162657E-2</v>
      </c>
      <c r="I1962">
        <v>-0.1268402356418212</v>
      </c>
      <c r="J1962">
        <v>0.17520117116470149</v>
      </c>
      <c r="K1962">
        <v>0.1069350716529693</v>
      </c>
      <c r="L1962">
        <v>-0.91472635238124766</v>
      </c>
      <c r="M1962">
        <v>-0.13845949930632351</v>
      </c>
      <c r="N1962">
        <v>0.29603858696267571</v>
      </c>
    </row>
    <row r="1963" spans="1:14" x14ac:dyDescent="0.35">
      <c r="A1963">
        <v>-3.4900436026987343E-2</v>
      </c>
      <c r="B1963">
        <v>1.7824559265069869E-2</v>
      </c>
      <c r="C1963">
        <v>-0.42659797043346442</v>
      </c>
      <c r="D1963">
        <v>-0.33270909061981252</v>
      </c>
      <c r="E1963">
        <v>-5.4347329379297538E-2</v>
      </c>
      <c r="F1963">
        <v>-7.657082925947023E-4</v>
      </c>
      <c r="G1963">
        <v>-9.4652581405796354E-3</v>
      </c>
      <c r="H1963">
        <v>-7.2163915092887887E-2</v>
      </c>
      <c r="I1963">
        <v>-0.1212021760148847</v>
      </c>
      <c r="J1963">
        <v>0.17738923819298691</v>
      </c>
      <c r="K1963">
        <v>0.1069519158374912</v>
      </c>
      <c r="L1963">
        <v>-0.90877122662008336</v>
      </c>
      <c r="M1963">
        <v>-0.13822978311042031</v>
      </c>
      <c r="N1963">
        <v>0.29490205641352729</v>
      </c>
    </row>
    <row r="1964" spans="1:14" x14ac:dyDescent="0.35">
      <c r="A1964">
        <v>-3.3352916391780951E-2</v>
      </c>
      <c r="B1964">
        <v>1.839082278860182E-2</v>
      </c>
      <c r="C1964">
        <v>-0.4314835849955152</v>
      </c>
      <c r="D1964">
        <v>-0.33048872098340981</v>
      </c>
      <c r="E1964">
        <v>-5.9167784922417248E-2</v>
      </c>
      <c r="F1964">
        <v>-1.5529967800747E-3</v>
      </c>
      <c r="G1964">
        <v>-1.604166534374141E-2</v>
      </c>
      <c r="H1964">
        <v>-7.0003001719366242E-2</v>
      </c>
      <c r="I1964">
        <v>-0.1158980156565521</v>
      </c>
      <c r="J1964">
        <v>0.1795056733571809</v>
      </c>
      <c r="K1964">
        <v>0.1069570668273485</v>
      </c>
      <c r="L1964">
        <v>-0.90215692232728717</v>
      </c>
      <c r="M1964">
        <v>-0.1379410038455845</v>
      </c>
      <c r="N1964">
        <v>0.29359239354241712</v>
      </c>
    </row>
    <row r="1965" spans="1:14" x14ac:dyDescent="0.35">
      <c r="A1965">
        <v>-3.2413059755546307E-2</v>
      </c>
      <c r="B1965">
        <v>1.9037792687700339E-2</v>
      </c>
      <c r="C1965">
        <v>-0.43557775760273643</v>
      </c>
      <c r="D1965">
        <v>-0.32828334584443469</v>
      </c>
      <c r="E1965">
        <v>-6.4225698338027826E-2</v>
      </c>
      <c r="F1965">
        <v>-1.79096339079754E-3</v>
      </c>
      <c r="G1965">
        <v>-2.2477264630659018E-2</v>
      </c>
      <c r="H1965">
        <v>-6.7886042637999022E-2</v>
      </c>
      <c r="I1965">
        <v>-0.110996439914687</v>
      </c>
      <c r="J1965">
        <v>0.1815481189021764</v>
      </c>
      <c r="K1965">
        <v>0.1069319816791111</v>
      </c>
      <c r="L1965">
        <v>-0.89488620014834375</v>
      </c>
      <c r="M1965">
        <v>-0.13758490658285361</v>
      </c>
      <c r="N1965">
        <v>0.29209794169964282</v>
      </c>
    </row>
    <row r="1966" spans="1:14" x14ac:dyDescent="0.35">
      <c r="A1966">
        <v>-3.2075746712763482E-2</v>
      </c>
      <c r="B1966">
        <v>1.9763534072778199E-2</v>
      </c>
      <c r="C1966">
        <v>-0.43880976905517782</v>
      </c>
      <c r="D1966">
        <v>-0.32606950124318418</v>
      </c>
      <c r="E1966">
        <v>-6.9480972735452173E-2</v>
      </c>
      <c r="F1966">
        <v>-1.4719741940965041E-3</v>
      </c>
      <c r="G1966">
        <v>-2.8731697634361449E-2</v>
      </c>
      <c r="H1966">
        <v>-6.5813376474164187E-2</v>
      </c>
      <c r="I1966">
        <v>-0.1065614137543482</v>
      </c>
      <c r="J1966">
        <v>0.18351426993449091</v>
      </c>
      <c r="K1966">
        <v>0.106859046293125</v>
      </c>
      <c r="L1966">
        <v>-0.88697062971119855</v>
      </c>
      <c r="M1966">
        <v>-0.13715401926786269</v>
      </c>
      <c r="N1966">
        <v>0.29040963905514883</v>
      </c>
    </row>
    <row r="1967" spans="1:14" x14ac:dyDescent="0.35">
      <c r="A1967">
        <v>-3.2332121239791789E-2</v>
      </c>
      <c r="B1967">
        <v>2.0567142704851271E-2</v>
      </c>
      <c r="C1967">
        <v>-0.44111817435245732</v>
      </c>
      <c r="D1967">
        <v>-0.32382320386981789</v>
      </c>
      <c r="E1967">
        <v>-7.4892468592841599E-2</v>
      </c>
      <c r="F1967">
        <v>-5.923869559607553E-4</v>
      </c>
      <c r="G1967">
        <v>-3.476958358967952E-2</v>
      </c>
      <c r="H1967">
        <v>-6.3781724330136402E-2</v>
      </c>
      <c r="I1967">
        <v>-0.1026513117881942</v>
      </c>
      <c r="J1967">
        <v>0.185401884784683</v>
      </c>
      <c r="K1967">
        <v>0.1067220851409801</v>
      </c>
      <c r="L1967">
        <v>-0.87843086694221117</v>
      </c>
      <c r="M1967">
        <v>-0.13664172741921471</v>
      </c>
      <c r="N1967">
        <v>0.28852152144229998</v>
      </c>
    </row>
    <row r="1968" spans="1:14" x14ac:dyDescent="0.35">
      <c r="A1968">
        <v>-3.3169958344933193E-2</v>
      </c>
      <c r="B1968">
        <v>2.1449105047873122E-2</v>
      </c>
      <c r="C1968">
        <v>-0.44245137466909062</v>
      </c>
      <c r="D1968">
        <v>-0.32152062481800492</v>
      </c>
      <c r="E1968">
        <v>-8.0418279190577202E-2</v>
      </c>
      <c r="F1968">
        <v>8.4740590612364386E-4</v>
      </c>
      <c r="G1968">
        <v>-4.0560754055831261E-2</v>
      </c>
      <c r="H1968">
        <v>-6.1784314305896697E-2</v>
      </c>
      <c r="I1968">
        <v>-9.9318152608135257E-2</v>
      </c>
      <c r="J1968">
        <v>0.1872087991547868</v>
      </c>
      <c r="K1968">
        <v>0.10650679998097</v>
      </c>
      <c r="L1968">
        <v>-0.86929670926550351</v>
      </c>
      <c r="M1968">
        <v>-0.13604233809735161</v>
      </c>
      <c r="N1968">
        <v>0.2864311466372168</v>
      </c>
    </row>
    <row r="1969" spans="1:14" x14ac:dyDescent="0.35">
      <c r="A1969">
        <v>-3.4574045957564969E-2</v>
      </c>
      <c r="B1969">
        <v>2.2411554742467921E-2</v>
      </c>
      <c r="C1969">
        <v>-0.44276805959362342</v>
      </c>
      <c r="D1969">
        <v>-0.31913873091839662</v>
      </c>
      <c r="E1969">
        <v>-8.6016029954573359E-2</v>
      </c>
      <c r="F1969">
        <v>2.8429708031802998E-3</v>
      </c>
      <c r="G1969">
        <v>-4.6080383477629987E-2</v>
      </c>
      <c r="H1969">
        <v>-5.9811053722012897E-2</v>
      </c>
      <c r="I1969">
        <v>-9.6606936230125839E-2</v>
      </c>
      <c r="J1969">
        <v>0.18893294095466029</v>
      </c>
      <c r="K1969">
        <v>0.1062011293189588</v>
      </c>
      <c r="L1969">
        <v>-0.85960691266426004</v>
      </c>
      <c r="M1969">
        <v>-0.13535112972491001</v>
      </c>
      <c r="N1969">
        <v>0.28413992568481811</v>
      </c>
    </row>
    <row r="1970" spans="1:14" x14ac:dyDescent="0.35">
      <c r="A1970">
        <v>-3.6526567439492119E-2</v>
      </c>
      <c r="B1970">
        <v>2.345842080386706E-2</v>
      </c>
      <c r="C1970">
        <v>-0.4420375149721476</v>
      </c>
      <c r="D1970">
        <v>-0.31665587709445209</v>
      </c>
      <c r="E1970">
        <v>-9.1643197379108976E-2</v>
      </c>
      <c r="F1970">
        <v>5.3858631063303797E-3</v>
      </c>
      <c r="G1970">
        <v>-5.1309016385966189E-2</v>
      </c>
      <c r="H1970">
        <v>-5.7848750908517037E-2</v>
      </c>
      <c r="I1970">
        <v>-9.4555081106679317E-2</v>
      </c>
      <c r="J1970">
        <v>0.19057234219753921</v>
      </c>
      <c r="K1970">
        <v>0.10579552538763121</v>
      </c>
      <c r="L1970">
        <v>-0.84940876631718698</v>
      </c>
      <c r="M1970">
        <v>-0.13456438500901521</v>
      </c>
      <c r="N1970">
        <v>0.28165335157313698</v>
      </c>
    </row>
    <row r="1971" spans="1:14" x14ac:dyDescent="0.35">
      <c r="A1971">
        <v>-3.9007472835468349E-2</v>
      </c>
      <c r="B1971">
        <v>2.45954691436534E-2</v>
      </c>
      <c r="C1971">
        <v>-0.44023979488648379</v>
      </c>
      <c r="D1971">
        <v>-0.31405233598185139</v>
      </c>
      <c r="E1971">
        <v>-9.7257443049516556E-2</v>
      </c>
      <c r="F1971">
        <v>8.4636939303028846E-3</v>
      </c>
      <c r="G1971">
        <v>-5.6232494942744182E-2</v>
      </c>
      <c r="H1971">
        <v>-5.5881388509486651E-2</v>
      </c>
      <c r="I1971">
        <v>-9.3191956224373484E-2</v>
      </c>
      <c r="J1971">
        <v>0.19212514387833671</v>
      </c>
      <c r="K1971">
        <v>0.10528315000819879</v>
      </c>
      <c r="L1971">
        <v>-0.838757433448996</v>
      </c>
      <c r="M1971">
        <v>-0.1336794052432024</v>
      </c>
      <c r="N1971">
        <v>0.27898112008653991</v>
      </c>
    </row>
    <row r="1972" spans="1:14" x14ac:dyDescent="0.35">
      <c r="A1972">
        <v>-4.1994829230229243E-2</v>
      </c>
      <c r="B1972">
        <v>2.5830244016986189E-2</v>
      </c>
      <c r="C1972">
        <v>-0.43736575910494579</v>
      </c>
      <c r="D1972">
        <v>-0.31131075385755391</v>
      </c>
      <c r="E1972">
        <v>-0.10281695805097921</v>
      </c>
      <c r="F1972">
        <v>1.2060233381161019E-2</v>
      </c>
      <c r="G1972">
        <v>-6.0841793644345721E-2</v>
      </c>
      <c r="H1972">
        <v>-5.3890449925484418E-2</v>
      </c>
      <c r="I1972">
        <v>-9.2538504512417852E-2</v>
      </c>
      <c r="J1972">
        <v>0.19358958951204611</v>
      </c>
      <c r="K1972">
        <v>0.1046599943889058</v>
      </c>
      <c r="L1972">
        <v>-0.82771507977220171</v>
      </c>
      <c r="M1972">
        <v>-0.13269450556658821</v>
      </c>
      <c r="N1972">
        <v>0.2761371415592826</v>
      </c>
    </row>
    <row r="1973" spans="1:14" x14ac:dyDescent="0.35">
      <c r="A1973">
        <v>-4.5465142993996288E-2</v>
      </c>
      <c r="B1973">
        <v>2.7171919444348269E-2</v>
      </c>
      <c r="C1973">
        <v>-0.43341697960005021</v>
      </c>
      <c r="D1973">
        <v>-0.30841652459656821</v>
      </c>
      <c r="E1973">
        <v>-0.10828081271186329</v>
      </c>
      <c r="F1973">
        <v>1.6155549817570499E-2</v>
      </c>
      <c r="G1973">
        <v>-6.5132771068444839E-2</v>
      </c>
      <c r="H1973">
        <v>-5.1855299797284093E-2</v>
      </c>
      <c r="I1973">
        <v>-9.2606956219833947E-2</v>
      </c>
      <c r="J1973">
        <v>0.1949640031272635</v>
      </c>
      <c r="K1973">
        <v>0.10392493038371731</v>
      </c>
      <c r="L1973">
        <v>-0.81634982198722739</v>
      </c>
      <c r="M1973">
        <v>-0.1316089921835307</v>
      </c>
      <c r="N1973">
        <v>0.27313944514677241</v>
      </c>
    </row>
    <row r="1974" spans="1:14" x14ac:dyDescent="0.35">
      <c r="A1974">
        <v>-4.9393649028899311E-2</v>
      </c>
      <c r="B1974">
        <v>2.8631072563983121E-2</v>
      </c>
      <c r="C1974">
        <v>-0.42840552139427152</v>
      </c>
      <c r="D1974">
        <v>-0.30535807579520041</v>
      </c>
      <c r="E1974">
        <v>-0.1136093061750634</v>
      </c>
      <c r="F1974">
        <v>2.0726184277340302E-2</v>
      </c>
      <c r="G1974">
        <v>-6.9105851266798801E-2</v>
      </c>
      <c r="H1974">
        <v>-4.9753618291722201E-2</v>
      </c>
      <c r="I1974">
        <v>-9.3400634786626746E-2</v>
      </c>
      <c r="J1974">
        <v>0.1962467481290715</v>
      </c>
      <c r="K1974">
        <v>0.10307970184065909</v>
      </c>
      <c r="L1974">
        <v>-0.80473453707338649</v>
      </c>
      <c r="M1974">
        <v>-0.13042312391674291</v>
      </c>
      <c r="N1974">
        <v>0.2700099789848408</v>
      </c>
    </row>
    <row r="1975" spans="1:14" x14ac:dyDescent="0.35">
      <c r="A1975">
        <v>-5.3754564248356118E-2</v>
      </c>
      <c r="B1975">
        <v>3.021939144546959E-2</v>
      </c>
      <c r="C1975">
        <v>-0.4223536041696061</v>
      </c>
      <c r="D1975">
        <v>-0.30212706330155292</v>
      </c>
      <c r="E1975">
        <v>-0.1187643097161835</v>
      </c>
      <c r="F1975">
        <v>2.5745358674286841E-2</v>
      </c>
      <c r="G1975">
        <v>-7.2765649449229031E-2</v>
      </c>
      <c r="H1975">
        <v>-4.7561887325652918E-2</v>
      </c>
      <c r="I1975">
        <v>-9.4913862302808738E-2</v>
      </c>
      <c r="J1975">
        <v>0.19743616462275071</v>
      </c>
      <c r="K1975">
        <v>0.1021288644918964</v>
      </c>
      <c r="L1975">
        <v>-0.79294557782392339</v>
      </c>
      <c r="M1975">
        <v>-0.1291380615919091</v>
      </c>
      <c r="N1975">
        <v>0.26677431030793652</v>
      </c>
    </row>
    <row r="1976" spans="1:14" x14ac:dyDescent="0.35">
      <c r="A1976">
        <v>-5.8521304430268373E-2</v>
      </c>
      <c r="B1976">
        <v>3.1949329507788171E-2</v>
      </c>
      <c r="C1976">
        <v>-0.41529315196421202</v>
      </c>
      <c r="D1976">
        <v>-0.29871847223623682</v>
      </c>
      <c r="E1976">
        <v>-0.1237095970757323</v>
      </c>
      <c r="F1976">
        <v>3.1183215708995959E-2</v>
      </c>
      <c r="G1976">
        <v>-7.6120557694454583E-2</v>
      </c>
      <c r="H1976">
        <v>-4.5255924712431117E-2</v>
      </c>
      <c r="I1976">
        <v>-9.7131975828493644E-2</v>
      </c>
      <c r="J1976">
        <v>0.1985304844831135</v>
      </c>
      <c r="K1976">
        <v>0.1010796816930853</v>
      </c>
      <c r="L1976">
        <v>-0.78106144101562336</v>
      </c>
      <c r="M1976">
        <v>-0.12775580946370579</v>
      </c>
      <c r="N1976">
        <v>0.2634612295605161</v>
      </c>
    </row>
    <row r="1977" spans="1:14" x14ac:dyDescent="0.35">
      <c r="A1977">
        <v>-6.3666665375482268E-2</v>
      </c>
      <c r="B1977">
        <v>3.3833717822606253E-2</v>
      </c>
      <c r="C1977">
        <v>-0.40726523912262808</v>
      </c>
      <c r="D1977">
        <v>-0.29513062438181681</v>
      </c>
      <c r="E1977">
        <v>-0.12841115446141549</v>
      </c>
      <c r="F1977">
        <v>3.7007087741943057E-2</v>
      </c>
      <c r="G1977">
        <v>-7.9182306381590628E-2</v>
      </c>
      <c r="H1977">
        <v>-4.2811459605226698E-2</v>
      </c>
      <c r="I1977">
        <v>-0.1000314684415429</v>
      </c>
      <c r="J1977">
        <v>0.19952772550490039</v>
      </c>
      <c r="K1977">
        <v>9.9941981695191084E-2</v>
      </c>
      <c r="L1977">
        <v>-0.76916143200357912</v>
      </c>
      <c r="M1977">
        <v>-0.12627915308405341</v>
      </c>
      <c r="N1977">
        <v>0.26010226225034438</v>
      </c>
    </row>
    <row r="1978" spans="1:14" x14ac:dyDescent="0.35">
      <c r="A1978">
        <v>-6.9162971065654943E-2</v>
      </c>
      <c r="B1978">
        <v>3.5885345708917882E-2</v>
      </c>
      <c r="C1978">
        <v>-0.39831944163523048</v>
      </c>
      <c r="D1978">
        <v>-0.29136509385162151</v>
      </c>
      <c r="E1978">
        <v>-0.13283746250261391</v>
      </c>
      <c r="F1978">
        <v>4.3181791235614941E-2</v>
      </c>
      <c r="G1978">
        <v>-8.1965515843132941E-2</v>
      </c>
      <c r="H1978">
        <v>-4.0204739806335432E-2</v>
      </c>
      <c r="I1978">
        <v>-0.1035802689168541</v>
      </c>
      <c r="J1978">
        <v>0.20042556811919041</v>
      </c>
      <c r="K1978">
        <v>9.8727980555429418E-2</v>
      </c>
      <c r="L1978">
        <v>-0.75732436410078208</v>
      </c>
      <c r="M1978">
        <v>-0.124711597675256</v>
      </c>
      <c r="N1978">
        <v>0.25673109233119151</v>
      </c>
    </row>
    <row r="1979" spans="1:14" x14ac:dyDescent="0.35">
      <c r="A1979">
        <v>-7.4982193250149543E-2</v>
      </c>
      <c r="B1979">
        <v>3.8116519437006779E-2</v>
      </c>
      <c r="C1979">
        <v>-0.38851310411406992</v>
      </c>
      <c r="D1979">
        <v>-0.28742653543189789</v>
      </c>
      <c r="E1979">
        <v>-0.13695974252003079</v>
      </c>
      <c r="F1979">
        <v>4.9669942808152179E-2</v>
      </c>
      <c r="G1979">
        <v>-8.4487250560265181E-2</v>
      </c>
      <c r="H1979">
        <v>-3.7413158922201539E-2</v>
      </c>
      <c r="I1979">
        <v>-0.10773817094892379</v>
      </c>
      <c r="J1979">
        <v>0.2012212201333754</v>
      </c>
      <c r="K1979">
        <v>9.7452073706799092E-2</v>
      </c>
      <c r="L1979">
        <v>-0.74562732390450037</v>
      </c>
      <c r="M1979">
        <v>-0.1230573102972255</v>
      </c>
      <c r="N1979">
        <v>0.25338290181926998</v>
      </c>
    </row>
    <row r="1980" spans="1:14" x14ac:dyDescent="0.35">
      <c r="A1980">
        <v>-8.1096048515682639E-2</v>
      </c>
      <c r="B1980">
        <v>4.0538608669531413E-2</v>
      </c>
      <c r="C1980">
        <v>-0.37791053379844008</v>
      </c>
      <c r="D1980">
        <v>-0.28332243299757559</v>
      </c>
      <c r="E1980">
        <v>-0.14075216016993511</v>
      </c>
      <c r="F1980">
        <v>5.643229241426484E-2</v>
      </c>
      <c r="G1980">
        <v>-8.6766585366786053E-2</v>
      </c>
      <c r="H1980">
        <v>-3.441588935509321E-2</v>
      </c>
      <c r="I1980">
        <v>-0.1124574169272403</v>
      </c>
      <c r="J1980">
        <v>0.2019112765497493</v>
      </c>
      <c r="K1980">
        <v>9.613059888788078E-2</v>
      </c>
      <c r="L1980">
        <v>-0.73414452597110813</v>
      </c>
      <c r="M1980">
        <v>-0.1213210680483696</v>
      </c>
      <c r="N1980">
        <v>0.25009363357753722</v>
      </c>
    </row>
    <row r="1981" spans="1:14" x14ac:dyDescent="0.35">
      <c r="A1981">
        <v>-8.74760802965735E-2</v>
      </c>
      <c r="B1981">
        <v>4.3161590467438948E-2</v>
      </c>
      <c r="C1981">
        <v>-0.36658213406432688</v>
      </c>
      <c r="D1981">
        <v>-0.27906277883077202</v>
      </c>
      <c r="E1981">
        <v>-0.14419198089377039</v>
      </c>
      <c r="F1981">
        <v>6.3428068632534362E-2</v>
      </c>
      <c r="G1981">
        <v>-8.882418998728614E-2</v>
      </c>
      <c r="H1981">
        <v>-3.1194505960915109E-2</v>
      </c>
      <c r="I1981">
        <v>-0.1176834331380316</v>
      </c>
      <c r="J1981">
        <v>0.20249158264155609</v>
      </c>
      <c r="K1981">
        <v>9.4781573678020647E-2</v>
      </c>
      <c r="L1981">
        <v>-0.72294627299057446</v>
      </c>
      <c r="M1981">
        <v>-0.11950821339522499</v>
      </c>
      <c r="N1981">
        <v>0.24689918796984589</v>
      </c>
    </row>
    <row r="1982" spans="1:14" x14ac:dyDescent="0.35">
      <c r="A1982">
        <v>-9.4093734342786561E-2</v>
      </c>
      <c r="B1982">
        <v>4.599360117282103E-2</v>
      </c>
      <c r="C1982">
        <v>-0.35460349090163312</v>
      </c>
      <c r="D1982">
        <v>-0.27465969821549319</v>
      </c>
      <c r="E1982">
        <v>-0.14725967360113759</v>
      </c>
      <c r="F1982">
        <v>7.0615330485257477E-2</v>
      </c>
      <c r="G1982">
        <v>-9.0681935187229001E-2</v>
      </c>
      <c r="H1982">
        <v>-2.773358492435651E-2</v>
      </c>
      <c r="I1982">
        <v>-0.12335570396707669</v>
      </c>
      <c r="J1982">
        <v>0.2029571090720568</v>
      </c>
      <c r="K1982">
        <v>9.3424412168502058E-2</v>
      </c>
      <c r="L1982">
        <v>-0.71209803158426155</v>
      </c>
      <c r="M1982">
        <v>-0.11762461665211139</v>
      </c>
      <c r="N1982">
        <v>0.24383456931702591</v>
      </c>
    </row>
    <row r="1983" spans="1:14" x14ac:dyDescent="0.35">
      <c r="A1983">
        <v>-0.1009204366737428</v>
      </c>
      <c r="B1983">
        <v>4.9040507045554627E-2</v>
      </c>
      <c r="C1983">
        <v>-0.342054426752048</v>
      </c>
      <c r="D1983">
        <v>-0.27012703683417261</v>
      </c>
      <c r="E1983">
        <v>-0.1499389614534907</v>
      </c>
      <c r="F1983">
        <v>7.7951319690945819E-2</v>
      </c>
      <c r="G1983">
        <v>-9.2362521152004717E-2</v>
      </c>
      <c r="H1983">
        <v>-2.402126292682594E-2</v>
      </c>
      <c r="I1983">
        <v>-0.12940876340181259</v>
      </c>
      <c r="J1983">
        <v>0.20330184790998329</v>
      </c>
      <c r="K1983">
        <v>9.2079626987636942E-2</v>
      </c>
      <c r="L1983">
        <v>-0.70165962936083215</v>
      </c>
      <c r="M1983">
        <v>-0.1156766447434007</v>
      </c>
      <c r="N1983">
        <v>0.24093300435623249</v>
      </c>
    </row>
    <row r="1984" spans="1:14" x14ac:dyDescent="0.35">
      <c r="A1984">
        <v>-0.1079276827400939</v>
      </c>
      <c r="B1984">
        <v>5.2305504955029392E-2</v>
      </c>
      <c r="C1984">
        <v>-0.32901803698138821</v>
      </c>
      <c r="D1984">
        <v>-0.26547993068769321</v>
      </c>
      <c r="E1984">
        <v>-0.15221682116296889</v>
      </c>
      <c r="F1984">
        <v>8.5392806855221881E-2</v>
      </c>
      <c r="G1984">
        <v>-9.3889126623221131E-2</v>
      </c>
      <c r="H1984">
        <v>-2.004974278433069E-2</v>
      </c>
      <c r="I1984">
        <v>-0.1357732739336974</v>
      </c>
      <c r="J1984">
        <v>0.20351873793883751</v>
      </c>
      <c r="K1984">
        <v>9.0768524490458469E-2</v>
      </c>
      <c r="L1984">
        <v>-0.69168457593898935</v>
      </c>
      <c r="M1984">
        <v>-0.11367113471773629</v>
      </c>
      <c r="N1984">
        <v>0.2382250614667854</v>
      </c>
    </row>
    <row r="1985" spans="1:14" x14ac:dyDescent="0.35">
      <c r="A1985">
        <v>-0.1150871452143107</v>
      </c>
      <c r="B1985">
        <v>5.5788764596561791E-2</v>
      </c>
      <c r="C1985">
        <v>-0.31557972507048682</v>
      </c>
      <c r="D1985">
        <v>-0.26073437908178748</v>
      </c>
      <c r="E1985">
        <v>-0.1540834344838258</v>
      </c>
      <c r="F1985">
        <v>9.2896425035149388E-2</v>
      </c>
      <c r="G1985">
        <v>-9.528507590516444E-2</v>
      </c>
      <c r="H1985">
        <v>-1.5815733058217148E-2</v>
      </c>
      <c r="I1985">
        <v>-0.14237715675420229</v>
      </c>
      <c r="J1985">
        <v>0.2035996267540621</v>
      </c>
      <c r="K1985">
        <v>8.9512901914897358E-2</v>
      </c>
      <c r="L1985">
        <v>-0.68221950909487106</v>
      </c>
      <c r="M1985">
        <v>-0.1116153700301829</v>
      </c>
      <c r="N1985">
        <v>0.2357378052921518</v>
      </c>
    </row>
    <row r="1986" spans="1:14" x14ac:dyDescent="0.35">
      <c r="A1986">
        <v>-0.1223708055933255</v>
      </c>
      <c r="B1986">
        <v>5.9487123614939463E-2</v>
      </c>
      <c r="C1986">
        <v>-0.30182625323140749</v>
      </c>
      <c r="D1986">
        <v>-0.25590684050350448</v>
      </c>
      <c r="E1986">
        <v>-0.1555320972584</v>
      </c>
      <c r="F1986">
        <v>0.1004189846253722</v>
      </c>
      <c r="G1986">
        <v>-9.6573520167085647E-2</v>
      </c>
      <c r="H1986">
        <v>-1.1320810336784341E-2</v>
      </c>
      <c r="I1986">
        <v>-0.14914673374504869</v>
      </c>
      <c r="J1986">
        <v>0.2035352758949274</v>
      </c>
      <c r="K1986">
        <v>8.8334755326652914E-2</v>
      </c>
      <c r="L1986">
        <v>-0.67330376661770863</v>
      </c>
      <c r="M1986">
        <v>-0.1095170573326144</v>
      </c>
      <c r="N1986">
        <v>0.23349402544191719</v>
      </c>
    </row>
    <row r="1987" spans="1:14" x14ac:dyDescent="0.35">
      <c r="A1987">
        <v>-0.12975111188363719</v>
      </c>
      <c r="B1987">
        <v>6.3393846677972654E-2</v>
      </c>
      <c r="C1987">
        <v>-0.28784482533574968</v>
      </c>
      <c r="D1987">
        <v>-0.25101386901982542</v>
      </c>
      <c r="E1987">
        <v>-0.15655909237225479</v>
      </c>
      <c r="F1987">
        <v>0.1079177648150815</v>
      </c>
      <c r="G1987">
        <v>-9.7777129516208205E-2</v>
      </c>
      <c r="H1987">
        <v>-6.5716937761095551E-3</v>
      </c>
      <c r="I1987">
        <v>-0.15600784173539581</v>
      </c>
      <c r="J1987">
        <v>0.20331541373883241</v>
      </c>
      <c r="K1987">
        <v>8.7256006064046709E-2</v>
      </c>
      <c r="L1987">
        <v>-0.664969084333074</v>
      </c>
      <c r="M1987">
        <v>-0.1073843013896935</v>
      </c>
      <c r="N1987">
        <v>0.23151157912677031</v>
      </c>
    </row>
    <row r="1988" spans="1:14" x14ac:dyDescent="0.35">
      <c r="A1988">
        <v>-0.13720116136654159</v>
      </c>
      <c r="B1988">
        <v>6.7498458871842359E-2</v>
      </c>
      <c r="C1988">
        <v>-0.27372221841562799</v>
      </c>
      <c r="D1988">
        <v>-0.24607180542955739</v>
      </c>
      <c r="E1988">
        <v>-0.1571635333065777</v>
      </c>
      <c r="F1988">
        <v>0.1153507789505359</v>
      </c>
      <c r="G1988">
        <v>-9.8917793039038138E-2</v>
      </c>
      <c r="H1988">
        <v>-1.5804221366044759E-3</v>
      </c>
      <c r="I1988">
        <v>-0.16288688278590871</v>
      </c>
      <c r="J1988">
        <v>0.20292883911289031</v>
      </c>
      <c r="K1988">
        <v>8.6298251198149378E-2</v>
      </c>
      <c r="L1988">
        <v>-0.65723942061725094</v>
      </c>
      <c r="M1988">
        <v>-0.1052255757469741</v>
      </c>
      <c r="N1988">
        <v>0.22980288506715549</v>
      </c>
    </row>
    <row r="1989" spans="1:14" x14ac:dyDescent="0.35">
      <c r="A1989">
        <v>-0.14469490410753411</v>
      </c>
      <c r="B1989">
        <v>7.1786662635920706E-2</v>
      </c>
      <c r="C1989">
        <v>-0.25954397728844292</v>
      </c>
      <c r="D1989">
        <v>-0.24109653323023569</v>
      </c>
      <c r="E1989">
        <v>-0.15734718478134949</v>
      </c>
      <c r="F1989">
        <v>0.12267701374808079</v>
      </c>
      <c r="G1989">
        <v>-0.1000163252408512</v>
      </c>
      <c r="H1989">
        <v>3.635575833909499E-3</v>
      </c>
      <c r="I1989">
        <v>-0.16971178019145941</v>
      </c>
      <c r="J1989">
        <v>0.20236357654735079</v>
      </c>
      <c r="K1989">
        <v>8.5482540470723012E-2</v>
      </c>
      <c r="L1989">
        <v>-0.65013090730016909</v>
      </c>
      <c r="M1989">
        <v>-0.1030496869086714</v>
      </c>
      <c r="N1989">
        <v>0.22837459952970449</v>
      </c>
    </row>
    <row r="1990" spans="1:14" x14ac:dyDescent="0.35">
      <c r="A1990">
        <v>-0.15220735979789349</v>
      </c>
      <c r="B1990">
        <v>7.6240345664790432E-2</v>
      </c>
      <c r="C1990">
        <v>-0.24539368406334991</v>
      </c>
      <c r="D1990">
        <v>-0.236103305058597</v>
      </c>
      <c r="E1990">
        <v>-0.15711426645812671</v>
      </c>
      <c r="F1990">
        <v>0.12985664499982491</v>
      </c>
      <c r="G1990">
        <v>-0.10109217882154201</v>
      </c>
      <c r="H1990">
        <v>9.053525967575915E-3</v>
      </c>
      <c r="I1990">
        <v>-0.1764128175521851</v>
      </c>
      <c r="J1990">
        <v>0.20160708182190851</v>
      </c>
      <c r="K1990">
        <v>8.4829178658712867E-2</v>
      </c>
      <c r="L1990">
        <v>-0.64365192598262944</v>
      </c>
      <c r="M1990">
        <v>-0.1008657300517926</v>
      </c>
      <c r="N1990">
        <v>0.22722749522971261</v>
      </c>
    </row>
    <row r="1991" spans="1:14" x14ac:dyDescent="0.35">
      <c r="A1991">
        <v>-0.15971483802556111</v>
      </c>
      <c r="B1991">
        <v>8.0837684682649957E-2</v>
      </c>
      <c r="C1991">
        <v>-0.2313523107174085</v>
      </c>
      <c r="D1991">
        <v>-0.23110664108070719</v>
      </c>
      <c r="E1991">
        <v>-0.15647124502766241</v>
      </c>
      <c r="F1991">
        <v>0.13685123469958119</v>
      </c>
      <c r="G1991">
        <v>-0.1021631652925299</v>
      </c>
      <c r="H1991">
        <v>1.4645475091586761E-2</v>
      </c>
      <c r="I1991">
        <v>-0.18292334682188119</v>
      </c>
      <c r="J1991">
        <v>0.20064649400673321</v>
      </c>
      <c r="K1991">
        <v>8.4357548883072786E-2</v>
      </c>
      <c r="L1991">
        <v>-0.63780330739683677</v>
      </c>
      <c r="M1991">
        <v>-9.8683034749913592E-2</v>
      </c>
      <c r="N1991">
        <v>0.2263565510827818</v>
      </c>
    </row>
    <row r="1992" spans="1:14" x14ac:dyDescent="0.35">
      <c r="A1992">
        <v>-0.16719515039605251</v>
      </c>
      <c r="B1992">
        <v>8.5553346710497635E-2</v>
      </c>
      <c r="C1992">
        <v>-0.21749765905471821</v>
      </c>
      <c r="D1992">
        <v>-0.22612029709137629</v>
      </c>
      <c r="E1992">
        <v>-0.1554266193967031</v>
      </c>
      <c r="F1992">
        <v>0.14362391593657839</v>
      </c>
      <c r="G1992">
        <v>-0.1032451864078343</v>
      </c>
      <c r="H1992">
        <v>2.037858394661685E-2</v>
      </c>
      <c r="I1992">
        <v>-0.18918035999883381</v>
      </c>
      <c r="J1992">
        <v>0.1994689277304813</v>
      </c>
      <c r="K1992">
        <v>8.4085949640001934E-2</v>
      </c>
      <c r="L1992">
        <v>-0.63257864957389565</v>
      </c>
      <c r="M1992">
        <v>-9.6511099829603153E-2</v>
      </c>
      <c r="N1992">
        <v>0.2257512468958614</v>
      </c>
    </row>
    <row r="1993" spans="1:14" x14ac:dyDescent="0.35">
      <c r="A1993">
        <v>-0.17462780212279491</v>
      </c>
      <c r="B1993">
        <v>9.035878544644671E-2</v>
      </c>
      <c r="C1993">
        <v>-0.2039038886319684</v>
      </c>
      <c r="D1993">
        <v>-0.22115729690094099</v>
      </c>
      <c r="E1993">
        <v>-0.1539907031803178</v>
      </c>
      <c r="F1993">
        <v>0.15013957217352261</v>
      </c>
      <c r="G1993">
        <v>-0.1043519806055402</v>
      </c>
      <c r="H1993">
        <v>2.6215548015589899E-2</v>
      </c>
      <c r="I1993">
        <v>-0.19512492741289389</v>
      </c>
      <c r="J1993">
        <v>0.19806179715746899</v>
      </c>
      <c r="K1993">
        <v>8.4031436795629855E-2</v>
      </c>
      <c r="L1993">
        <v>-0.62796474846221528</v>
      </c>
      <c r="M1993">
        <v>-9.4359517310667787E-2</v>
      </c>
      <c r="N1993">
        <v>0.2253960437970334</v>
      </c>
    </row>
    <row r="1994" spans="1:14" x14ac:dyDescent="0.35">
      <c r="A1994">
        <v>-0.181994150714508</v>
      </c>
      <c r="B1994">
        <v>9.5222625839539887E-2</v>
      </c>
      <c r="C1994">
        <v>-0.19064112999473259</v>
      </c>
      <c r="D1994">
        <v>-0.21623002094470939</v>
      </c>
      <c r="E1994">
        <v>-0.15217540831738499</v>
      </c>
      <c r="F1994">
        <v>0.1563650166222206</v>
      </c>
      <c r="G1994">
        <v>-0.1054948894478587</v>
      </c>
      <c r="H1994">
        <v>3.2115143435019089E-2</v>
      </c>
      <c r="I1994">
        <v>-0.2007025128087809</v>
      </c>
      <c r="J1994">
        <v>0.19641316136638889</v>
      </c>
      <c r="K1994">
        <v>8.4209661711169281E-2</v>
      </c>
      <c r="L1994">
        <v>-0.62394213251664077</v>
      </c>
      <c r="M1994">
        <v>-9.223788631418979E-2</v>
      </c>
      <c r="N1994">
        <v>0.22527102013249731</v>
      </c>
    </row>
    <row r="1995" spans="1:14" x14ac:dyDescent="0.35">
      <c r="A1995">
        <v>-0.18927752011194701</v>
      </c>
      <c r="B1995">
        <v>0.1001111252033962</v>
      </c>
      <c r="C1995">
        <v>-0.1777751780245449</v>
      </c>
      <c r="D1995">
        <v>-0.21135034093869809</v>
      </c>
      <c r="E1995">
        <v>-0.14999403334016609</v>
      </c>
      <c r="F1995">
        <v>0.16226917557951959</v>
      </c>
      <c r="G1995">
        <v>-0.10668264925395921</v>
      </c>
      <c r="H1995">
        <v>3.8032890130626829E-2</v>
      </c>
      <c r="I1995">
        <v>-0.20586318123959479</v>
      </c>
      <c r="J1995">
        <v>0.19451207963993911</v>
      </c>
      <c r="K1995">
        <v>8.4634698033931088E-2</v>
      </c>
      <c r="L1995">
        <v>-0.62048569079686544</v>
      </c>
      <c r="M1995">
        <v>-9.0155718759863571E-2</v>
      </c>
      <c r="N1995">
        <v>0.22535262487525221</v>
      </c>
    </row>
    <row r="1996" spans="1:14" x14ac:dyDescent="0.35">
      <c r="A1996">
        <v>-0.19646325998608119</v>
      </c>
      <c r="B1996">
        <v>0.1049886947448533</v>
      </c>
      <c r="C1996">
        <v>-0.16536725841405439</v>
      </c>
      <c r="D1996">
        <v>-0.20652978879634529</v>
      </c>
      <c r="E1996">
        <v>-0.1474610595962127</v>
      </c>
      <c r="F1996">
        <v>0.16782327713430201</v>
      </c>
      <c r="G1996">
        <v>-0.1079212127401892</v>
      </c>
      <c r="H1996">
        <v>4.3921818837996167E-2</v>
      </c>
      <c r="I1996">
        <v>-0.21056171995648221</v>
      </c>
      <c r="J1996">
        <v>0.19234896462732551</v>
      </c>
      <c r="K1996">
        <v>8.5318852267070366E-2</v>
      </c>
      <c r="L1996">
        <v>-0.61756538231206459</v>
      </c>
      <c r="M1996">
        <v>-8.8122339515823531E-2</v>
      </c>
      <c r="N1996">
        <v>0.22561450682014381</v>
      </c>
    </row>
    <row r="1997" spans="1:14" x14ac:dyDescent="0.35">
      <c r="A1997">
        <v>-0.20353874182556009</v>
      </c>
      <c r="B1997">
        <v>0.1098184616186924</v>
      </c>
      <c r="C1997">
        <v>-0.15347385919915979</v>
      </c>
      <c r="D1997">
        <v>-0.20177974687909209</v>
      </c>
      <c r="E1997">
        <v>-0.14459195848201031</v>
      </c>
      <c r="F1997">
        <v>0.17300104396406321</v>
      </c>
      <c r="G1997">
        <v>-0.10921360468556431</v>
      </c>
      <c r="H1997">
        <v>4.9733323227530768E-2</v>
      </c>
      <c r="I1997">
        <v>-0.21475769491875329</v>
      </c>
      <c r="J1997">
        <v>0.18991592137273819</v>
      </c>
      <c r="K1997">
        <v>8.6272456636618866E-2</v>
      </c>
      <c r="L1997">
        <v>-0.61514701271070571</v>
      </c>
      <c r="M1997">
        <v>-8.614678432343352E-2</v>
      </c>
      <c r="N1997">
        <v>0.2260283778542716</v>
      </c>
    </row>
    <row r="1998" spans="1:14" x14ac:dyDescent="0.35">
      <c r="A1998">
        <v>-0.21049328582940599</v>
      </c>
      <c r="B1998">
        <v>0.1145628489335451</v>
      </c>
      <c r="C1998">
        <v>-0.1421466187484999</v>
      </c>
      <c r="D1998">
        <v>-0.19711164597168729</v>
      </c>
      <c r="E1998">
        <v>-0.14140301245972431</v>
      </c>
      <c r="F1998">
        <v>0.17777888634465319</v>
      </c>
      <c r="G1998">
        <v>-0.1105598146675399</v>
      </c>
      <c r="H1998">
        <v>5.5418073493924691E-2</v>
      </c>
      <c r="I1998">
        <v>-0.218415466259513</v>
      </c>
      <c r="J1998">
        <v>0.1872070607007523</v>
      </c>
      <c r="K1998">
        <v>8.7503646519426326E-2</v>
      </c>
      <c r="L1998">
        <v>-0.61319306291234454</v>
      </c>
      <c r="M1998">
        <v>-8.4237699238034439E-2</v>
      </c>
      <c r="N1998">
        <v>0.22656487173487469</v>
      </c>
    </row>
    <row r="1999" spans="1:14" x14ac:dyDescent="0.35">
      <c r="A1999">
        <v>-0.21731801543173379</v>
      </c>
      <c r="B1999">
        <v>0.1191841498199908</v>
      </c>
      <c r="C1999">
        <v>-0.13143226151662191</v>
      </c>
      <c r="D1999">
        <v>-0.19253715717648581</v>
      </c>
      <c r="E1999">
        <v>-0.1379111522703704</v>
      </c>
      <c r="F1999">
        <v>0.18213608928741601</v>
      </c>
      <c r="G1999">
        <v>-0.1119567289882797</v>
      </c>
      <c r="H1999">
        <v>6.092696392389696E-2</v>
      </c>
      <c r="I1999">
        <v>-0.22150418511038339</v>
      </c>
      <c r="J1999">
        <v>0.1842187762748666</v>
      </c>
      <c r="K1999">
        <v>8.9018128269891417E-2</v>
      </c>
      <c r="L1999">
        <v>-0.61166355290732355</v>
      </c>
      <c r="M1999">
        <v>-8.2403245485428059E-2</v>
      </c>
      <c r="N1999">
        <v>0.2271943651213448</v>
      </c>
    </row>
    <row r="2000" spans="1:14" x14ac:dyDescent="0.35">
      <c r="A2000">
        <v>-0.22400563952573729</v>
      </c>
      <c r="B2000">
        <v>0.12364507193693711</v>
      </c>
      <c r="C2000">
        <v>-0.1213725731240505</v>
      </c>
      <c r="D2000">
        <v>-0.18806836423716519</v>
      </c>
      <c r="E2000">
        <v>-0.134133812325409</v>
      </c>
      <c r="F2000">
        <v>0.18605498610341839</v>
      </c>
      <c r="G2000">
        <v>-0.11339810320219711</v>
      </c>
      <c r="H2000">
        <v>6.6212064355920752E-2</v>
      </c>
      <c r="I2000">
        <v>-0.2239977917256564</v>
      </c>
      <c r="J2000">
        <v>0.18094997567088189</v>
      </c>
      <c r="K2000">
        <v>9.0818946284614843E-2</v>
      </c>
      <c r="L2000">
        <v>-0.61051692274994807</v>
      </c>
      <c r="M2000">
        <v>-8.0651013544865882E-2</v>
      </c>
      <c r="N2000">
        <v>0.22788773407456739</v>
      </c>
    </row>
    <row r="2001" spans="1:14" x14ac:dyDescent="0.35">
      <c r="A2001">
        <v>-0.230550166165612</v>
      </c>
      <c r="B2001">
        <v>0.12790923074396779</v>
      </c>
      <c r="C2001">
        <v>-0.112004406886129</v>
      </c>
      <c r="D2001">
        <v>-0.18371790364182769</v>
      </c>
      <c r="E2001">
        <v>-0.1300888057617389</v>
      </c>
      <c r="F2001">
        <v>0.18952110979272829</v>
      </c>
      <c r="G2001">
        <v>-0.11487457625693411</v>
      </c>
      <c r="H2001">
        <v>7.1227544174992996E-2</v>
      </c>
      <c r="I2001">
        <v>-0.22587503093521821</v>
      </c>
      <c r="J2001">
        <v>0.17740225696093551</v>
      </c>
      <c r="K2001">
        <v>9.2906260344427061E-2</v>
      </c>
      <c r="L2001">
        <v>-0.60971091179547798</v>
      </c>
      <c r="M2001">
        <v>-7.8987949952157188E-2</v>
      </c>
      <c r="N2001">
        <v>0.22861702596396791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01"/>
  <sheetViews>
    <sheetView workbookViewId="0"/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  <c r="N1" s="1" t="s">
        <v>15</v>
      </c>
    </row>
    <row r="2" spans="1:1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-4.5836337744358246E-3</v>
      </c>
      <c r="B3">
        <v>2.5406285007534279E-3</v>
      </c>
      <c r="C3">
        <v>2.7662845897324928E-3</v>
      </c>
      <c r="D3">
        <v>3.255435266691364E-3</v>
      </c>
      <c r="E3">
        <v>8.7082748744933269E-3</v>
      </c>
      <c r="F3">
        <v>3.3051182201262459E-3</v>
      </c>
      <c r="G3">
        <v>-4.8856788081508284E-4</v>
      </c>
      <c r="H3">
        <v>-2.021450683663772E-3</v>
      </c>
      <c r="I3">
        <v>7.5355338159042162E-3</v>
      </c>
      <c r="J3">
        <v>-4.9146124737262653E-3</v>
      </c>
      <c r="K3">
        <v>2.1798762441171959E-3</v>
      </c>
      <c r="L3">
        <v>-5.1223977740733062E-3</v>
      </c>
      <c r="M3">
        <v>1.0967074104253349E-3</v>
      </c>
      <c r="N3">
        <v>4.6151213858501659E-3</v>
      </c>
    </row>
    <row r="4" spans="1:14" x14ac:dyDescent="0.35">
      <c r="A4">
        <v>-8.3829575055851535E-3</v>
      </c>
      <c r="B4">
        <v>4.5617908899515669E-3</v>
      </c>
      <c r="C4">
        <v>4.8209045379863369E-3</v>
      </c>
      <c r="D4">
        <v>6.1399620107600583E-3</v>
      </c>
      <c r="E4">
        <v>1.7566197997481939E-2</v>
      </c>
      <c r="F4">
        <v>6.0838679847776689E-3</v>
      </c>
      <c r="G4">
        <v>-1.322990251686917E-3</v>
      </c>
      <c r="H4">
        <v>-4.5081512548996727E-3</v>
      </c>
      <c r="I4">
        <v>1.544384027220147E-2</v>
      </c>
      <c r="J4">
        <v>-9.8890138181673137E-3</v>
      </c>
      <c r="K4">
        <v>4.3418164139659146E-3</v>
      </c>
      <c r="L4">
        <v>-9.7530173880073789E-3</v>
      </c>
      <c r="M4">
        <v>2.0918541573982101E-3</v>
      </c>
      <c r="N4">
        <v>9.1326085500392142E-3</v>
      </c>
    </row>
    <row r="5" spans="1:14" x14ac:dyDescent="0.35">
      <c r="A5">
        <v>-1.13791242129313E-2</v>
      </c>
      <c r="B5">
        <v>6.0350490201734894E-3</v>
      </c>
      <c r="C5">
        <v>6.1701147411419299E-3</v>
      </c>
      <c r="D5">
        <v>8.6269914446468476E-3</v>
      </c>
      <c r="E5">
        <v>2.651339987290768E-2</v>
      </c>
      <c r="F5">
        <v>8.3182738457487915E-3</v>
      </c>
      <c r="G5">
        <v>-2.5108760878627119E-3</v>
      </c>
      <c r="H5">
        <v>-7.4093795007534879E-3</v>
      </c>
      <c r="I5">
        <v>2.3692576522876149E-2</v>
      </c>
      <c r="J5">
        <v>-1.4878820342106641E-2</v>
      </c>
      <c r="K5">
        <v>6.4762439024956819E-3</v>
      </c>
      <c r="L5">
        <v>-1.384596996168597E-2</v>
      </c>
      <c r="M5">
        <v>2.984039937054205E-3</v>
      </c>
      <c r="N5">
        <v>1.3555526219358179E-2</v>
      </c>
    </row>
    <row r="6" spans="1:14" x14ac:dyDescent="0.35">
      <c r="A6">
        <v>-1.355241336696089E-2</v>
      </c>
      <c r="B6">
        <v>6.9386773803685742E-3</v>
      </c>
      <c r="C6">
        <v>6.8250340645903407E-3</v>
      </c>
      <c r="D6">
        <v>1.069205805253937E-2</v>
      </c>
      <c r="E6">
        <v>3.5489775678756892E-2</v>
      </c>
      <c r="F6">
        <v>9.9977517808351735E-3</v>
      </c>
      <c r="G6">
        <v>-4.0549112061274428E-3</v>
      </c>
      <c r="H6">
        <v>-1.0666349507562961E-2</v>
      </c>
      <c r="I6">
        <v>3.2245581723014283E-2</v>
      </c>
      <c r="J6">
        <v>-1.9839379316808351E-2</v>
      </c>
      <c r="K6">
        <v>8.5747700756613199E-3</v>
      </c>
      <c r="L6">
        <v>-1.7361146503180439E-2</v>
      </c>
      <c r="M6">
        <v>3.7741207379271562E-3</v>
      </c>
      <c r="N6">
        <v>1.788801944497027E-2</v>
      </c>
    </row>
    <row r="7" spans="1:14" x14ac:dyDescent="0.35">
      <c r="A7">
        <v>-1.488212420946944E-2</v>
      </c>
      <c r="B7">
        <v>7.2579499515867951E-3</v>
      </c>
      <c r="C7">
        <v>6.8013794920744894E-3</v>
      </c>
      <c r="D7">
        <v>1.2313398387998831E-2</v>
      </c>
      <c r="E7">
        <v>4.443588868589643E-2</v>
      </c>
      <c r="F7">
        <v>1.111910769059854E-2</v>
      </c>
      <c r="G7">
        <v>-5.9526710627846313E-3</v>
      </c>
      <c r="H7">
        <v>-1.421330523568543E-2</v>
      </c>
      <c r="I7">
        <v>4.1063071156372637E-2</v>
      </c>
      <c r="J7">
        <v>-2.4726362844765148E-2</v>
      </c>
      <c r="K7">
        <v>1.0630106317819349E-2</v>
      </c>
      <c r="L7">
        <v>-2.0264850374250191E-2</v>
      </c>
      <c r="M7">
        <v>4.4651323296160204E-3</v>
      </c>
      <c r="N7">
        <v>2.2135229780270251E-2</v>
      </c>
    </row>
    <row r="8" spans="1:14" x14ac:dyDescent="0.35">
      <c r="A8">
        <v>-1.534664299551025E-2</v>
      </c>
      <c r="B8">
        <v>6.9852655564197619E-3</v>
      </c>
      <c r="C8">
        <v>6.1191716352304582E-3</v>
      </c>
      <c r="D8">
        <v>1.3472559671692251E-2</v>
      </c>
      <c r="E8">
        <v>5.3293382540399392E-2</v>
      </c>
      <c r="F8">
        <v>1.1686372837267809E-2</v>
      </c>
      <c r="G8">
        <v>-8.196519443439243E-3</v>
      </c>
      <c r="H8">
        <v>-1.7978786490548519E-2</v>
      </c>
      <c r="I8">
        <v>5.0101846088484343E-2</v>
      </c>
      <c r="J8">
        <v>-2.949639279713168E-2</v>
      </c>
      <c r="K8">
        <v>1.2635962481777341E-2</v>
      </c>
      <c r="L8">
        <v>-2.2530350782080429E-2</v>
      </c>
      <c r="M8">
        <v>5.0621556918801032E-3</v>
      </c>
      <c r="N8">
        <v>2.63032222703154E-2</v>
      </c>
    </row>
    <row r="9" spans="1:14" x14ac:dyDescent="0.35">
      <c r="A9">
        <v>-1.4923698110544951E-2</v>
      </c>
      <c r="B9">
        <v>6.1201099760666011E-3</v>
      </c>
      <c r="C9">
        <v>4.8024153141845716E-3</v>
      </c>
      <c r="D9">
        <v>1.415502343134456E-2</v>
      </c>
      <c r="E9">
        <v>6.2005404640496309E-2</v>
      </c>
      <c r="F9">
        <v>1.171047982282758E-2</v>
      </c>
      <c r="G9">
        <v>-1.077360188001286E-2</v>
      </c>
      <c r="H9">
        <v>-2.1887028593912561E-2</v>
      </c>
      <c r="I9">
        <v>5.9315516493530403E-2</v>
      </c>
      <c r="J9">
        <v>-3.4107683375264493E-2</v>
      </c>
      <c r="K9">
        <v>1.458693500263664E-2</v>
      </c>
      <c r="L9">
        <v>-2.4138339041968489E-2</v>
      </c>
      <c r="M9">
        <v>5.5721278066152751E-3</v>
      </c>
      <c r="N9">
        <v>3.039892013652732E-2</v>
      </c>
    </row>
    <row r="10" spans="1:14" x14ac:dyDescent="0.35">
      <c r="A10">
        <v>-1.359080815833558E-2</v>
      </c>
      <c r="B10">
        <v>4.6688602628250919E-3</v>
      </c>
      <c r="C10">
        <v>2.8787576423141559E-3</v>
      </c>
      <c r="D10">
        <v>1.435082527289921E-2</v>
      </c>
      <c r="E10">
        <v>7.0517043449896732E-2</v>
      </c>
      <c r="F10">
        <v>1.1208790047769311E-2</v>
      </c>
      <c r="G10">
        <v>-1.366594004810295E-2</v>
      </c>
      <c r="H10">
        <v>-2.5859452549280348E-2</v>
      </c>
      <c r="I10">
        <v>6.8654736187490073E-2</v>
      </c>
      <c r="J10">
        <v>-3.8520686413663803E-2</v>
      </c>
      <c r="K10">
        <v>1.647838734730378E-2</v>
      </c>
      <c r="L10">
        <v>-2.5077272453735588E-2</v>
      </c>
      <c r="M10">
        <v>6.0036033822816722E-3</v>
      </c>
      <c r="N10">
        <v>3.4430041364671343E-2</v>
      </c>
    </row>
    <row r="11" spans="1:14" x14ac:dyDescent="0.35">
      <c r="A11">
        <v>-1.1325918538938501E-2</v>
      </c>
      <c r="B11">
        <v>2.6444444166173748E-3</v>
      </c>
      <c r="C11">
        <v>3.7912510816084932E-4</v>
      </c>
      <c r="D11">
        <v>1.405514851413869E-2</v>
      </c>
      <c r="E11">
        <v>7.8775782598929922E-2</v>
      </c>
      <c r="F11">
        <v>1.0204490187033949E-2</v>
      </c>
      <c r="G11">
        <v>-1.6850629617373158E-2</v>
      </c>
      <c r="H11">
        <v>-2.9816201556219109E-2</v>
      </c>
      <c r="I11">
        <v>7.8067452768078027E-2</v>
      </c>
      <c r="J11">
        <v>-4.2698723678757489E-2</v>
      </c>
      <c r="K11">
        <v>1.830632498736939E-2</v>
      </c>
      <c r="L11">
        <v>-2.5343595251641201E-2</v>
      </c>
      <c r="M11">
        <v>6.3664749947832293E-3</v>
      </c>
      <c r="N11">
        <v>3.8405029363379292E-2</v>
      </c>
    </row>
    <row r="12" spans="1:14" x14ac:dyDescent="0.35">
      <c r="A12">
        <v>-8.1082124485583051E-3</v>
      </c>
      <c r="B12">
        <v>6.5877084935550556E-5</v>
      </c>
      <c r="C12">
        <v>-2.662659048233706E-3</v>
      </c>
      <c r="D12">
        <v>1.3268867553165359E-2</v>
      </c>
      <c r="E12">
        <v>8.6731973729728296E-2</v>
      </c>
      <c r="F12">
        <v>8.7258803807372942E-3</v>
      </c>
      <c r="G12">
        <v>-2.030013939959829E-2</v>
      </c>
      <c r="H12">
        <v>-3.3677682049020767E-2</v>
      </c>
      <c r="I12">
        <v>8.7499177545986129E-2</v>
      </c>
      <c r="J12">
        <v>-4.6608590061923749E-2</v>
      </c>
      <c r="K12">
        <v>2.0067266725879659E-2</v>
      </c>
      <c r="L12">
        <v>-2.494183155373619E-2</v>
      </c>
      <c r="M12">
        <v>6.6716607049467731E-3</v>
      </c>
      <c r="N12">
        <v>4.2332968504794309E-2</v>
      </c>
    </row>
    <row r="13" spans="1:14" x14ac:dyDescent="0.35">
      <c r="A13">
        <v>-3.9190733342557849E-3</v>
      </c>
      <c r="B13">
        <v>-3.042301770157962E-3</v>
      </c>
      <c r="C13">
        <v>-6.2102751660724209E-3</v>
      </c>
      <c r="D13">
        <v>1.199901690755922E-2</v>
      </c>
      <c r="E13">
        <v>9.4339328127853506E-2</v>
      </c>
      <c r="F13">
        <v>6.8055802551612032E-3</v>
      </c>
      <c r="G13">
        <v>-2.398270470243347E-2</v>
      </c>
      <c r="H13">
        <v>-3.7366072110422983E-2</v>
      </c>
      <c r="I13">
        <v>9.6893282772228417E-2</v>
      </c>
      <c r="J13">
        <v>-5.022111166779375E-2</v>
      </c>
      <c r="K13">
        <v>2.1758114014113868E-2</v>
      </c>
      <c r="L13">
        <v>-2.388455074947515E-2</v>
      </c>
      <c r="M13">
        <v>6.9307693813587257E-3</v>
      </c>
      <c r="N13">
        <v>4.6223474661050361E-2</v>
      </c>
    </row>
    <row r="14" spans="1:14" x14ac:dyDescent="0.35">
      <c r="A14">
        <v>1.256831762583843E-3</v>
      </c>
      <c r="B14">
        <v>-6.6506539663357964E-3</v>
      </c>
      <c r="C14">
        <v>-1.0225321781003769E-2</v>
      </c>
      <c r="D14">
        <v>1.025916398478444E-2</v>
      </c>
      <c r="E14">
        <v>0.10155542436559629</v>
      </c>
      <c r="F14">
        <v>4.4796805879041557E-3</v>
      </c>
      <c r="G14">
        <v>-2.786280323605261E-2</v>
      </c>
      <c r="H14">
        <v>-4.0806766073476552E-2</v>
      </c>
      <c r="I14">
        <v>0.10619133454192919</v>
      </c>
      <c r="J14">
        <v>-5.3511643388237218E-2</v>
      </c>
      <c r="K14">
        <v>2.337601996950767E-2</v>
      </c>
      <c r="L14">
        <v>-2.2192210600923801E-2</v>
      </c>
      <c r="M14">
        <v>7.1557546805229846E-3</v>
      </c>
      <c r="N14">
        <v>5.0086550838202258E-2</v>
      </c>
    </row>
    <row r="15" spans="1:14" x14ac:dyDescent="0.35">
      <c r="A15">
        <v>7.4303843824914404E-3</v>
      </c>
      <c r="B15">
        <v>-1.07255027600317E-2</v>
      </c>
      <c r="C15">
        <v>-1.466773932562049E-2</v>
      </c>
      <c r="D15">
        <v>8.0696676475966456E-3</v>
      </c>
      <c r="E15">
        <v>0.1083422257813389</v>
      </c>
      <c r="F15">
        <v>1.786868606037828E-3</v>
      </c>
      <c r="G15">
        <v>-3.1901698374291243E-2</v>
      </c>
      <c r="H15">
        <v>-4.3929730334909323E-2</v>
      </c>
      <c r="I15">
        <v>0.11533346964759519</v>
      </c>
      <c r="J15">
        <v>-5.6460491721818329E-2</v>
      </c>
      <c r="K15">
        <v>2.491826030339972E-2</v>
      </c>
      <c r="L15">
        <v>-1.9892886927223689E-2</v>
      </c>
      <c r="M15">
        <v>7.3585689103804128E-3</v>
      </c>
      <c r="N15">
        <v>5.3932398800290868E-2</v>
      </c>
    </row>
    <row r="16" spans="1:14" x14ac:dyDescent="0.35">
      <c r="A16">
        <v>1.460680259505232E-2</v>
      </c>
      <c r="B16">
        <v>-1.5229592577888701E-2</v>
      </c>
      <c r="C16">
        <v>-1.949623592804528E-2</v>
      </c>
      <c r="D16">
        <v>5.4578099423778781E-3</v>
      </c>
      <c r="E16">
        <v>0.1146665980408379</v>
      </c>
      <c r="F16">
        <v>-1.2324461480250899E-3</v>
      </c>
      <c r="G16">
        <v>-3.6058032432897853E-2</v>
      </c>
      <c r="H16">
        <v>-4.6670750983015097E-2</v>
      </c>
      <c r="I16">
        <v>0.12425882337872809</v>
      </c>
      <c r="J16">
        <v>-5.9053250448680927E-2</v>
      </c>
      <c r="K16">
        <v>2.6382109376973158E-2</v>
      </c>
      <c r="L16">
        <v>-1.702190070484022E-2</v>
      </c>
      <c r="M16">
        <v>7.5508278425480161E-3</v>
      </c>
      <c r="N16">
        <v>5.7771179326402453E-2</v>
      </c>
    </row>
    <row r="17" spans="1:14" x14ac:dyDescent="0.35">
      <c r="A17">
        <v>2.2784426786078171E-2</v>
      </c>
      <c r="B17">
        <v>-2.012271962023959E-2</v>
      </c>
      <c r="C17">
        <v>-2.4668706815315741E-2</v>
      </c>
      <c r="D17">
        <v>2.4577940843535369E-3</v>
      </c>
      <c r="E17">
        <v>0.12050081363129191</v>
      </c>
      <c r="F17">
        <v>-4.5369803183881166E-3</v>
      </c>
      <c r="G17">
        <v>-4.0288451986860707E-2</v>
      </c>
      <c r="H17">
        <v>-4.8972558338977727E-2</v>
      </c>
      <c r="I17">
        <v>0.13290601293396159</v>
      </c>
      <c r="J17">
        <v>-6.1281039328664022E-2</v>
      </c>
      <c r="K17">
        <v>2.7764726056330961E-2</v>
      </c>
      <c r="L17">
        <v>-1.362135362732886E-2</v>
      </c>
      <c r="M17">
        <v>7.7434969546867844E-3</v>
      </c>
      <c r="N17">
        <v>6.1612716594976281E-2</v>
      </c>
    </row>
    <row r="18" spans="1:14" x14ac:dyDescent="0.35">
      <c r="A18">
        <v>3.1953545289033158E-2</v>
      </c>
      <c r="B18">
        <v>-2.53623095732145E-2</v>
      </c>
      <c r="C18">
        <v>-3.014263781463811E-2</v>
      </c>
      <c r="D18">
        <v>-8.8939297696555286E-4</v>
      </c>
      <c r="E18">
        <v>0.1258230271872893</v>
      </c>
      <c r="F18">
        <v>-8.0853767855817438E-3</v>
      </c>
      <c r="G18">
        <v>-4.4548247963117397E-2</v>
      </c>
      <c r="H18">
        <v>-5.0785817037724001E-2</v>
      </c>
      <c r="I18">
        <v>0.14121367795890549</v>
      </c>
      <c r="J18">
        <v>-6.3140639139181332E-2</v>
      </c>
      <c r="K18">
        <v>2.9063055680664359E-2</v>
      </c>
      <c r="L18">
        <v>-9.7395819013854634E-3</v>
      </c>
      <c r="M18">
        <v>7.9466085770070177E-3</v>
      </c>
      <c r="N18">
        <v>6.5466146209674711E-2</v>
      </c>
    </row>
    <row r="19" spans="1:14" x14ac:dyDescent="0.35">
      <c r="A19">
        <v>4.2095300223346399E-2</v>
      </c>
      <c r="B19">
        <v>-3.0903925502013149E-2</v>
      </c>
      <c r="C19">
        <v>-3.5875483051629693E-2</v>
      </c>
      <c r="D19">
        <v>-4.536251056395102E-3</v>
      </c>
      <c r="E19">
        <v>0.130617703224857</v>
      </c>
      <c r="F19">
        <v>-1.183693577479872E-2</v>
      </c>
      <c r="G19">
        <v>-4.8791995021145951E-2</v>
      </c>
      <c r="H19">
        <v>-5.206997328334495E-2</v>
      </c>
      <c r="I19">
        <v>0.1491210760512871</v>
      </c>
      <c r="J19">
        <v>-6.4634519832390325E-2</v>
      </c>
      <c r="K19">
        <v>3.0273755881681911E-2</v>
      </c>
      <c r="L19">
        <v>-5.4305359414712484E-3</v>
      </c>
      <c r="M19">
        <v>8.1690179931652729E-3</v>
      </c>
      <c r="N19">
        <v>6.9339511458991782E-2</v>
      </c>
    </row>
    <row r="20" spans="1:14" x14ac:dyDescent="0.35">
      <c r="A20">
        <v>5.3180711155745193E-2</v>
      </c>
      <c r="B20">
        <v>-3.670169651463695E-2</v>
      </c>
      <c r="C20">
        <v>-4.1825007147703992E-2</v>
      </c>
      <c r="D20">
        <v>-8.4291654793524629E-3</v>
      </c>
      <c r="E20">
        <v>0.1348759763034231</v>
      </c>
      <c r="F20">
        <v>-1.575225887587095E-2</v>
      </c>
      <c r="G20">
        <v>-5.2974177217581797E-2</v>
      </c>
      <c r="H20">
        <v>-5.2793953688894391E-2</v>
      </c>
      <c r="I20">
        <v>0.15656872713945089</v>
      </c>
      <c r="J20">
        <v>-6.5770762008448003E-2</v>
      </c>
      <c r="K20">
        <v>3.1393154673127199E-2</v>
      </c>
      <c r="L20">
        <v>-7.5309139496937405E-4</v>
      </c>
      <c r="M20">
        <v>8.4182047453573716E-3</v>
      </c>
      <c r="N20">
        <v>7.3239318158628372E-2</v>
      </c>
    </row>
    <row r="21" spans="1:14" x14ac:dyDescent="0.35">
      <c r="A21">
        <v>6.5169850870665513E-2</v>
      </c>
      <c r="B21">
        <v>-4.2708665499944232E-2</v>
      </c>
      <c r="C21">
        <v>-4.7949582918061402E-2</v>
      </c>
      <c r="D21">
        <v>-1.2508928374904469E-2</v>
      </c>
      <c r="E21">
        <v>0.1385959229538507</v>
      </c>
      <c r="F21">
        <v>-1.979379023714678E-2</v>
      </c>
      <c r="G21">
        <v>-5.7049789811200569E-2</v>
      </c>
      <c r="H21">
        <v>-5.2936712472980929E-2</v>
      </c>
      <c r="I21">
        <v>0.16349909661045101</v>
      </c>
      <c r="J21">
        <v>-6.6562874963283392E-2</v>
      </c>
      <c r="K21">
        <v>3.2417248648473063E-2</v>
      </c>
      <c r="L21">
        <v>4.2297048251533909E-3</v>
      </c>
      <c r="M21">
        <v>8.7001233025893257E-3</v>
      </c>
      <c r="N21">
        <v>7.7170064251047985E-2</v>
      </c>
    </row>
    <row r="22" spans="1:14" x14ac:dyDescent="0.35">
      <c r="A22">
        <v>7.8011204006861234E-2</v>
      </c>
      <c r="B22">
        <v>-4.8877061821642087E-2</v>
      </c>
      <c r="C22">
        <v>-5.4208436748979238E-2</v>
      </c>
      <c r="D22">
        <v>-1.6711377096063629E-2</v>
      </c>
      <c r="E22">
        <v>0.14178272501009559</v>
      </c>
      <c r="F22">
        <v>-2.3926241754107739E-2</v>
      </c>
      <c r="G22">
        <v>-6.0974910018613222E-2</v>
      </c>
      <c r="H22">
        <v>-5.2487625288279112E-2</v>
      </c>
      <c r="I22">
        <v>0.16985730314371489</v>
      </c>
      <c r="J22">
        <v>-6.7029517113917692E-2</v>
      </c>
      <c r="K22">
        <v>3.3341746955921181E-2</v>
      </c>
      <c r="L22">
        <v>9.4514507458640651E-3</v>
      </c>
      <c r="M22">
        <v>9.0191050017378541E-3</v>
      </c>
      <c r="N22">
        <v>8.1133765543947897E-2</v>
      </c>
    </row>
    <row r="23" spans="1:14" x14ac:dyDescent="0.35">
      <c r="A23">
        <v>9.1641235751078298E-2</v>
      </c>
      <c r="B23">
        <v>-5.5158511893932172E-2</v>
      </c>
      <c r="C23">
        <v>-6.0561835571938623E-2</v>
      </c>
      <c r="D23">
        <v>-2.0968145046253991E-2</v>
      </c>
      <c r="E23">
        <v>0.14444870538794419</v>
      </c>
      <c r="F23">
        <v>-2.8116891893585461E-2</v>
      </c>
      <c r="G23">
        <v>-6.4707232308398588E-2</v>
      </c>
      <c r="H23">
        <v>-5.1446728354317628E-2</v>
      </c>
      <c r="I23">
        <v>0.17559183376346249</v>
      </c>
      <c r="J23">
        <v>-6.7194126636888285E-2</v>
      </c>
      <c r="K23">
        <v>3.4162162994006103E-2</v>
      </c>
      <c r="L23">
        <v>1.484326494210109E-2</v>
      </c>
      <c r="M23">
        <v>9.3778109277731173E-3</v>
      </c>
      <c r="N23">
        <v>8.5129502955609851E-2</v>
      </c>
    </row>
    <row r="24" spans="1:14" x14ac:dyDescent="0.35">
      <c r="A24">
        <v>0.1059841941539883</v>
      </c>
      <c r="B24">
        <v>-6.1504206523419917E-2</v>
      </c>
      <c r="C24">
        <v>-6.6971211690727728E-2</v>
      </c>
      <c r="D24">
        <v>-2.5207520468022441E-2</v>
      </c>
      <c r="E24">
        <v>0.14661321998818799</v>
      </c>
      <c r="F24">
        <v>-3.2335751019219927E-2</v>
      </c>
      <c r="G24">
        <v>-6.8206566164210614E-2</v>
      </c>
      <c r="H24">
        <v>-4.982480109935139E-2</v>
      </c>
      <c r="I24">
        <v>0.18065524615937531</v>
      </c>
      <c r="J24">
        <v>-6.7084471825165082E-2</v>
      </c>
      <c r="K24">
        <v>3.4873950951920918E-2</v>
      </c>
      <c r="L24">
        <v>2.0334717598132102E-2</v>
      </c>
      <c r="M24">
        <v>9.7772333384572932E-3</v>
      </c>
      <c r="N24">
        <v>8.9153018953881821E-2</v>
      </c>
    </row>
    <row r="25" spans="1:14" x14ac:dyDescent="0.35">
      <c r="A25">
        <v>0.1209521657769184</v>
      </c>
      <c r="B25">
        <v>-6.7865048170162368E-2</v>
      </c>
      <c r="C25">
        <v>-7.339922453170189E-2</v>
      </c>
      <c r="D25">
        <v>-2.935540800329051E-2</v>
      </c>
      <c r="E25">
        <v>0.1483023932909511</v>
      </c>
      <c r="F25">
        <v>-3.6555589882388162E-2</v>
      </c>
      <c r="G25">
        <v>-7.1435295971690849E-2</v>
      </c>
      <c r="H25">
        <v>-4.7643289811421852E-2</v>
      </c>
      <c r="I25">
        <v>0.1850048373121069</v>
      </c>
      <c r="J25">
        <v>-6.6732132188423776E-2</v>
      </c>
      <c r="K25">
        <v>3.5472679220230667E-2</v>
      </c>
      <c r="L25">
        <v>2.5854811016813532E-2</v>
      </c>
      <c r="M25">
        <v>1.0216741504828439E-2</v>
      </c>
      <c r="N25">
        <v>9.3196391233099821E-2</v>
      </c>
    </row>
    <row r="26" spans="1:14" x14ac:dyDescent="0.35">
      <c r="A26">
        <v>0.13644539998206359</v>
      </c>
      <c r="B26">
        <v>-7.4191803380891486E-2</v>
      </c>
      <c r="C26">
        <v>-7.9809761417021008E-2</v>
      </c>
      <c r="D26">
        <v>-3.333638582485321E-2</v>
      </c>
      <c r="E26">
        <v>0.14954869021702949</v>
      </c>
      <c r="F26">
        <v>-4.0751832466643378E-2</v>
      </c>
      <c r="G26">
        <v>-7.4358803711676913E-2</v>
      </c>
      <c r="H26">
        <v>-4.4934069647872832E-2</v>
      </c>
      <c r="I26">
        <v>0.1886032581837789</v>
      </c>
      <c r="J26">
        <v>-6.6171922818273998E-2</v>
      </c>
      <c r="K26">
        <v>3.5954228262353283E-2</v>
      </c>
      <c r="L26">
        <v>3.1333000734946381E-2</v>
      </c>
      <c r="M26">
        <v>1.069416650941157E-2</v>
      </c>
      <c r="N26">
        <v>9.7247809915082195E-2</v>
      </c>
    </row>
    <row r="27" spans="1:14" x14ac:dyDescent="0.35">
      <c r="A27">
        <v>0.15235291187520339</v>
      </c>
      <c r="B27">
        <v>-8.0435285312475457E-2</v>
      </c>
      <c r="C27">
        <v>-8.6167882413235475E-2</v>
      </c>
      <c r="D27">
        <v>-3.707484790414739E-2</v>
      </c>
      <c r="E27">
        <v>0.15039032267987021</v>
      </c>
      <c r="F27">
        <v>-4.4902319700035782E-2</v>
      </c>
      <c r="G27">
        <v>-7.694585546391508E-2</v>
      </c>
      <c r="H27">
        <v>-4.1739043485524263E-2</v>
      </c>
      <c r="I27">
        <v>0.1914190567494565</v>
      </c>
      <c r="J27">
        <v>-6.5441275965383738E-2</v>
      </c>
      <c r="K27">
        <v>3.6314997565083829E-2</v>
      </c>
      <c r="L27">
        <v>3.6700244951433092E-2</v>
      </c>
      <c r="M27">
        <v>1.120591863136082E-2</v>
      </c>
      <c r="N27">
        <v>0.1012914806824227</v>
      </c>
    </row>
    <row r="28" spans="1:14" x14ac:dyDescent="0.35">
      <c r="A28">
        <v>0.1685533674284567</v>
      </c>
      <c r="B28">
        <v>-8.6546588444711858E-2</v>
      </c>
      <c r="C28">
        <v>-9.2439716907062319E-2</v>
      </c>
      <c r="D28">
        <v>-4.0496216697064817E-2</v>
      </c>
      <c r="E28">
        <v>0.1508704956226623</v>
      </c>
      <c r="F28">
        <v>-4.8986956615019388E-2</v>
      </c>
      <c r="G28">
        <v>-7.9168952376100776E-2</v>
      </c>
      <c r="H28">
        <v>-3.810957888715194E-2</v>
      </c>
      <c r="I28">
        <v>0.19342713576120471</v>
      </c>
      <c r="J28">
        <v>-6.457959497362431E-2</v>
      </c>
      <c r="K28">
        <v>3.6552105244314959E-2</v>
      </c>
      <c r="L28">
        <v>4.1890066047869823E-2</v>
      </c>
      <c r="M28">
        <v>1.174713043364776E-2</v>
      </c>
      <c r="N28">
        <v>0.1053076704227642</v>
      </c>
    </row>
    <row r="29" spans="1:14" x14ac:dyDescent="0.35">
      <c r="A29">
        <v>0.18491624656974001</v>
      </c>
      <c r="B29">
        <v>-9.2477392493453436E-2</v>
      </c>
      <c r="C29">
        <v>-9.8592321556434825E-2</v>
      </c>
      <c r="D29">
        <v>-4.3528206511950877E-2</v>
      </c>
      <c r="E29">
        <v>0.15103650396676291</v>
      </c>
      <c r="F29">
        <v>-5.2987262076289447E-2</v>
      </c>
      <c r="G29">
        <v>-8.1004645832372546E-2</v>
      </c>
      <c r="H29">
        <v>-3.4105788645192092E-2</v>
      </c>
      <c r="I29">
        <v>0.1946091168432709</v>
      </c>
      <c r="J29">
        <v>-6.3627596551915744E-2</v>
      </c>
      <c r="K29">
        <v>3.6663564809092719E-2</v>
      </c>
      <c r="L29">
        <v>4.6839603746960279E-2</v>
      </c>
      <c r="M29">
        <v>1.2311818522351491E-2</v>
      </c>
      <c r="N29">
        <v>0.1092729045261915</v>
      </c>
    </row>
    <row r="30" spans="1:14" x14ac:dyDescent="0.35">
      <c r="A30">
        <v>0.20130327113528601</v>
      </c>
      <c r="B30">
        <v>-9.8180345733631214E-2</v>
      </c>
      <c r="C30">
        <v>-0.1045935104721103</v>
      </c>
      <c r="D30">
        <v>-4.610211259840824E-2</v>
      </c>
      <c r="E30">
        <v>0.15093869853813049</v>
      </c>
      <c r="F30">
        <v>-5.6885846705721832E-2</v>
      </c>
      <c r="G30">
        <v>-8.2433815247426878E-2</v>
      </c>
      <c r="H30">
        <v>-2.9795665171636902E-2</v>
      </c>
      <c r="I30">
        <v>0.19495360798735459</v>
      </c>
      <c r="J30">
        <v>-6.2626657736513991E-2</v>
      </c>
      <c r="K30">
        <v>3.6648426100672538E-2</v>
      </c>
      <c r="L30">
        <v>5.1490635175024828E-2</v>
      </c>
      <c r="M30">
        <v>1.289305710591826E-2</v>
      </c>
      <c r="N30">
        <v>0.113160316455186</v>
      </c>
    </row>
    <row r="31" spans="1:14" x14ac:dyDescent="0.35">
      <c r="A31">
        <v>0.21757007486322341</v>
      </c>
      <c r="B31">
        <v>-0.10360953027686649</v>
      </c>
      <c r="C31">
        <v>-0.11041166884881549</v>
      </c>
      <c r="D31">
        <v>-4.8154096237368549E-2</v>
      </c>
      <c r="E31">
        <v>0.15062934532391559</v>
      </c>
      <c r="F31">
        <v>-6.0665850409806772E-2</v>
      </c>
      <c r="G31">
        <v>-8.344190545491692E-2</v>
      </c>
      <c r="H31">
        <v>-2.5254083683389439E-2</v>
      </c>
      <c r="I31">
        <v>0.1944563763378078</v>
      </c>
      <c r="J31">
        <v>-6.1618183668072042E-2</v>
      </c>
      <c r="K31">
        <v>3.6506870864725371E-2</v>
      </c>
      <c r="L31">
        <v>5.5790533202106467E-2</v>
      </c>
      <c r="M31">
        <v>1.348315683437858E-2</v>
      </c>
      <c r="N31">
        <v>0.11694014129363881</v>
      </c>
    </row>
    <row r="32" spans="1:14" x14ac:dyDescent="0.35">
      <c r="A32">
        <v>0.2335680826711464</v>
      </c>
      <c r="B32">
        <v>-0.1087210042714091</v>
      </c>
      <c r="C32">
        <v>-0.1160155608746187</v>
      </c>
      <c r="D32">
        <v>-4.962643244759235E-2</v>
      </c>
      <c r="E32">
        <v>0.1501614078316251</v>
      </c>
      <c r="F32">
        <v>-6.4310375222264682E-2</v>
      </c>
      <c r="G32">
        <v>-8.4019119267173537E-2</v>
      </c>
      <c r="H32">
        <v>-2.0561693310266801E-2</v>
      </c>
      <c r="I32">
        <v>0.1931204316690511</v>
      </c>
      <c r="J32">
        <v>-6.0643011325948848E-2</v>
      </c>
      <c r="K32">
        <v>3.6240257129959368E-2</v>
      </c>
      <c r="L32">
        <v>5.9693131571371787E-2</v>
      </c>
      <c r="M32">
        <v>1.407384284615665E-2</v>
      </c>
      <c r="N32">
        <v>0.1205803365121704</v>
      </c>
    </row>
    <row r="33" spans="1:14" x14ac:dyDescent="0.35">
      <c r="A33">
        <v>0.24914655719675771</v>
      </c>
      <c r="B33">
        <v>-0.113473409353368</v>
      </c>
      <c r="C33">
        <v>-0.12137414178902969</v>
      </c>
      <c r="D33">
        <v>-5.046868476435229E-2</v>
      </c>
      <c r="E33">
        <v>0.14958728634986679</v>
      </c>
      <c r="F33">
        <v>-6.7801951400625171E-2</v>
      </c>
      <c r="G33">
        <v>-8.4160559608545071E-2</v>
      </c>
      <c r="H33">
        <v>-1.5803718795126539E-2</v>
      </c>
      <c r="I33">
        <v>0.1909560278987037</v>
      </c>
      <c r="J33">
        <v>-5.974086256942357E-2</v>
      </c>
      <c r="K33">
        <v>3.5851110123044087E-2</v>
      </c>
      <c r="L33">
        <v>6.3159464281348221E-2</v>
      </c>
      <c r="M33">
        <v>1.4656426464104181E-2</v>
      </c>
      <c r="N33">
        <v>0.124047306020049</v>
      </c>
    </row>
    <row r="34" spans="1:14" x14ac:dyDescent="0.35">
      <c r="A34">
        <v>0.26415476292299012</v>
      </c>
      <c r="B34">
        <v>-0.1178286265835595</v>
      </c>
      <c r="C34">
        <v>-0.12645638266240411</v>
      </c>
      <c r="D34">
        <v>-5.063877111383519E-2</v>
      </c>
      <c r="E34">
        <v>0.14895755015461989</v>
      </c>
      <c r="F34">
        <v>-7.112207444475338E-2</v>
      </c>
      <c r="G34">
        <v>-8.3866314774667217E-2</v>
      </c>
      <c r="H34">
        <v>-1.10686981838235E-2</v>
      </c>
      <c r="I34">
        <v>0.18798059038459411</v>
      </c>
      <c r="J34">
        <v>-5.8949857293340457E-2</v>
      </c>
      <c r="K34">
        <v>3.53430606687688E-2</v>
      </c>
      <c r="L34">
        <v>6.6158348182568716E-2</v>
      </c>
      <c r="M34">
        <v>1.522196560476319E-2</v>
      </c>
      <c r="N34">
        <v>0.1273066984218052</v>
      </c>
    </row>
    <row r="35" spans="1:14" x14ac:dyDescent="0.35">
      <c r="A35">
        <v>0.27844419283826838</v>
      </c>
      <c r="B35">
        <v>-0.12175246081067211</v>
      </c>
      <c r="C35">
        <v>-0.13123111507833229</v>
      </c>
      <c r="D35">
        <v>-5.0103886185359769E-2</v>
      </c>
      <c r="E35">
        <v>0.1483196989946052</v>
      </c>
      <c r="F35">
        <v>-7.4250847766979433E-2</v>
      </c>
      <c r="G35">
        <v>-8.3141479968828591E-2</v>
      </c>
      <c r="H35">
        <v>-6.4471834713906162E-3</v>
      </c>
      <c r="I35">
        <v>0.1842185758546577</v>
      </c>
      <c r="J35">
        <v>-5.8306094303585347E-2</v>
      </c>
      <c r="K35">
        <v>3.4720734885484113E-2</v>
      </c>
      <c r="L35">
        <v>6.8666782271957771E-2</v>
      </c>
      <c r="M35">
        <v>1.576140977165208E-2</v>
      </c>
      <c r="N35">
        <v>0.13032424768107631</v>
      </c>
    </row>
    <row r="36" spans="1:14" x14ac:dyDescent="0.35">
      <c r="A36">
        <v>0.29187079981456421</v>
      </c>
      <c r="B36">
        <v>-0.12521533180930791</v>
      </c>
      <c r="C36">
        <v>-0.13566690161962919</v>
      </c>
      <c r="D36">
        <v>-4.8841248828180639E-2</v>
      </c>
      <c r="E36">
        <v>0.1477169885777041</v>
      </c>
      <c r="F36">
        <v>-7.716676028524283E-2</v>
      </c>
      <c r="G36">
        <v>-8.1996108472978335E-2</v>
      </c>
      <c r="H36">
        <v>-2.030431053338333E-3</v>
      </c>
      <c r="I36">
        <v>0.17970127002935499</v>
      </c>
      <c r="J36">
        <v>-5.7843303740218843E-2</v>
      </c>
      <c r="K36">
        <v>3.3989601548499948E-2</v>
      </c>
      <c r="L36">
        <v>7.0670144829229287E-2</v>
      </c>
      <c r="M36">
        <v>1.626572658253804E-2</v>
      </c>
      <c r="N36">
        <v>0.13306662419981991</v>
      </c>
    </row>
    <row r="37" spans="1:14" x14ac:dyDescent="0.35">
      <c r="A37">
        <v>0.30429717476039109</v>
      </c>
      <c r="B37">
        <v>-0.1281929503180628</v>
      </c>
      <c r="C37">
        <v>-0.13973193696503469</v>
      </c>
      <c r="D37">
        <v>-4.6838647649327207E-2</v>
      </c>
      <c r="E37">
        <v>0.147187351554491</v>
      </c>
      <c r="F37">
        <v>-7.9846620692677561E-2</v>
      </c>
      <c r="G37">
        <v>-8.044508676403872E-2</v>
      </c>
      <c r="H37">
        <v>2.0908935494077241E-3</v>
      </c>
      <c r="I37">
        <v>0.1744665258431439</v>
      </c>
      <c r="J37">
        <v>-5.7592570700137458E-2</v>
      </c>
      <c r="K37">
        <v>3.315578580991918E-2</v>
      </c>
      <c r="L37">
        <v>7.2162179964283979E-2</v>
      </c>
      <c r="M37">
        <v>1.67260081993632E-2</v>
      </c>
      <c r="N37">
        <v>0.13550226643527999</v>
      </c>
    </row>
    <row r="38" spans="1:14" x14ac:dyDescent="0.35">
      <c r="A38">
        <v>0.31559461598183519</v>
      </c>
      <c r="B38">
        <v>-0.13066695784237939</v>
      </c>
      <c r="C38">
        <v>-0.14339398348761989</v>
      </c>
      <c r="D38">
        <v>-4.4094763882794652E-2</v>
      </c>
      <c r="E38">
        <v>0.14676244114325779</v>
      </c>
      <c r="F38">
        <v>-8.2265661223484443E-2</v>
      </c>
      <c r="G38">
        <v>-7.8507929653495623E-2</v>
      </c>
      <c r="H38">
        <v>5.8279770297424696E-3</v>
      </c>
      <c r="I38">
        <v>0.16855844313018761</v>
      </c>
      <c r="J38">
        <v>-5.7582125493405911E-2</v>
      </c>
      <c r="K38">
        <v>3.2225859988106009E-2</v>
      </c>
      <c r="L38">
        <v>7.3144777336537459E-2</v>
      </c>
      <c r="M38">
        <v>1.7133557752207221E-2</v>
      </c>
      <c r="N38">
        <v>0.13760216716972401</v>
      </c>
    </row>
    <row r="39" spans="1:14" x14ac:dyDescent="0.35">
      <c r="A39">
        <v>0.32564503874440121</v>
      </c>
      <c r="B39">
        <v>-0.13262551040381609</v>
      </c>
      <c r="C39">
        <v>-0.14662034455439249</v>
      </c>
      <c r="D39">
        <v>-4.0619257520534191E-2</v>
      </c>
      <c r="E39">
        <v>0.1464668196422991</v>
      </c>
      <c r="F39">
        <v>-8.4397814071905941E-2</v>
      </c>
      <c r="G39">
        <v>-7.6208494074522903E-2</v>
      </c>
      <c r="H39">
        <v>9.0950724809495398E-3</v>
      </c>
      <c r="I39">
        <v>0.16202698899636661</v>
      </c>
      <c r="J39">
        <v>-5.7837192220267397E-2</v>
      </c>
      <c r="K39">
        <v>3.1206623697421779E-2</v>
      </c>
      <c r="L39">
        <v>7.3627561203508662E-2</v>
      </c>
      <c r="M39">
        <v>1.7479957659958991E-2</v>
      </c>
      <c r="N39">
        <v>0.1393405938493758</v>
      </c>
    </row>
    <row r="40" spans="1:14" x14ac:dyDescent="0.35">
      <c r="A40">
        <v>0.33434268032122638</v>
      </c>
      <c r="B40">
        <v>-0.13406378798525509</v>
      </c>
      <c r="C40">
        <v>-0.14937787841635949</v>
      </c>
      <c r="D40">
        <v>-3.6432610488832402E-2</v>
      </c>
      <c r="E40">
        <v>0.1463173091370393</v>
      </c>
      <c r="F40">
        <v>-8.6216153901277792E-2</v>
      </c>
      <c r="G40">
        <v>-7.3574613310384507E-2</v>
      </c>
      <c r="H40">
        <v>1.181065964557604E-2</v>
      </c>
      <c r="I40">
        <v>0.15492755696330821</v>
      </c>
      <c r="J40">
        <v>-5.8379884635394667E-2</v>
      </c>
      <c r="K40">
        <v>3.0104886452186012E-2</v>
      </c>
      <c r="L40">
        <v>7.3627315776519708E-2</v>
      </c>
      <c r="M40">
        <v>1.7757123296529311E-2</v>
      </c>
      <c r="N40">
        <v>0.14069572839429309</v>
      </c>
    </row>
    <row r="41" spans="1:14" x14ac:dyDescent="0.35">
      <c r="A41">
        <v>0.34159556341151459</v>
      </c>
      <c r="B41">
        <v>-0.13498441305057801</v>
      </c>
      <c r="C41">
        <v>-0.1516330557702226</v>
      </c>
      <c r="D41">
        <v>-3.1565729118867132E-2</v>
      </c>
      <c r="E41">
        <v>0.14632251706068719</v>
      </c>
      <c r="F41">
        <v>-8.7693490745097691E-2</v>
      </c>
      <c r="G41">
        <v>-7.0637656951674899E-2</v>
      </c>
      <c r="H41">
        <v>1.389854914505761E-2</v>
      </c>
      <c r="I41">
        <v>0.14732046237079291</v>
      </c>
      <c r="J41">
        <v>-5.922913704668531E-2</v>
      </c>
      <c r="K41">
        <v>2.8927265897362279E-2</v>
      </c>
      <c r="L41">
        <v>7.3167281584890276E-2</v>
      </c>
      <c r="M41">
        <v>1.7957346398931599E-2</v>
      </c>
      <c r="N41">
        <v>0.14165021797339711</v>
      </c>
    </row>
    <row r="42" spans="1:14" x14ac:dyDescent="0.35">
      <c r="A42">
        <v>0.34732668941239631</v>
      </c>
      <c r="B42">
        <v>-0.13539776319195701</v>
      </c>
      <c r="C42">
        <v>-0.15335206471677759</v>
      </c>
      <c r="D42">
        <v>-2.6059316946593469E-2</v>
      </c>
      <c r="E42">
        <v>0.14648254503445199</v>
      </c>
      <c r="F42">
        <v>-8.8803089636508403E-2</v>
      </c>
      <c r="G42">
        <v>-6.7432025307885723E-2</v>
      </c>
      <c r="H42">
        <v>1.5288930600988239E-2</v>
      </c>
      <c r="I42">
        <v>0.13927037150482849</v>
      </c>
      <c r="J42">
        <v>-6.0400658555449738E-2</v>
      </c>
      <c r="K42">
        <v>2.768001397926945E-2</v>
      </c>
      <c r="L42">
        <v>7.2276361244000498E-2</v>
      </c>
      <c r="M42">
        <v>1.8073332785063581E-2</v>
      </c>
      <c r="N42">
        <v>0.14219163400114221</v>
      </c>
    </row>
    <row r="43" spans="1:14" x14ac:dyDescent="0.35">
      <c r="A43">
        <v>0.35147494235861032</v>
      </c>
      <c r="B43">
        <v>-0.1353221647509848</v>
      </c>
      <c r="C43">
        <v>-0.1545009677344602</v>
      </c>
      <c r="D43">
        <v>-1.9963037440458461E-2</v>
      </c>
      <c r="E43">
        <v>0.14678888556420769</v>
      </c>
      <c r="F43">
        <v>-8.9519486992218233E-2</v>
      </c>
      <c r="G43">
        <v>-6.3994590051956735E-2</v>
      </c>
      <c r="H43">
        <v>1.5919363775466881E-2</v>
      </c>
      <c r="I43">
        <v>0.13084566255488991</v>
      </c>
      <c r="J43">
        <v>-6.1906901279177973E-2</v>
      </c>
      <c r="K43">
        <v>2.6368881765039379E-2</v>
      </c>
      <c r="L43">
        <v>7.0988272465186242E-2</v>
      </c>
      <c r="M43">
        <v>1.8098238352845339E-2</v>
      </c>
      <c r="N43">
        <v>0.1423128417702326</v>
      </c>
    </row>
    <row r="44" spans="1:14" x14ac:dyDescent="0.35">
      <c r="A44">
        <v>0.35399569400835601</v>
      </c>
      <c r="B44">
        <v>-0.13478395619436509</v>
      </c>
      <c r="C44">
        <v>-0.15504591616267049</v>
      </c>
      <c r="D44">
        <v>-1.3334493917074751E-2</v>
      </c>
      <c r="E44">
        <v>0.1472245075699696</v>
      </c>
      <c r="F44">
        <v>-8.9819369455813813E-2</v>
      </c>
      <c r="G44">
        <v>-6.0364095361819643E-2</v>
      </c>
      <c r="H44">
        <v>1.5735708896837512E-2</v>
      </c>
      <c r="I44">
        <v>0.12211771785255721</v>
      </c>
      <c r="J44">
        <v>-6.3757036979644965E-2</v>
      </c>
      <c r="K44">
        <v>2.4999031361398139E-2</v>
      </c>
      <c r="L44">
        <v>6.9340681891937095E-2</v>
      </c>
      <c r="M44">
        <v>1.802570612580557E-2</v>
      </c>
      <c r="N44">
        <v>0.14201228753135989</v>
      </c>
    </row>
    <row r="45" spans="1:14" x14ac:dyDescent="0.35">
      <c r="A45">
        <v>0.35486111000029469</v>
      </c>
      <c r="B45">
        <v>-0.13381741208048231</v>
      </c>
      <c r="C45">
        <v>-0.1549534282009013</v>
      </c>
      <c r="D45">
        <v>-6.2380600107587716E-3</v>
      </c>
      <c r="E45">
        <v>0.1477641282079514</v>
      </c>
      <c r="F45">
        <v>-8.9682478712532543E-2</v>
      </c>
      <c r="G45">
        <v>-5.6580535685915478E-2</v>
      </c>
      <c r="H45">
        <v>1.4692988185981189E-2</v>
      </c>
      <c r="I45">
        <v>0.1131601488850187</v>
      </c>
      <c r="J45">
        <v>-6.5956941103731737E-2</v>
      </c>
      <c r="K45">
        <v>2.357500057059703E-2</v>
      </c>
      <c r="L45">
        <v>6.7374346637535609E-2</v>
      </c>
      <c r="M45">
        <v>1.784990555775471E-2</v>
      </c>
      <c r="N45">
        <v>0.14129421336507761</v>
      </c>
    </row>
    <row r="46" spans="1:14" x14ac:dyDescent="0.35">
      <c r="A46">
        <v>0.35406016569100812</v>
      </c>
      <c r="B46">
        <v>-0.13246452071727791</v>
      </c>
      <c r="C46">
        <v>-0.15419073613659509</v>
      </c>
      <c r="D46">
        <v>1.2564018408269819E-3</v>
      </c>
      <c r="E46">
        <v>0.14837466489905179</v>
      </c>
      <c r="F46">
        <v>-8.9092505672285327E-2</v>
      </c>
      <c r="G46">
        <v>-5.2684527503837231E-2</v>
      </c>
      <c r="H46">
        <v>1.275616633904875E-2</v>
      </c>
      <c r="I46">
        <v>0.1040479582002867</v>
      </c>
      <c r="J46">
        <v>-6.8509187761680579E-2</v>
      </c>
      <c r="K46">
        <v>2.2100722677167891E-2</v>
      </c>
      <c r="L46">
        <v>6.5132282785608453E-2</v>
      </c>
      <c r="M46">
        <v>1.7565573720110209E-2</v>
      </c>
      <c r="N46">
        <v>0.1401688127867475</v>
      </c>
    </row>
    <row r="47" spans="1:14" x14ac:dyDescent="0.35">
      <c r="A47">
        <v>0.3515983878435005</v>
      </c>
      <c r="B47">
        <v>-0.13077461133541141</v>
      </c>
      <c r="C47">
        <v>-0.1527262070028215</v>
      </c>
      <c r="D47">
        <v>9.0748944950096444E-3</v>
      </c>
      <c r="E47">
        <v>0.1490158578865248</v>
      </c>
      <c r="F47">
        <v>-8.8037939193210235E-2</v>
      </c>
      <c r="G47">
        <v>-4.8716693072929473E-2</v>
      </c>
      <c r="H47">
        <v>9.9008341666539934E-3</v>
      </c>
      <c r="I47">
        <v>9.4856645412967566E-2</v>
      </c>
      <c r="J47">
        <v>-7.1413062727739174E-2</v>
      </c>
      <c r="K47">
        <v>2.0579600256310119E-2</v>
      </c>
      <c r="L47">
        <v>6.2658972939985347E-2</v>
      </c>
      <c r="M47">
        <v>1.716805663907002E-2</v>
      </c>
      <c r="N47">
        <v>0.13865234161169099</v>
      </c>
    </row>
    <row r="48" spans="1:14" x14ac:dyDescent="0.35">
      <c r="A48">
        <v>0.34749734464210569</v>
      </c>
      <c r="B48">
        <v>-0.12880383002468321</v>
      </c>
      <c r="C48">
        <v>-0.15052983793508901</v>
      </c>
      <c r="D48">
        <v>1.714067346309989E-2</v>
      </c>
      <c r="E48">
        <v>0.14964105006275649</v>
      </c>
      <c r="F48">
        <v>-8.6512837908863105E-2</v>
      </c>
      <c r="G48">
        <v>-4.4717074104779542E-2</v>
      </c>
      <c r="H48">
        <v>6.1137770950594472E-3</v>
      </c>
      <c r="I48">
        <v>8.5661268036478333E-2</v>
      </c>
      <c r="J48">
        <v>-7.4664603482343495E-2</v>
      </c>
      <c r="K48">
        <v>1.9014628322020499E-2</v>
      </c>
      <c r="L48">
        <v>5.9999619011477989E-2</v>
      </c>
      <c r="M48">
        <v>1.6653348098103329E-2</v>
      </c>
      <c r="N48">
        <v>0.1367671990592659</v>
      </c>
    </row>
    <row r="49" spans="1:14" x14ac:dyDescent="0.35">
      <c r="A49">
        <v>0.34179391157560518</v>
      </c>
      <c r="B49">
        <v>-0.1266144678627974</v>
      </c>
      <c r="C49">
        <v>-0.14757382324960841</v>
      </c>
      <c r="D49">
        <v>2.53756299211787E-2</v>
      </c>
      <c r="E49">
        <v>0.1501981073153775</v>
      </c>
      <c r="F49">
        <v>-8.4517498375848987E-2</v>
      </c>
      <c r="G49">
        <v>-4.0724592529167943E-2</v>
      </c>
      <c r="H49">
        <v>1.393408871134483E-3</v>
      </c>
      <c r="I49">
        <v>7.6535471825099677E-2</v>
      </c>
      <c r="J49">
        <v>-7.8256675295762079E-2</v>
      </c>
      <c r="K49">
        <v>1.7408558692128651E-2</v>
      </c>
      <c r="L49">
        <v>5.719944209447192E-2</v>
      </c>
      <c r="M49">
        <v>1.601812274848427E-2</v>
      </c>
      <c r="N49">
        <v>0.13454199312461529</v>
      </c>
    </row>
    <row r="50" spans="1:14" x14ac:dyDescent="0.35">
      <c r="A50">
        <v>0.33453934459778978</v>
      </c>
      <c r="B50">
        <v>-0.12427414946940731</v>
      </c>
      <c r="C50">
        <v>-0.1438331851080363</v>
      </c>
      <c r="D50">
        <v>3.3701634636640783E-2</v>
      </c>
      <c r="E50">
        <v>0.1506304593659831</v>
      </c>
      <c r="F50">
        <v>-8.205899823109597E-2</v>
      </c>
      <c r="G50">
        <v>-3.6776573919974347E-2</v>
      </c>
      <c r="H50">
        <v>-4.2499493615224537E-3</v>
      </c>
      <c r="I50">
        <v>6.7550509671228554E-2</v>
      </c>
      <c r="J50">
        <v>-8.2179090407874966E-2</v>
      </c>
      <c r="K50">
        <v>1.5764094426364391E-2</v>
      </c>
      <c r="L50">
        <v>5.4303028317761459E-2</v>
      </c>
      <c r="M50">
        <v>1.525976037648806E-2</v>
      </c>
      <c r="N50">
        <v>0.13201160139714649</v>
      </c>
    </row>
    <row r="51" spans="1:14" x14ac:dyDescent="0.35">
      <c r="A51">
        <v>0.32579819459631132</v>
      </c>
      <c r="B51">
        <v>-0.1218548953589824</v>
      </c>
      <c r="C51">
        <v>-0.13928645418818769</v>
      </c>
      <c r="D51">
        <v>4.2041811683461112E-2</v>
      </c>
      <c r="E51">
        <v>0.15087823818153009</v>
      </c>
      <c r="F51">
        <v>-7.9151598822027935E-2</v>
      </c>
      <c r="G51">
        <v>-3.2908346742395622E-2</v>
      </c>
      <c r="H51">
        <v>-1.079396331537907E-2</v>
      </c>
      <c r="I51">
        <v>5.8774272633279168E-2</v>
      </c>
      <c r="J51">
        <v>-8.6418773874175514E-2</v>
      </c>
      <c r="K51">
        <v>1.408410099140411E-2</v>
      </c>
      <c r="L51">
        <v>5.1353717473993747E-2</v>
      </c>
      <c r="M51">
        <v>1.4376358604902609E-2</v>
      </c>
      <c r="N51">
        <v>0.12921723295468129</v>
      </c>
    </row>
    <row r="52" spans="1:14" x14ac:dyDescent="0.35">
      <c r="A52">
        <v>0.31564709843359928</v>
      </c>
      <c r="B52">
        <v>-0.1194320764714689</v>
      </c>
      <c r="C52">
        <v>-0.13391638176739559</v>
      </c>
      <c r="D52">
        <v>5.032171491712667E-2</v>
      </c>
      <c r="E52">
        <v>0.15087948871203591</v>
      </c>
      <c r="F52">
        <v>-7.5816997352376347E-2</v>
      </c>
      <c r="G52">
        <v>-2.9152927345840851E-2</v>
      </c>
      <c r="H52">
        <v>-1.820436928128899E-2</v>
      </c>
      <c r="I52">
        <v>5.0270360770479527E-2</v>
      </c>
      <c r="J52">
        <v>-9.0959975354058642E-2</v>
      </c>
      <c r="K52">
        <v>1.2371819795681921E-2</v>
      </c>
      <c r="L52">
        <v>4.8393029693400542E-2</v>
      </c>
      <c r="M52">
        <v>1.3366732062491209E-2</v>
      </c>
      <c r="N52">
        <v>0.12620648758609429</v>
      </c>
    </row>
    <row r="53" spans="1:14" x14ac:dyDescent="0.35">
      <c r="A53">
        <v>0.30417348153213553</v>
      </c>
      <c r="B53">
        <v>-0.117083283523403</v>
      </c>
      <c r="C53">
        <v>-0.12771066070585491</v>
      </c>
      <c r="D53">
        <v>5.8470384669570663E-2</v>
      </c>
      <c r="E53">
        <v>0.15057142504489279</v>
      </c>
      <c r="F53">
        <v>-7.2084423617873483E-2</v>
      </c>
      <c r="G53">
        <v>-2.554079668988329E-2</v>
      </c>
      <c r="H53">
        <v>-2.6435259360749089E-2</v>
      </c>
      <c r="I53">
        <v>4.2097224170198899E-2</v>
      </c>
      <c r="J53">
        <v>-9.5784521933246936E-2</v>
      </c>
      <c r="K53">
        <v>1.063107009082565E-2</v>
      </c>
      <c r="L53">
        <v>4.5460124478562847E-2</v>
      </c>
      <c r="M53">
        <v>1.2230397012931309E-2</v>
      </c>
      <c r="N53">
        <v>0.1230333940075925</v>
      </c>
    </row>
    <row r="54" spans="1:14" x14ac:dyDescent="0.35">
      <c r="A54">
        <v>0.29147420516405909</v>
      </c>
      <c r="B54">
        <v>-0.11488713682268779</v>
      </c>
      <c r="C54">
        <v>-0.1206626304547527</v>
      </c>
      <c r="D54">
        <v>6.6421266973604176E-2</v>
      </c>
      <c r="E54">
        <v>0.14989170402827229</v>
      </c>
      <c r="F54">
        <v>-6.7990580703703785E-2</v>
      </c>
      <c r="G54">
        <v>-2.2099770435062279E-2</v>
      </c>
      <c r="H54">
        <v>-3.5429574554637362E-2</v>
      </c>
      <c r="I54">
        <v>3.43074048410692E-2</v>
      </c>
      <c r="J54">
        <v>-0.1008721038138045</v>
      </c>
      <c r="K54">
        <v>8.8664268809885982E-3</v>
      </c>
      <c r="L54">
        <v>4.2591286348784507E-2</v>
      </c>
      <c r="M54">
        <v>1.096754145434412E-2</v>
      </c>
      <c r="N54">
        <v>0.1197583875035307</v>
      </c>
    </row>
    <row r="55" spans="1:14" x14ac:dyDescent="0.35">
      <c r="A55">
        <v>0.27765418842311362</v>
      </c>
      <c r="B55">
        <v>-0.112922063688508</v>
      </c>
      <c r="C55">
        <v>-0.11277194058897071</v>
      </c>
      <c r="D55">
        <v>7.4112982802683192E-2</v>
      </c>
      <c r="E55">
        <v>0.14877968791151369</v>
      </c>
      <c r="F55">
        <v>-6.3579432501363442E-2</v>
      </c>
      <c r="G55">
        <v>-1.8854959616241729E-2</v>
      </c>
      <c r="H55">
        <v>-4.511980496535628E-2</v>
      </c>
      <c r="I55">
        <v>2.6946907348978751E-2</v>
      </c>
      <c r="J55">
        <v>-0.10620058285671161</v>
      </c>
      <c r="K55">
        <v>7.0833651575288306E-3</v>
      </c>
      <c r="L55">
        <v>3.9819432365309382E-2</v>
      </c>
      <c r="M55">
        <v>9.5789816493313095E-3</v>
      </c>
      <c r="N55">
        <v>0.1164481585367257</v>
      </c>
    </row>
    <row r="56" spans="1:14" x14ac:dyDescent="0.35">
      <c r="A56">
        <v>0.2628250305517188</v>
      </c>
      <c r="B56">
        <v>-0.11126507067823969</v>
      </c>
      <c r="C56">
        <v>-0.1040451483781339</v>
      </c>
      <c r="D56">
        <v>8.1489940251433524E-2</v>
      </c>
      <c r="E56">
        <v>0.14717766758042389</v>
      </c>
      <c r="F56">
        <v>-5.8901843546642851E-2</v>
      </c>
      <c r="G56">
        <v>-1.5828814931321489E-2</v>
      </c>
      <c r="H56">
        <v>-5.5428888472530247E-2</v>
      </c>
      <c r="I56">
        <v>2.0054720142784529E-2</v>
      </c>
      <c r="J56">
        <v>-0.11174631363455841</v>
      </c>
      <c r="K56">
        <v>5.2883640946070898E-3</v>
      </c>
      <c r="L56">
        <v>3.7173638963231781E-2</v>
      </c>
      <c r="M56">
        <v>8.0661068285644184E-3</v>
      </c>
      <c r="N56">
        <v>0.11317526779888371</v>
      </c>
    </row>
    <row r="57" spans="1:14" x14ac:dyDescent="0.35">
      <c r="A57">
        <v>0.24710365425581321</v>
      </c>
      <c r="B57">
        <v>-0.1099905367385503</v>
      </c>
      <c r="C57">
        <v>-9.4496228275648519E-2</v>
      </c>
      <c r="D57">
        <v>8.8502788145616407E-2</v>
      </c>
      <c r="E57">
        <v>0.14503201869148441</v>
      </c>
      <c r="F57">
        <v>-5.4015078510213137E-2</v>
      </c>
      <c r="G57">
        <v>-1.3041243903717969E-2</v>
      </c>
      <c r="H57">
        <v>-6.6271291398589227E-2</v>
      </c>
      <c r="I57">
        <v>1.3662501013008921E-2</v>
      </c>
      <c r="J57">
        <v>-0.11748446766249469</v>
      </c>
      <c r="K57">
        <v>3.488968324852237E-3</v>
      </c>
      <c r="L57">
        <v>3.4678688695247928E-2</v>
      </c>
      <c r="M57">
        <v>6.4308143864007716E-3</v>
      </c>
      <c r="N57">
        <v>0.11001738374467861</v>
      </c>
    </row>
    <row r="58" spans="1:14" x14ac:dyDescent="0.35">
      <c r="A58">
        <v>0.23061098546383901</v>
      </c>
      <c r="B58">
        <v>-0.1091690515920334</v>
      </c>
      <c r="C58">
        <v>-8.4146974556492893E-2</v>
      </c>
      <c r="D58">
        <v>9.5108715049770254E-2</v>
      </c>
      <c r="E58">
        <v>0.1422942646779202</v>
      </c>
      <c r="F58">
        <v>-4.8982169804265403E-2</v>
      </c>
      <c r="G58">
        <v>-1.050978698476079E-2</v>
      </c>
      <c r="H58">
        <v>-7.7554247762790851E-2</v>
      </c>
      <c r="I58">
        <v>7.7944301682890682E-3</v>
      </c>
      <c r="J58">
        <v>-0.12338935343946569</v>
      </c>
      <c r="K58">
        <v>1.693806602824921E-3</v>
      </c>
      <c r="L58">
        <v>3.2354641370130111E-2</v>
      </c>
      <c r="M58">
        <v>4.6754382660803813E-3</v>
      </c>
      <c r="N58">
        <v>0.1070559657978921</v>
      </c>
    </row>
    <row r="59" spans="1:14" x14ac:dyDescent="0.35">
      <c r="A59">
        <v>0.21347068035442801</v>
      </c>
      <c r="B59">
        <v>-0.1088663215815409</v>
      </c>
      <c r="C59">
        <v>-7.3027282315269559E-2</v>
      </c>
      <c r="D59">
        <v>0.1012716028117762</v>
      </c>
      <c r="E59">
        <v>0.1389220234006672</v>
      </c>
      <c r="F59">
        <v>-4.3871162424695243E-2</v>
      </c>
      <c r="G59">
        <v>-8.2498362698864014E-3</v>
      </c>
      <c r="H59">
        <v>-8.9179128406193797E-2</v>
      </c>
      <c r="I59">
        <v>2.467224550954938E-3</v>
      </c>
      <c r="J59">
        <v>-0.12943472735373801</v>
      </c>
      <c r="K59">
        <v>-8.742925394678025E-5</v>
      </c>
      <c r="L59">
        <v>3.0216438090846509E-2</v>
      </c>
      <c r="M59">
        <v>2.8026734669501828E-3</v>
      </c>
      <c r="N59">
        <v>0.1043742087343949</v>
      </c>
    </row>
    <row r="60" spans="1:14" x14ac:dyDescent="0.35">
      <c r="A60">
        <v>0.195807906863223</v>
      </c>
      <c r="B60">
        <v>-0.1091421631602074</v>
      </c>
      <c r="C60">
        <v>-6.1175296355500557E-2</v>
      </c>
      <c r="D60">
        <v>0.1069620484598808</v>
      </c>
      <c r="E60">
        <v>0.13487981819564249</v>
      </c>
      <c r="F60">
        <v>-3.875424562926888E-2</v>
      </c>
      <c r="G60">
        <v>-6.274879120443444E-3</v>
      </c>
      <c r="H60">
        <v>-0.1010429078815207</v>
      </c>
      <c r="I60">
        <v>-2.3097011669506169E-3</v>
      </c>
      <c r="J60">
        <v>-0.13559409289073801</v>
      </c>
      <c r="K60">
        <v>-1.84404041121411E-3</v>
      </c>
      <c r="L60">
        <v>2.8273550314629858E-2</v>
      </c>
      <c r="M60">
        <v>8.1549976812770458E-4</v>
      </c>
      <c r="N60">
        <v>0.1020541084276505</v>
      </c>
    </row>
    <row r="61" spans="1:14" x14ac:dyDescent="0.35">
      <c r="A61">
        <v>0.17774818540014789</v>
      </c>
      <c r="B61">
        <v>-0.1100496024073081</v>
      </c>
      <c r="C61">
        <v>-4.8637421963494631E-2</v>
      </c>
      <c r="D61">
        <v>0.1121572722765443</v>
      </c>
      <c r="E61">
        <v>0.13013973905813539</v>
      </c>
      <c r="F61">
        <v>-3.3706781674510473E-2</v>
      </c>
      <c r="G61">
        <v>-4.5967487709361876E-3</v>
      </c>
      <c r="H61">
        <v>-0.1130396954084176</v>
      </c>
      <c r="I61">
        <v>-6.5339468710305937E-3</v>
      </c>
      <c r="J61">
        <v>-0.14184098751172769</v>
      </c>
      <c r="K61">
        <v>-3.5644062123445508E-3</v>
      </c>
      <c r="L61">
        <v>2.6529688938254029E-2</v>
      </c>
      <c r="M61">
        <v>-1.282892095557354E-3</v>
      </c>
      <c r="N61">
        <v>0.1001726348198957</v>
      </c>
    </row>
    <row r="62" spans="1:14" x14ac:dyDescent="0.35">
      <c r="A62">
        <v>0.15941629201019761</v>
      </c>
      <c r="B62">
        <v>-0.1116340973213532</v>
      </c>
      <c r="C62">
        <v>-3.5468196019316167E-2</v>
      </c>
      <c r="D62">
        <v>0.1168409329883264</v>
      </c>
      <c r="E62">
        <v>0.12468194526748461</v>
      </c>
      <c r="F62">
        <v>-2.8806242867300821E-2</v>
      </c>
      <c r="G62">
        <v>-3.22586504952227E-3</v>
      </c>
      <c r="H62">
        <v>-0.12506229590571749</v>
      </c>
      <c r="I62">
        <v>-1.020973483498366E-2</v>
      </c>
      <c r="J62">
        <v>-0.14814925776369139</v>
      </c>
      <c r="K62">
        <v>-5.2360922751883976E-3</v>
      </c>
      <c r="L62">
        <v>2.498259038062756E-2</v>
      </c>
      <c r="M62">
        <v>-3.4891684492031039E-3</v>
      </c>
      <c r="N62">
        <v>9.879721644403891E-2</v>
      </c>
    </row>
    <row r="63" spans="1:14" x14ac:dyDescent="0.35">
      <c r="A63">
        <v>0.1409352263486916</v>
      </c>
      <c r="B63">
        <v>-0.1139328979176</v>
      </c>
      <c r="C63">
        <v>-2.1730021133652851E-2</v>
      </c>
      <c r="D63">
        <v>0.1210028728907524</v>
      </c>
      <c r="E63">
        <v>0.1184950062308214</v>
      </c>
      <c r="F63">
        <v>-2.4131069809614662E-2</v>
      </c>
      <c r="G63">
        <v>-2.1714506186398812E-3</v>
      </c>
      <c r="H63">
        <v>-0.1370037675574558</v>
      </c>
      <c r="I63">
        <v>-1.334743484387957E-2</v>
      </c>
      <c r="J63">
        <v>-0.1544933235086319</v>
      </c>
      <c r="K63">
        <v>-6.8459754505703074E-3</v>
      </c>
      <c r="L63">
        <v>2.3623897539522432E-2</v>
      </c>
      <c r="M63">
        <v>-5.7999114858547614E-3</v>
      </c>
      <c r="N63">
        <v>9.7981020488769013E-2</v>
      </c>
    </row>
    <row r="64" spans="1:14" x14ac:dyDescent="0.35">
      <c r="A64">
        <v>0.1224252461177127</v>
      </c>
      <c r="B64">
        <v>-0.11697455693623481</v>
      </c>
      <c r="C64">
        <v>-7.4927691719857137E-3</v>
      </c>
      <c r="D64">
        <v>0.1246388159487211</v>
      </c>
      <c r="E64">
        <v>0.1115760820747678</v>
      </c>
      <c r="F64">
        <v>-1.975946596039968E-2</v>
      </c>
      <c r="G64">
        <v>-1.441711435841597E-3</v>
      </c>
      <c r="H64">
        <v>-0.1487589431243386</v>
      </c>
      <c r="I64">
        <v>-1.5963025776670751E-2</v>
      </c>
      <c r="J64">
        <v>-0.16084843165907259</v>
      </c>
      <c r="K64">
        <v>-8.3803803101414331E-3</v>
      </c>
      <c r="L64">
        <v>2.2439153198348549E-2</v>
      </c>
      <c r="M64">
        <v>-8.211665586261253E-3</v>
      </c>
      <c r="N64">
        <v>9.7758761186090254E-2</v>
      </c>
    </row>
    <row r="65" spans="1:14" x14ac:dyDescent="0.35">
      <c r="A65">
        <v>0.1040029685653145</v>
      </c>
      <c r="B65">
        <v>-0.1207786009259877</v>
      </c>
      <c r="C65">
        <v>7.1667367186734046E-3</v>
      </c>
      <c r="D65">
        <v>0.12775004010226709</v>
      </c>
      <c r="E65">
        <v>0.1039309492063545</v>
      </c>
      <c r="F65">
        <v>-1.5768146355762621E-2</v>
      </c>
      <c r="G65">
        <v>-1.043974048428709E-3</v>
      </c>
      <c r="H65">
        <v>-0.16022588310261199</v>
      </c>
      <c r="I65">
        <v>-1.807750921420137E-2</v>
      </c>
      <c r="J65">
        <v>-0.16719089863977571</v>
      </c>
      <c r="K65">
        <v>-9.8252229451087914E-3</v>
      </c>
      <c r="L65">
        <v>2.1407921849565529E-2</v>
      </c>
      <c r="M65">
        <v>-1.072096823247516E-2</v>
      </c>
      <c r="N65">
        <v>9.8143855476966829E-2</v>
      </c>
    </row>
    <row r="66" spans="1:14" x14ac:dyDescent="0.35">
      <c r="A66">
        <v>8.5780538179424326E-2</v>
      </c>
      <c r="B66">
        <v>-0.1253553674760752</v>
      </c>
      <c r="C66">
        <v>2.216535081737803E-2</v>
      </c>
      <c r="D66">
        <v>0.1303430410299615</v>
      </c>
      <c r="E66">
        <v>9.5573878780623289E-2</v>
      </c>
      <c r="F66">
        <v>-1.2231061242349741E-2</v>
      </c>
      <c r="G66">
        <v>-9.8477636440286176E-4</v>
      </c>
      <c r="H66">
        <v>-0.17130723003316109</v>
      </c>
      <c r="I66">
        <v>-1.97162871992731E-2</v>
      </c>
      <c r="J66">
        <v>-0.17349833921033661</v>
      </c>
      <c r="K66">
        <v>-1.1166159296262629E-2</v>
      </c>
      <c r="L66">
        <v>2.0504052917150521E-2</v>
      </c>
      <c r="M66">
        <v>-1.3324363258110299E-2</v>
      </c>
      <c r="N66">
        <v>9.9127568466981855E-2</v>
      </c>
    </row>
    <row r="67" spans="1:14" x14ac:dyDescent="0.35">
      <c r="A67">
        <v>6.786485816961374E-2</v>
      </c>
      <c r="B67">
        <v>-0.13070600944482891</v>
      </c>
      <c r="C67">
        <v>3.741433289553342E-2</v>
      </c>
      <c r="D67">
        <v>0.13242919873572839</v>
      </c>
      <c r="E67">
        <v>8.6527378105499153E-2</v>
      </c>
      <c r="F67">
        <v>-9.218118225968297E-3</v>
      </c>
      <c r="G67">
        <v>-1.269912169764353E-3</v>
      </c>
      <c r="H67">
        <v>-0.18191143526954789</v>
      </c>
      <c r="I67">
        <v>-2.0908513918065811E-2</v>
      </c>
      <c r="J67">
        <v>-0.17974987758099201</v>
      </c>
      <c r="K67">
        <v>-1.238873690063436E-2</v>
      </c>
      <c r="L67">
        <v>1.969609403313655E-2</v>
      </c>
      <c r="M67">
        <v>-1.6018395130857531E-2</v>
      </c>
      <c r="N67">
        <v>0.1006803683415733</v>
      </c>
    </row>
    <row r="68" spans="1:14" x14ac:dyDescent="0.35">
      <c r="A68">
        <v>5.0356882281452187E-2</v>
      </c>
      <c r="B68">
        <v>-0.1368226612782735</v>
      </c>
      <c r="C68">
        <v>5.2820164371343743E-2</v>
      </c>
      <c r="D68">
        <v>0.13402445123522361</v>
      </c>
      <c r="E68">
        <v>7.6821806854438179E-2</v>
      </c>
      <c r="F68">
        <v>-6.7939291264060842E-3</v>
      </c>
      <c r="G68">
        <v>-1.904432457065397E-3</v>
      </c>
      <c r="H68">
        <v>-0.19195383282463749</v>
      </c>
      <c r="I68">
        <v>-2.1686430180029252E-2</v>
      </c>
      <c r="J68">
        <v>-0.185926335239845</v>
      </c>
      <c r="K68">
        <v>-1.3478550669422161E-2</v>
      </c>
      <c r="L68">
        <v>1.8947857571710362E-2</v>
      </c>
      <c r="M68">
        <v>-1.879958412179257E-2</v>
      </c>
      <c r="N68">
        <v>0.102755195167249</v>
      </c>
    </row>
    <row r="69" spans="1:14" x14ac:dyDescent="0.35">
      <c r="A69">
        <v>3.3350963351589158E-2</v>
      </c>
      <c r="B69">
        <v>-0.14368875616343499</v>
      </c>
      <c r="C69">
        <v>6.8285441609727826E-2</v>
      </c>
      <c r="D69">
        <v>0.1351489723863892</v>
      </c>
      <c r="E69">
        <v>6.649488176300089E-2</v>
      </c>
      <c r="F69">
        <v>-5.0166098814159446E-3</v>
      </c>
      <c r="G69">
        <v>-2.8926083766975812E-3</v>
      </c>
      <c r="H69">
        <v>-0.20135753965176309</v>
      </c>
      <c r="I69">
        <v>-2.2084690042643022E-2</v>
      </c>
      <c r="J69">
        <v>-0.1920103888164082</v>
      </c>
      <c r="K69">
        <v>-1.442140488194177E-2</v>
      </c>
      <c r="L69">
        <v>1.8219137429010601E-2</v>
      </c>
      <c r="M69">
        <v>-2.166438343954891E-2</v>
      </c>
      <c r="N69">
        <v>0.105291950839628</v>
      </c>
    </row>
    <row r="70" spans="1:14" x14ac:dyDescent="0.35">
      <c r="A70">
        <v>1.693425591236419E-2</v>
      </c>
      <c r="B70">
        <v>-0.15127947630152511</v>
      </c>
      <c r="C70">
        <v>8.3709835466081017E-2</v>
      </c>
      <c r="D70">
        <v>0.1358268447216773</v>
      </c>
      <c r="E70">
        <v>5.5591085281454511E-2</v>
      </c>
      <c r="F70">
        <v>-3.9366633440529597E-3</v>
      </c>
      <c r="G70">
        <v>-4.2378613541469434E-3</v>
      </c>
      <c r="H70">
        <v>-0.21005416763583901</v>
      </c>
      <c r="I70">
        <v>-2.213969035233276E-2</v>
      </c>
      <c r="J70">
        <v>-0.19798669076139849</v>
      </c>
      <c r="K70">
        <v>-1.52034847274205E-2</v>
      </c>
      <c r="L70">
        <v>1.7466566404554129E-2</v>
      </c>
      <c r="M70">
        <v>-2.4609120557548721E-2</v>
      </c>
      <c r="N70">
        <v>0.1082223774907471</v>
      </c>
    </row>
    <row r="71" spans="1:14" x14ac:dyDescent="0.35">
      <c r="A71">
        <v>1.18617192018533E-3</v>
      </c>
      <c r="B71">
        <v>-0.15956231273998969</v>
      </c>
      <c r="C71">
        <v>9.8991105616658359E-2</v>
      </c>
      <c r="D71">
        <v>0.13608571400178349</v>
      </c>
      <c r="E71">
        <v>4.4160995268581971E-2</v>
      </c>
      <c r="F71">
        <v>-3.595975431416321E-3</v>
      </c>
      <c r="G71">
        <v>-5.9426658322436774E-3</v>
      </c>
      <c r="H71">
        <v>-0.21798433932506711</v>
      </c>
      <c r="I71">
        <v>-2.1888915745012841E-2</v>
      </c>
      <c r="J71">
        <v>-0.20384194569229661</v>
      </c>
      <c r="K71">
        <v>-1.5811541218800681E-2</v>
      </c>
      <c r="L71">
        <v>1.6644597758507022E-2</v>
      </c>
      <c r="M71">
        <v>-2.7629925951592561E-2</v>
      </c>
      <c r="N71">
        <v>0.111474607152245</v>
      </c>
    </row>
    <row r="72" spans="1:14" x14ac:dyDescent="0.35">
      <c r="A72">
        <v>-1.382210910532145E-2</v>
      </c>
      <c r="B72">
        <v>-0.1684977067400055</v>
      </c>
      <c r="C72">
        <v>0.1140261570758376</v>
      </c>
      <c r="D72">
        <v>0.13595641070200951</v>
      </c>
      <c r="E72">
        <v>3.226055391696292E-2</v>
      </c>
      <c r="F72">
        <v>-4.026954551040518E-3</v>
      </c>
      <c r="G72">
        <v>-8.0084294425244451E-3</v>
      </c>
      <c r="H72">
        <v>-0.22509800663139859</v>
      </c>
      <c r="I72">
        <v>-2.137031304602743E-2</v>
      </c>
      <c r="J72">
        <v>-0.20956493599567419</v>
      </c>
      <c r="K72">
        <v>-1.6233093020378671E-2</v>
      </c>
      <c r="L72">
        <v>1.5706587844970699E-2</v>
      </c>
      <c r="M72">
        <v>-3.07226532493825E-2</v>
      </c>
      <c r="N72">
        <v>0.11497692694856119</v>
      </c>
    </row>
    <row r="73" spans="1:14" x14ac:dyDescent="0.35">
      <c r="A73">
        <v>-2.802807213790004E-2</v>
      </c>
      <c r="B73">
        <v>-0.1780397421760895</v>
      </c>
      <c r="C73">
        <v>0.12871212483829811</v>
      </c>
      <c r="D73">
        <v>0.1354725248422817</v>
      </c>
      <c r="E73">
        <v>1.9950294350605802E-2</v>
      </c>
      <c r="F73">
        <v>-5.2518422801757234E-3</v>
      </c>
      <c r="G73">
        <v>-1.043535446974175E-2</v>
      </c>
      <c r="H73">
        <v>-0.2313545788203015</v>
      </c>
      <c r="I73">
        <v>-2.06217094443879E-2</v>
      </c>
      <c r="J73">
        <v>-0.21514649174495301</v>
      </c>
      <c r="K73">
        <v>-1.6456647713299691E-2</v>
      </c>
      <c r="L73">
        <v>1.4605950506339839E-2</v>
      </c>
      <c r="M73">
        <v>-3.3882795354110311E-2</v>
      </c>
      <c r="N73">
        <v>0.1186605814720323</v>
      </c>
    </row>
    <row r="74" spans="1:14" x14ac:dyDescent="0.35">
      <c r="A74">
        <v>-4.1378236017814977E-2</v>
      </c>
      <c r="B74">
        <v>-0.18813685831975491</v>
      </c>
      <c r="C74">
        <v>0.14294747118902509</v>
      </c>
      <c r="D74">
        <v>0.1346699241053351</v>
      </c>
      <c r="E74">
        <v>7.2945425536321551E-3</v>
      </c>
      <c r="F74">
        <v>-7.2822196907029726E-3</v>
      </c>
      <c r="G74">
        <v>-1.322228357895661E-2</v>
      </c>
      <c r="H74">
        <v>-0.23672287252238891</v>
      </c>
      <c r="I74">
        <v>-1.9680288099415581E-2</v>
      </c>
      <c r="J74">
        <v>-0.2205794021995526</v>
      </c>
      <c r="K74">
        <v>-1.647194340816327E-2</v>
      </c>
      <c r="L74">
        <v>1.329734865172583E-2</v>
      </c>
      <c r="M74">
        <v>-3.7105401444752641E-2</v>
      </c>
      <c r="N74">
        <v>0.1224616426418388</v>
      </c>
    </row>
    <row r="75" spans="1:14" x14ac:dyDescent="0.35">
      <c r="A75">
        <v>-5.3828454729986319E-2</v>
      </c>
      <c r="B75">
        <v>-0.1987325546939083</v>
      </c>
      <c r="C75">
        <v>0.15663307929580481</v>
      </c>
      <c r="D75">
        <v>0.133586210319212</v>
      </c>
      <c r="E75">
        <v>-5.6393894736768146E-3</v>
      </c>
      <c r="F75">
        <v>-1.011872843680095E-2</v>
      </c>
      <c r="G75">
        <v>-1.6366532221892879E-2</v>
      </c>
      <c r="H75">
        <v>-0.24118090191865349</v>
      </c>
      <c r="I75">
        <v>-1.8582133158421499E-2</v>
      </c>
      <c r="J75">
        <v>-0.22585826904652251</v>
      </c>
      <c r="K75">
        <v>-1.627020958325787E-2</v>
      </c>
      <c r="L75">
        <v>1.1737884723089559E-2</v>
      </c>
      <c r="M75">
        <v>-4.038499991041785E-2</v>
      </c>
      <c r="N75">
        <v>0.12632209285318299</v>
      </c>
    </row>
    <row r="76" spans="1:14" x14ac:dyDescent="0.35">
      <c r="A76">
        <v>-6.5344145717133983E-2</v>
      </c>
      <c r="B76">
        <v>-0.20976606437783121</v>
      </c>
      <c r="C76">
        <v>0.16967332652709291</v>
      </c>
      <c r="D76">
        <v>0.13226011516401209</v>
      </c>
      <c r="E76">
        <v>-1.878200595987067E-2</v>
      </c>
      <c r="F76">
        <v>-1.3751018829491811E-2</v>
      </c>
      <c r="G76">
        <v>-1.9863710085623151E-2</v>
      </c>
      <c r="H76">
        <v>-0.24471553159928661</v>
      </c>
      <c r="I76">
        <v>-1.736185382451794E-2</v>
      </c>
      <c r="J76">
        <v>-0.23097930497118041</v>
      </c>
      <c r="K76">
        <v>-1.5844443790236081E-2</v>
      </c>
      <c r="L76">
        <v>9.8882501307144821E-3</v>
      </c>
      <c r="M76">
        <v>-4.3715532277779363E-2</v>
      </c>
      <c r="N76">
        <v>0.13019030533239151</v>
      </c>
    </row>
    <row r="77" spans="1:14" x14ac:dyDescent="0.35">
      <c r="A77">
        <v>-7.5900441911940675E-2</v>
      </c>
      <c r="B77">
        <v>-0.22117297868161501</v>
      </c>
      <c r="C77">
        <v>0.18197712159217971</v>
      </c>
      <c r="D77">
        <v>0.13073084151583811</v>
      </c>
      <c r="E77">
        <v>-3.206241461364101E-2</v>
      </c>
      <c r="F77">
        <v>-1.8157928825079491E-2</v>
      </c>
      <c r="G77">
        <v>-2.3707534427046539E-2</v>
      </c>
      <c r="H77">
        <v>-0.2473220177285036</v>
      </c>
      <c r="I77">
        <v>-1.6052294325856309E-2</v>
      </c>
      <c r="J77">
        <v>-0.23594008478622189</v>
      </c>
      <c r="K77">
        <v>-1.51896986633826E-2</v>
      </c>
      <c r="L77">
        <v>7.7137945932861376E-3</v>
      </c>
      <c r="M77">
        <v>-4.7090303021831932E-2</v>
      </c>
      <c r="N77">
        <v>0.1340210958326512</v>
      </c>
    </row>
    <row r="78" spans="1:14" x14ac:dyDescent="0.35">
      <c r="A78">
        <v>-8.548226646419721E-2</v>
      </c>
      <c r="B78">
        <v>-0.23288581361497049</v>
      </c>
      <c r="C78">
        <v>0.19345889088991799</v>
      </c>
      <c r="D78">
        <v>0.1290373615916813</v>
      </c>
      <c r="E78">
        <v>-4.5409091539310609E-2</v>
      </c>
      <c r="F78">
        <v>-2.3307888633475219E-2</v>
      </c>
      <c r="G78">
        <v>-2.7889639144646591E-2</v>
      </c>
      <c r="H78">
        <v>-0.24900346479601149</v>
      </c>
      <c r="I78">
        <v>-1.468433353869969E-2</v>
      </c>
      <c r="J78">
        <v>-0.24073925977014629</v>
      </c>
      <c r="K78">
        <v>-1.430337167995255E-2</v>
      </c>
      <c r="L78">
        <v>5.1854797449308876E-3</v>
      </c>
      <c r="M78">
        <v>-5.0501949746239998E-2</v>
      </c>
      <c r="N78">
        <v>0.1377754884132377</v>
      </c>
    </row>
    <row r="79" spans="1:14" x14ac:dyDescent="0.35">
      <c r="A79">
        <v>-9.4084331649110453E-2</v>
      </c>
      <c r="B79">
        <v>-0.24483451607182971</v>
      </c>
      <c r="C79">
        <v>0.20403950101716009</v>
      </c>
      <c r="D79">
        <v>0.1272176867544097</v>
      </c>
      <c r="E79">
        <v>-5.8750619219107847E-2</v>
      </c>
      <c r="F79">
        <v>-2.9159536372938891E-2</v>
      </c>
      <c r="G79">
        <v>-3.2399384936303122E-2</v>
      </c>
      <c r="H79">
        <v>-0.24977022532786819</v>
      </c>
      <c r="I79">
        <v>-1.328677475356344E-2</v>
      </c>
      <c r="J79">
        <v>-0.24537624864820981</v>
      </c>
      <c r="K79">
        <v>-1.318548840672484E-2</v>
      </c>
      <c r="L79">
        <v>2.2806871156362258E-3</v>
      </c>
      <c r="M79">
        <v>-5.3942437541537533E-2</v>
      </c>
      <c r="N79">
        <v>0.14142030217898541</v>
      </c>
    </row>
    <row r="80" spans="1:14" x14ac:dyDescent="0.35">
      <c r="A80">
        <v>-0.1017110654892779</v>
      </c>
      <c r="B80">
        <v>-0.25694691433088218</v>
      </c>
      <c r="C80">
        <v>0.2136471058642968</v>
      </c>
      <c r="D80">
        <v>0.1253081263691094</v>
      </c>
      <c r="E80">
        <v>-7.201639511898783E-2</v>
      </c>
      <c r="F80">
        <v>-3.5662521930456492E-2</v>
      </c>
      <c r="G80">
        <v>-3.7223677743954298E-2</v>
      </c>
      <c r="H80">
        <v>-0.24963926876546691</v>
      </c>
      <c r="I80">
        <v>-1.1886322764748771E-2</v>
      </c>
      <c r="J80">
        <v>-0.24985092055388239</v>
      </c>
      <c r="K80">
        <v>-1.183896849184052E-2</v>
      </c>
      <c r="L80">
        <v>-1.0161419403047489E-3</v>
      </c>
      <c r="M80">
        <v>-5.7403080408032978E-2</v>
      </c>
      <c r="N80">
        <v>0.1449276341496242</v>
      </c>
    </row>
    <row r="81" spans="1:14" x14ac:dyDescent="0.35">
      <c r="A81">
        <v>-0.108376470577662</v>
      </c>
      <c r="B81">
        <v>-0.26914912276522429</v>
      </c>
      <c r="C81">
        <v>0.22221790790333881</v>
      </c>
      <c r="D81">
        <v>0.12334255441962939</v>
      </c>
      <c r="E81">
        <v>-8.5137309884480317E-2</v>
      </c>
      <c r="F81">
        <v>-4.2758469812362421E-2</v>
      </c>
      <c r="G81">
        <v>-4.2346804628392583E-2</v>
      </c>
      <c r="H81">
        <v>-0.24863354370060259</v>
      </c>
      <c r="I81">
        <v>-1.050764216674693E-2</v>
      </c>
      <c r="J81">
        <v>-0.25416328628044838</v>
      </c>
      <c r="K81">
        <v>-1.0269862372432209E-2</v>
      </c>
      <c r="L81">
        <v>-4.7130483653461397E-3</v>
      </c>
      <c r="M81">
        <v>-6.0874591519227472E-2</v>
      </c>
      <c r="N81">
        <v>0.14827428882663951</v>
      </c>
    </row>
    <row r="82" spans="1:14" x14ac:dyDescent="0.35">
      <c r="A82">
        <v>-0.1141039190565127</v>
      </c>
      <c r="B82">
        <v>-0.28136591421531781</v>
      </c>
      <c r="C82">
        <v>0.22969682417976861</v>
      </c>
      <c r="D82">
        <v>0.1213517027597124</v>
      </c>
      <c r="E82">
        <v>-9.8046394701128747E-2</v>
      </c>
      <c r="F82">
        <v>-5.0382067712604339E-2</v>
      </c>
      <c r="G82">
        <v>-4.7750297910576833E-2</v>
      </c>
      <c r="H82">
        <v>-0.24678135494473349</v>
      </c>
      <c r="I82">
        <v>-9.1734875363691515E-3</v>
      </c>
      <c r="J82">
        <v>-0.25831321420943348</v>
      </c>
      <c r="K82">
        <v>-8.4875455566297831E-3</v>
      </c>
      <c r="L82">
        <v>-8.8102849074935818E-3</v>
      </c>
      <c r="M82">
        <v>-6.4347162817609896E-2</v>
      </c>
      <c r="N82">
        <v>0.1514411874723614</v>
      </c>
    </row>
    <row r="83" spans="1:14" x14ac:dyDescent="0.35">
      <c r="A83">
        <v>-0.1189258855696966</v>
      </c>
      <c r="B83">
        <v>-0.29352107522187859</v>
      </c>
      <c r="C83">
        <v>0.23603804837892989</v>
      </c>
      <c r="D83">
        <v>0.1193624990777913</v>
      </c>
      <c r="E83">
        <v>-0.1106794372366373</v>
      </c>
      <c r="F83">
        <v>-5.8462245781162991E-2</v>
      </c>
      <c r="G83">
        <v>-5.3412839520968092E-2</v>
      </c>
      <c r="H83">
        <v>-0.24411577352666919</v>
      </c>
      <c r="I83">
        <v>-7.9048932703003061E-3</v>
      </c>
      <c r="J83">
        <v>-0.2623001865720358</v>
      </c>
      <c r="K83">
        <v>-6.504856461479136E-3</v>
      </c>
      <c r="L83">
        <v>-1.330023009494496E-2</v>
      </c>
      <c r="M83">
        <v>-6.7810572983254311E-2</v>
      </c>
      <c r="N83">
        <v>0.15441277839175749</v>
      </c>
    </row>
    <row r="84" spans="1:14" x14ac:dyDescent="0.35">
      <c r="A84">
        <v>-0.1228836164304994</v>
      </c>
      <c r="B84">
        <v>-0.30553775943307571</v>
      </c>
      <c r="C84">
        <v>0.24120550145541489</v>
      </c>
      <c r="D84">
        <v>0.11739746615784161</v>
      </c>
      <c r="E84">
        <v>-0.1229755648226671</v>
      </c>
      <c r="F84">
        <v>-6.6923411871245619E-2</v>
      </c>
      <c r="G84">
        <v>-5.9310217741078468E-2</v>
      </c>
      <c r="H84">
        <v>-0.24067409379676261</v>
      </c>
      <c r="I84">
        <v>-6.7214085125328893E-3</v>
      </c>
      <c r="J84">
        <v>-0.26612311026971902</v>
      </c>
      <c r="K84">
        <v>-4.3381633380050744E-3</v>
      </c>
      <c r="L84">
        <v>-1.816747650749306E-2</v>
      </c>
      <c r="M84">
        <v>-7.1254321259151862E-2</v>
      </c>
      <c r="N84">
        <v>0.15717646221278031</v>
      </c>
    </row>
    <row r="85" spans="1:14" x14ac:dyDescent="0.35">
      <c r="A85">
        <v>-0.12602672875545021</v>
      </c>
      <c r="B85">
        <v>-0.31733885334968898</v>
      </c>
      <c r="C85">
        <v>0.24517316497709271</v>
      </c>
      <c r="D85">
        <v>0.11547419711328639</v>
      </c>
      <c r="E85">
        <v>-0.13487779244081469</v>
      </c>
      <c r="F85">
        <v>-7.5686709949062347E-2</v>
      </c>
      <c r="G85">
        <v>-6.5415347717360461E-2</v>
      </c>
      <c r="H85">
        <v>-0.23649734769454159</v>
      </c>
      <c r="I85">
        <v>-5.641361046741622E-3</v>
      </c>
      <c r="J85">
        <v>-0.26978019440496942</v>
      </c>
      <c r="K85">
        <v>-2.0073461406227011E-3</v>
      </c>
      <c r="L85">
        <v>-2.3389077524576859E-2</v>
      </c>
      <c r="M85">
        <v>-7.4667783077787486E-2</v>
      </c>
      <c r="N85">
        <v>0.15972204209663121</v>
      </c>
    </row>
    <row r="86" spans="1:14" x14ac:dyDescent="0.35">
      <c r="A86">
        <v>-0.12841272881063581</v>
      </c>
      <c r="B86">
        <v>-0.32884736650372659</v>
      </c>
      <c r="C86">
        <v>0.24792529369758401</v>
      </c>
      <c r="D86">
        <v>0.1136049192552839</v>
      </c>
      <c r="E86">
        <v>-0.14633353191562121</v>
      </c>
      <c r="F86">
        <v>-8.4671271871901155E-2</v>
      </c>
      <c r="G86">
        <v>-7.169836518886008E-2</v>
      </c>
      <c r="H86">
        <v>-0.23162988219946709</v>
      </c>
      <c r="I86">
        <v>-4.682133272147837E-3</v>
      </c>
      <c r="J86">
        <v>-0.27326890389753272</v>
      </c>
      <c r="K86">
        <v>4.6431931701285118E-4</v>
      </c>
      <c r="L86">
        <v>-2.8934933045505321E-2</v>
      </c>
      <c r="M86">
        <v>-7.8040382036293085E-2</v>
      </c>
      <c r="N86">
        <v>0.16204120701075589</v>
      </c>
    </row>
    <row r="87" spans="1:14" x14ac:dyDescent="0.35">
      <c r="A87">
        <v>-0.1301064354251196</v>
      </c>
      <c r="B87">
        <v>-0.3399868554511194</v>
      </c>
      <c r="C87">
        <v>0.24945650681903689</v>
      </c>
      <c r="D87">
        <v>0.11179615738220509</v>
      </c>
      <c r="E87">
        <v>-0.15729505767125751</v>
      </c>
      <c r="F87">
        <v>-9.3795436463752324E-2</v>
      </c>
      <c r="G87">
        <v>-7.8126799842424433E-2</v>
      </c>
      <c r="H87">
        <v>-0.22611900212706709</v>
      </c>
      <c r="I87">
        <v>-3.860433289808896E-3</v>
      </c>
      <c r="J87">
        <v>-0.27658599500686698</v>
      </c>
      <c r="K87">
        <v>3.0503846930844962E-3</v>
      </c>
      <c r="L87">
        <v>-3.4768292990499113E-2</v>
      </c>
      <c r="M87">
        <v>-8.1361771614465742E-2</v>
      </c>
      <c r="N87">
        <v>0.16412705586182641</v>
      </c>
    </row>
    <row r="88" spans="1:14" x14ac:dyDescent="0.35">
      <c r="A88">
        <v>-0.13117929308208959</v>
      </c>
      <c r="B88">
        <v>-0.35068188783510479</v>
      </c>
      <c r="C88">
        <v>0.24977176049963751</v>
      </c>
      <c r="D88">
        <v>0.1100485057292566</v>
      </c>
      <c r="E88">
        <v>-0.16771992358768631</v>
      </c>
      <c r="F88">
        <v>-0.1029779140111131</v>
      </c>
      <c r="G88">
        <v>-8.4665830823997368E-2</v>
      </c>
      <c r="H88">
        <v>-0.22001467674559549</v>
      </c>
      <c r="I88">
        <v>-3.192544487543358E-3</v>
      </c>
      <c r="J88">
        <v>-0.27972763426749842</v>
      </c>
      <c r="K88">
        <v>5.7215654060893684E-3</v>
      </c>
      <c r="L88">
        <v>-4.0846357470581303E-2</v>
      </c>
      <c r="M88">
        <v>-8.462201922301886E-2</v>
      </c>
      <c r="N88">
        <v>0.16597367071433669</v>
      </c>
    </row>
    <row r="89" spans="1:14" x14ac:dyDescent="0.35">
      <c r="A89">
        <v>-0.13170856092025399</v>
      </c>
      <c r="B89">
        <v>-0.36085854950188789</v>
      </c>
      <c r="C89">
        <v>0.24888620677900869</v>
      </c>
      <c r="D89">
        <v>0.10835651673646041</v>
      </c>
      <c r="E89">
        <v>-0.17757132496651451</v>
      </c>
      <c r="F89">
        <v>-0.11213887883421771</v>
      </c>
      <c r="G89">
        <v>-9.1278622606186133E-2</v>
      </c>
      <c r="H89">
        <v>-0.21336930518785019</v>
      </c>
      <c r="I89">
        <v>-2.6945376584812659E-3</v>
      </c>
      <c r="J89">
        <v>-0.28268959743035182</v>
      </c>
      <c r="K89">
        <v>8.4461898105416822E-3</v>
      </c>
      <c r="L89">
        <v>-4.7120954021522721E-2</v>
      </c>
      <c r="M89">
        <v>-8.7811784816771279E-2</v>
      </c>
      <c r="N89">
        <v>0.16757574791349469</v>
      </c>
    </row>
    <row r="90" spans="1:14" x14ac:dyDescent="0.35">
      <c r="A90">
        <v>-0.13177636867273179</v>
      </c>
      <c r="B90">
        <v>-0.37044499449380552</v>
      </c>
      <c r="C90">
        <v>0.24682494572110161</v>
      </c>
      <c r="D90">
        <v>0.10670871418479951</v>
      </c>
      <c r="E90">
        <v>-0.18681839943557141</v>
      </c>
      <c r="F90">
        <v>-0.12120097723719959</v>
      </c>
      <c r="G90">
        <v>-9.7926735112153551E-2</v>
      </c>
      <c r="H90">
        <v>-0.2062375323610901</v>
      </c>
      <c r="I90">
        <v>-2.382430593769413E-3</v>
      </c>
      <c r="J90">
        <v>-0.28546753974108618</v>
      </c>
      <c r="K90">
        <v>1.1190754778992231E-2</v>
      </c>
      <c r="L90">
        <v>-5.3539274833799062E-2</v>
      </c>
      <c r="M90">
        <v>-9.0922486483026102E-2</v>
      </c>
      <c r="N90">
        <v>0.16892829620308961</v>
      </c>
    </row>
    <row r="91" spans="1:14" x14ac:dyDescent="0.35">
      <c r="A91">
        <v>-0.1314686383396371</v>
      </c>
      <c r="B91">
        <v>-0.37937203493103061</v>
      </c>
      <c r="C91">
        <v>0.24362267797365081</v>
      </c>
      <c r="D91">
        <v>0.1050877378276827</v>
      </c>
      <c r="E91">
        <v>-0.1954364607998276</v>
      </c>
      <c r="F91">
        <v>-0.13009024252122359</v>
      </c>
      <c r="G91">
        <v>-0.10457059810327431</v>
      </c>
      <c r="H91">
        <v>-0.1986761040188654</v>
      </c>
      <c r="I91">
        <v>-2.2722814006002072E-3</v>
      </c>
      <c r="J91">
        <v>-0.28805732362120118</v>
      </c>
      <c r="K91">
        <v>1.392057446668993E-2</v>
      </c>
      <c r="L91">
        <v>-6.0044660014966673E-2</v>
      </c>
      <c r="M91">
        <v>-9.3946446123550256E-2</v>
      </c>
      <c r="N91">
        <v>0.1700264105147396</v>
      </c>
    </row>
    <row r="92" spans="1:14" x14ac:dyDescent="0.35">
      <c r="A92">
        <v>-0.13087388029720159</v>
      </c>
      <c r="B92">
        <v>-0.38757376544265298</v>
      </c>
      <c r="C92">
        <v>0.23932326420084141</v>
      </c>
      <c r="D92">
        <v>0.1034706258730687</v>
      </c>
      <c r="E92">
        <v>-0.20340716037289039</v>
      </c>
      <c r="F92">
        <v>-0.13873691247875189</v>
      </c>
      <c r="G92">
        <v>-0.111170036567632</v>
      </c>
      <c r="H92">
        <v>-0.19074374683911441</v>
      </c>
      <c r="I92">
        <v>-2.3802037792322039E-3</v>
      </c>
      <c r="J92">
        <v>-0.29045538501002349</v>
      </c>
      <c r="K92">
        <v>1.660050262541013E-2</v>
      </c>
      <c r="L92">
        <v>-6.6577416103605458E-2</v>
      </c>
      <c r="M92">
        <v>-9.6877009515982007E-2</v>
      </c>
      <c r="N92">
        <v>0.1708651287829647</v>
      </c>
    </row>
    <row r="93" spans="1:14" x14ac:dyDescent="0.35">
      <c r="A93">
        <v>-0.13008188317673941</v>
      </c>
      <c r="B93">
        <v>-0.39498821493587499</v>
      </c>
      <c r="C93">
        <v>0.2339791962809592</v>
      </c>
      <c r="D93">
        <v>0.1018292400330942</v>
      </c>
      <c r="E93">
        <v>-0.21071857117551041</v>
      </c>
      <c r="F93">
        <v>-0.14707614770502889</v>
      </c>
      <c r="G93">
        <v>-0.1176848312798402</v>
      </c>
      <c r="H93">
        <v>-0.18250105677943301</v>
      </c>
      <c r="I93">
        <v>-2.722295399117058E-3</v>
      </c>
      <c r="J93">
        <v>-0.29265911585516952</v>
      </c>
      <c r="K93">
        <v>1.9195703457292271E-2</v>
      </c>
      <c r="L93">
        <v>-7.3075661884431042E-2</v>
      </c>
      <c r="M93">
        <v>-9.9708636534983242E-2</v>
      </c>
      <c r="N93">
        <v>0.17143937687295671</v>
      </c>
    </row>
    <row r="94" spans="1:14" x14ac:dyDescent="0.35">
      <c r="A94">
        <v>-0.12918232660660681</v>
      </c>
      <c r="B94">
        <v>-0.40155801707863858</v>
      </c>
      <c r="C94">
        <v>0.2276509832342484</v>
      </c>
      <c r="D94">
        <v>0.1001308350582804</v>
      </c>
      <c r="E94">
        <v>-0.21736519155375331</v>
      </c>
      <c r="F94">
        <v>-0.15504865121612529</v>
      </c>
      <c r="G94">
        <v>-0.12407529686791111</v>
      </c>
      <c r="H94">
        <v>-0.17401037677514711</v>
      </c>
      <c r="I94">
        <v>-3.314474442071003E-3</v>
      </c>
      <c r="J94">
        <v>-0.29466723809317757</v>
      </c>
      <c r="K94">
        <v>2.1672442264513592E-2</v>
      </c>
      <c r="L94">
        <v>-7.9476195714949682E-2</v>
      </c>
      <c r="M94">
        <v>-0.1024369589826115</v>
      </c>
      <c r="N94">
        <v>0.17174400366510001</v>
      </c>
    </row>
    <row r="95" spans="1:14" x14ac:dyDescent="0.35">
      <c r="A95">
        <v>-0.12826335350574419</v>
      </c>
      <c r="B95">
        <v>-0.40723108992886381</v>
      </c>
      <c r="C95">
        <v>0.2204064530456655</v>
      </c>
      <c r="D95">
        <v>9.8338770642341089E-2</v>
      </c>
      <c r="E95">
        <v>-0.2233478662461508</v>
      </c>
      <c r="F95">
        <v>-0.16260119139787221</v>
      </c>
      <c r="G95">
        <v>-0.1303028586750585</v>
      </c>
      <c r="H95">
        <v>-0.16533564330082129</v>
      </c>
      <c r="I95">
        <v>-4.1722242610511273E-3</v>
      </c>
      <c r="J95">
        <v>-0.29648014435364273</v>
      </c>
      <c r="K95">
        <v>2.399886542745833E-2</v>
      </c>
      <c r="L95">
        <v>-8.5715379841026618E-2</v>
      </c>
      <c r="M95">
        <v>-0.1050588051995639</v>
      </c>
      <c r="N95">
        <v>0.17177390485300251</v>
      </c>
    </row>
    <row r="96" spans="1:14" x14ac:dyDescent="0.35">
      <c r="A96">
        <v>-0.12741014326835479</v>
      </c>
      <c r="B96">
        <v>-0.41196131471198072</v>
      </c>
      <c r="C96">
        <v>0.21231997032269939</v>
      </c>
      <c r="D96">
        <v>9.6413358453828479E-2</v>
      </c>
      <c r="E96">
        <v>-0.22867362467688149</v>
      </c>
      <c r="F96">
        <v>-0.169687031403706</v>
      </c>
      <c r="G96">
        <v>-0.13633060953734419</v>
      </c>
      <c r="H96">
        <v>-0.1565421809490779</v>
      </c>
      <c r="I96">
        <v>-5.310251774005792E-3</v>
      </c>
      <c r="J96">
        <v>-0.29810018265033561</v>
      </c>
      <c r="K96">
        <v>2.6145739617303931E-2</v>
      </c>
      <c r="L96">
        <v>-9.1730037336713366E-2</v>
      </c>
      <c r="M96">
        <v>-0.107572192326214</v>
      </c>
      <c r="N96">
        <v>0.17152423047838661</v>
      </c>
    </row>
    <row r="97" spans="1:14" x14ac:dyDescent="0.35">
      <c r="A97">
        <v>-0.12670352861256801</v>
      </c>
      <c r="B97">
        <v>-0.41570920380156201</v>
      </c>
      <c r="C97">
        <v>0.20347156944493611</v>
      </c>
      <c r="D97">
        <v>9.4312831197186142E-2</v>
      </c>
      <c r="E97">
        <v>-0.23335543817944959</v>
      </c>
      <c r="F97">
        <v>-0.17626626897512659</v>
      </c>
      <c r="G97">
        <v>-0.14212382838738341</v>
      </c>
      <c r="H97">
        <v>-0.14769642559069851</v>
      </c>
      <c r="I97">
        <v>-6.7420713717574188E-3</v>
      </c>
      <c r="J97">
        <v>-0.2995318662544264</v>
      </c>
      <c r="K97">
        <v>2.808712247806611E-2</v>
      </c>
      <c r="L97">
        <v>-9.7458356148681702E-2</v>
      </c>
      <c r="M97">
        <v>-0.10997628868345539</v>
      </c>
      <c r="N97">
        <v>0.17099066801027751</v>
      </c>
    </row>
    <row r="98" spans="1:14" x14ac:dyDescent="0.35">
      <c r="A98">
        <v>-0.12621869731324509</v>
      </c>
      <c r="B98">
        <v>-0.41844254831634231</v>
      </c>
      <c r="C98">
        <v>0.19394600374596749</v>
      </c>
      <c r="D98">
        <v>9.1994414595848895E-2</v>
      </c>
      <c r="E98">
        <v>-0.23741189984947481</v>
      </c>
      <c r="F98">
        <v>-0.1823060914323946</v>
      </c>
      <c r="G98">
        <v>-0.14765044435454119</v>
      </c>
      <c r="H98">
        <v>-0.13886556020964491</v>
      </c>
      <c r="I98">
        <v>-8.4795321920054789E-3</v>
      </c>
      <c r="J98">
        <v>-0.30078199528819027</v>
      </c>
      <c r="K98">
        <v>2.9800941008890192E-2</v>
      </c>
      <c r="L98">
        <v>-0.1028407922900563</v>
      </c>
      <c r="M98">
        <v>-0.1122713501579324</v>
      </c>
      <c r="N98">
        <v>0.17016979012335609</v>
      </c>
    </row>
    <row r="99" spans="1:14" x14ac:dyDescent="0.35">
      <c r="A99">
        <v>-0.12602401621195189</v>
      </c>
      <c r="B99">
        <v>-0.42013703610009401</v>
      </c>
      <c r="C99">
        <v>0.18383171336281021</v>
      </c>
      <c r="D99">
        <v>8.9415477568824286E-2</v>
      </c>
      <c r="E99">
        <v>-0.24086683273219481</v>
      </c>
      <c r="F99">
        <v>-0.1877809512586186</v>
      </c>
      <c r="G99">
        <v>-0.15288143272119109</v>
      </c>
      <c r="H99">
        <v>-0.130117053000852</v>
      </c>
      <c r="I99">
        <v>-1.0532311776064059E-2</v>
      </c>
      <c r="J99">
        <v>-0.30185968268951591</v>
      </c>
      <c r="K99">
        <v>3.1269459127383208E-2</v>
      </c>
      <c r="L99">
        <v>-0.1078209610549976</v>
      </c>
      <c r="M99">
        <v>-0.1144586356238719</v>
      </c>
      <c r="N99">
        <v>0.1690594543256192</v>
      </c>
    </row>
    <row r="100" spans="1:14" x14ac:dyDescent="0.35">
      <c r="A100">
        <v>-0.12618000971990459</v>
      </c>
      <c r="B100">
        <v>-0.42077683088271201</v>
      </c>
      <c r="C100">
        <v>0.1732197175527368</v>
      </c>
      <c r="D100">
        <v>8.6534730973932383E-2</v>
      </c>
      <c r="E100">
        <v>-0.24374883407665321</v>
      </c>
      <c r="F100">
        <v>-0.19267266810270561</v>
      </c>
      <c r="G100">
        <v>-0.15779113258491331</v>
      </c>
      <c r="H100">
        <v>-0.12151809417415289</v>
      </c>
      <c r="I100">
        <v>-1.290740262876966E-2</v>
      </c>
      <c r="J100">
        <v>-0.30277628341124257</v>
      </c>
      <c r="K100">
        <v>3.2479621880030507E-2</v>
      </c>
      <c r="L100">
        <v>-0.1123465021852468</v>
      </c>
      <c r="M100">
        <v>-0.1165403072799667</v>
      </c>
      <c r="N100">
        <v>0.1676592401636704</v>
      </c>
    </row>
    <row r="101" spans="1:14" x14ac:dyDescent="0.35">
      <c r="A101">
        <v>-0.12673851923695351</v>
      </c>
      <c r="B101">
        <v>-0.42035510290934752</v>
      </c>
      <c r="C101">
        <v>0.1622024412540348</v>
      </c>
      <c r="D101">
        <v>8.331344122925799E-2</v>
      </c>
      <c r="E101">
        <v>-0.2460907654337863</v>
      </c>
      <c r="F101">
        <v>-0.19697046298283641</v>
      </c>
      <c r="G101">
        <v>-0.16235748009300899</v>
      </c>
      <c r="H101">
        <v>-0.11313493530082749</v>
      </c>
      <c r="I101">
        <v>-1.560861964309268E-2</v>
      </c>
      <c r="J101">
        <v>-0.30354523149181573</v>
      </c>
      <c r="K101">
        <v>3.3423269960641377E-2</v>
      </c>
      <c r="L101">
        <v>-0.11636990316615579</v>
      </c>
      <c r="M101">
        <v>-0.11851932231782419</v>
      </c>
      <c r="N101">
        <v>0.16597090874331419</v>
      </c>
    </row>
    <row r="102" spans="1:14" x14ac:dyDescent="0.35">
      <c r="A102">
        <v>-0.1277420638649058</v>
      </c>
      <c r="B102">
        <v>-0.41887450013804539</v>
      </c>
      <c r="C102">
        <v>0.15087249013487991</v>
      </c>
      <c r="D102">
        <v>7.9716621943980215E-2</v>
      </c>
      <c r="E102">
        <v>-0.24792920032659541</v>
      </c>
      <c r="F102">
        <v>-0.20067092992984209</v>
      </c>
      <c r="G102">
        <v>-0.16656215525896731</v>
      </c>
      <c r="H102">
        <v>-0.1050321421372082</v>
      </c>
      <c r="I102">
        <v>-1.8636155657837609E-2</v>
      </c>
      <c r="J102">
        <v>-0.30418179463142359</v>
      </c>
      <c r="K102">
        <v>3.4097224168862177E-2</v>
      </c>
      <c r="L102">
        <v>-0.11984926482917049</v>
      </c>
      <c r="M102">
        <v>-0.1203993225438561</v>
      </c>
      <c r="N102">
        <v>0.16399886856891721</v>
      </c>
    </row>
    <row r="103" spans="1:14" x14ac:dyDescent="0.35">
      <c r="A103">
        <v>-0.12922341659911221</v>
      </c>
      <c r="B103">
        <v>-0.41634754718455008</v>
      </c>
      <c r="C103">
        <v>0.13932139295572549</v>
      </c>
      <c r="D103">
        <v>7.5714164534899098E-2</v>
      </c>
      <c r="E103">
        <v>-0.24930384283246809</v>
      </c>
      <c r="F103">
        <v>-0.20377794933941121</v>
      </c>
      <c r="G103">
        <v>-0.17039064425368269</v>
      </c>
      <c r="H103">
        <v>-9.7271778046824409E-2</v>
      </c>
      <c r="I103">
        <v>-2.1986209705634249E-2</v>
      </c>
      <c r="J103">
        <v>-0.30470275997775959</v>
      </c>
      <c r="K103">
        <v>3.4503244846691317E-2</v>
      </c>
      <c r="L103">
        <v>-0.1227489952892746</v>
      </c>
      <c r="M103">
        <v>-0.1221845284076168</v>
      </c>
      <c r="N103">
        <v>0.16175063106537799</v>
      </c>
    </row>
    <row r="104" spans="1:14" x14ac:dyDescent="0.35">
      <c r="A104">
        <v>-0.13120540382585061</v>
      </c>
      <c r="B104">
        <v>-0.41279695663674693</v>
      </c>
      <c r="C104">
        <v>0.12763833431583649</v>
      </c>
      <c r="D104">
        <v>7.1281867981435099E-2</v>
      </c>
      <c r="E104">
        <v>-0.25025693141193811</v>
      </c>
      <c r="F104">
        <v>-0.20630254604927781</v>
      </c>
      <c r="G104">
        <v>-0.17383222242545851</v>
      </c>
      <c r="H104">
        <v>-8.9912540163346932E-2</v>
      </c>
      <c r="I104">
        <v>-2.5650708112308959E-2</v>
      </c>
      <c r="J104">
        <v>-0.30512606789437952</v>
      </c>
      <c r="K104">
        <v>3.4647875861955058E-2</v>
      </c>
      <c r="L104">
        <v>-0.12504042157566181</v>
      </c>
      <c r="M104">
        <v>-0.1238796433279785</v>
      </c>
      <c r="N104">
        <v>0.15923723846163079</v>
      </c>
    </row>
    <row r="105" spans="1:14" x14ac:dyDescent="0.35">
      <c r="A105">
        <v>-0.13370092938776601</v>
      </c>
      <c r="B105">
        <v>-0.40825583457563042</v>
      </c>
      <c r="C105">
        <v>0.1159089043071084</v>
      </c>
      <c r="D105">
        <v>6.6402328756581142E-2</v>
      </c>
      <c r="E105">
        <v>-0.25083264249051668</v>
      </c>
      <c r="F105">
        <v>-0.2082626937995542</v>
      </c>
      <c r="G105">
        <v>-0.17687986601365499</v>
      </c>
      <c r="H105">
        <v>-8.3008874268070798E-2</v>
      </c>
      <c r="I105">
        <v>-2.961713316307879E-2</v>
      </c>
      <c r="J105">
        <v>-0.30547041249418072</v>
      </c>
      <c r="K105">
        <v>3.4542186100743777E-2</v>
      </c>
      <c r="L105">
        <v>-0.12670231228165821</v>
      </c>
      <c r="M105">
        <v>-0.12548977327580649</v>
      </c>
      <c r="N105">
        <v>0.15647364587988891</v>
      </c>
    </row>
    <row r="106" spans="1:14" x14ac:dyDescent="0.35">
      <c r="A106">
        <v>-0.13671321771316691</v>
      </c>
      <c r="B106">
        <v>-0.40276775985780228</v>
      </c>
      <c r="C106">
        <v>0.1042138939177413</v>
      </c>
      <c r="D106">
        <v>6.1065654889674192E-2</v>
      </c>
      <c r="E106">
        <v>-0.25107650755674632</v>
      </c>
      <c r="F106">
        <v>-0.209683066434355</v>
      </c>
      <c r="G106">
        <v>-0.17953010255864749</v>
      </c>
      <c r="H106">
        <v>-7.6610097038219749E-2</v>
      </c>
      <c r="I106">
        <v>-3.3868468358388533E-2</v>
      </c>
      <c r="J106">
        <v>-0.30575482861053688</v>
      </c>
      <c r="K106">
        <v>3.4201423576984517E-2</v>
      </c>
      <c r="L106">
        <v>-0.1277213080762323</v>
      </c>
      <c r="M106">
        <v>-0.12702036531830799</v>
      </c>
      <c r="N106">
        <v>0.15347903844793659</v>
      </c>
    </row>
    <row r="107" spans="1:14" x14ac:dyDescent="0.35">
      <c r="A107">
        <v>-0.14023626371320569</v>
      </c>
      <c r="B107">
        <v>-0.3963867158021479</v>
      </c>
      <c r="C107">
        <v>9.2628166069609108E-2</v>
      </c>
      <c r="D107">
        <v>5.5269973276649509E-2</v>
      </c>
      <c r="E107">
        <v>-0.25103485589704988</v>
      </c>
      <c r="F107">
        <v>-0.2105947350822284</v>
      </c>
      <c r="G107">
        <v>-0.18178281144281699</v>
      </c>
      <c r="H107">
        <v>-7.0759556077330643E-2</v>
      </c>
      <c r="I107">
        <v>-3.838326399722547E-2</v>
      </c>
      <c r="J107">
        <v>-0.30599828460237971</v>
      </c>
      <c r="K107">
        <v>3.3644598278900872E-2</v>
      </c>
      <c r="L107">
        <v>-0.12809225909755639</v>
      </c>
      <c r="M107">
        <v>-0.12847716734056511</v>
      </c>
      <c r="N107">
        <v>0.15027706305550551</v>
      </c>
    </row>
    <row r="108" spans="1:14" x14ac:dyDescent="0.35">
      <c r="A108">
        <v>-0.14425547064264779</v>
      </c>
      <c r="B108">
        <v>-0.38917685410398661</v>
      </c>
      <c r="C108">
        <v>8.1219631914866142E-2</v>
      </c>
      <c r="D108">
        <v>4.9021706779544871E-2</v>
      </c>
      <c r="E108">
        <v>-0.25075429270525262</v>
      </c>
      <c r="F108">
        <v>-0.21103480971047081</v>
      </c>
      <c r="G108">
        <v>-0.18364098691234609</v>
      </c>
      <c r="H108">
        <v>-6.5493859469793136E-2</v>
      </c>
      <c r="I108">
        <v>-4.3135822297255537E-2</v>
      </c>
      <c r="J108">
        <v>-0.30621929891673538</v>
      </c>
      <c r="K108">
        <v>3.2894009999401057E-2</v>
      </c>
      <c r="L108">
        <v>-0.12781846870498731</v>
      </c>
      <c r="M108">
        <v>-0.12986620956413861</v>
      </c>
      <c r="N108">
        <v>0.1468959530472238</v>
      </c>
    </row>
    <row r="109" spans="1:14" x14ac:dyDescent="0.35">
      <c r="A109">
        <v>-0.14874845119071439</v>
      </c>
      <c r="B109">
        <v>-0.38121207445759708</v>
      </c>
      <c r="C109">
        <v>7.0048360453849767E-2</v>
      </c>
      <c r="D109">
        <v>4.2335607042639722E-2</v>
      </c>
      <c r="E109">
        <v>-0.25028121947185689</v>
      </c>
      <c r="F109">
        <v>-0.2110460229775164</v>
      </c>
      <c r="G109">
        <v>-0.18511047636702749</v>
      </c>
      <c r="H109">
        <v>-6.0842207871587561E-2</v>
      </c>
      <c r="I109">
        <v>-4.8096497603719257E-2</v>
      </c>
      <c r="J109">
        <v>-0.30643559566640199</v>
      </c>
      <c r="K109">
        <v>3.1974736895483247E-2</v>
      </c>
      <c r="L109">
        <v>-0.1269118419060575</v>
      </c>
      <c r="M109">
        <v>-0.13119380692670879</v>
      </c>
      <c r="N109">
        <v>0.14336852269649381</v>
      </c>
    </row>
    <row r="110" spans="1:14" x14ac:dyDescent="0.35">
      <c r="A110">
        <v>-0.15368596194379339</v>
      </c>
      <c r="B110">
        <v>-0.37257540946290391</v>
      </c>
      <c r="C110">
        <v>5.9165846668850719E-2</v>
      </c>
      <c r="D110">
        <v>3.523453955801692E-2</v>
      </c>
      <c r="E110">
        <v>-0.24966140061203029</v>
      </c>
      <c r="F110">
        <v>-0.21067625429649259</v>
      </c>
      <c r="G110">
        <v>-0.1861997066447714</v>
      </c>
      <c r="H110">
        <v>-5.6825863020524281E-2</v>
      </c>
      <c r="I110">
        <v>-5.3232104428470713E-2</v>
      </c>
      <c r="J110">
        <v>-0.30666381071510612</v>
      </c>
      <c r="K110">
        <v>3.0914099615346299E-2</v>
      </c>
      <c r="L110">
        <v>-0.12539293444639199</v>
      </c>
      <c r="M110">
        <v>-0.13246657997735589</v>
      </c>
      <c r="N110">
        <v>0.13973200679256981</v>
      </c>
    </row>
    <row r="111" spans="1:14" x14ac:dyDescent="0.35">
      <c r="A111">
        <v>-0.15903293729177831</v>
      </c>
      <c r="B111">
        <v>-0.36335821240652422</v>
      </c>
      <c r="C111">
        <v>4.8614459268531363E-2</v>
      </c>
      <c r="D111">
        <v>2.7749028312921808E-2</v>
      </c>
      <c r="E111">
        <v>-0.24893957749780959</v>
      </c>
      <c r="F111">
        <v>-0.2099779925411038</v>
      </c>
      <c r="G111">
        <v>-0.18691941043072549</v>
      </c>
      <c r="H111">
        <v>-5.345778607612317E-2</v>
      </c>
      <c r="I111">
        <v>-5.8506423919098438E-2</v>
      </c>
      <c r="J111">
        <v>-0.30691925518638291</v>
      </c>
      <c r="K111">
        <v>2.9741114747992011E-2</v>
      </c>
      <c r="L111">
        <v>-0.1232908957212793</v>
      </c>
      <c r="M111">
        <v>-0.1336914907284483</v>
      </c>
      <c r="N111">
        <v>0.13602771935874131</v>
      </c>
    </row>
    <row r="112" spans="1:14" x14ac:dyDescent="0.35">
      <c r="A112">
        <v>-0.16474958615865809</v>
      </c>
      <c r="B112">
        <v>-0.35365915448274882</v>
      </c>
      <c r="C112">
        <v>3.8427083969772013E-2</v>
      </c>
      <c r="D112">
        <v>1.9916577356084989E-2</v>
      </c>
      <c r="E112">
        <v>-0.2481591285668969</v>
      </c>
      <c r="F112">
        <v>-0.20900773689808719</v>
      </c>
      <c r="G112">
        <v>-0.1872823637488423</v>
      </c>
      <c r="H112">
        <v>-5.0742476390364999E-2</v>
      </c>
      <c r="I112">
        <v>-6.3880797548645063E-2</v>
      </c>
      <c r="J112">
        <v>-0.30721573846388489</v>
      </c>
      <c r="K112">
        <v>2.8485950266965428E-2</v>
      </c>
      <c r="L112">
        <v>-0.120643296103168</v>
      </c>
      <c r="M112">
        <v>-0.13487588889737279</v>
      </c>
      <c r="N112">
        <v>0.13230050505749719</v>
      </c>
    </row>
    <row r="113" spans="1:14" x14ac:dyDescent="0.35">
      <c r="A113">
        <v>-0.17079251391143829</v>
      </c>
      <c r="B113">
        <v>-0.34358304679783908</v>
      </c>
      <c r="C113">
        <v>2.8626972210474829E-2</v>
      </c>
      <c r="D113">
        <v>1.178079508744645E-2</v>
      </c>
      <c r="E113">
        <v>-0.24736177201841161</v>
      </c>
      <c r="F113">
        <v>-0.20782533696499431</v>
      </c>
      <c r="G113">
        <v>-0.18730314373286561</v>
      </c>
      <c r="H113">
        <v>-4.8676035407023477E-2</v>
      </c>
      <c r="I113">
        <v>-6.9314794963691639E-2</v>
      </c>
      <c r="J113">
        <v>-0.30756544832538252</v>
      </c>
      <c r="K113">
        <v>2.7179394580732819E-2</v>
      </c>
      <c r="L113">
        <v>-0.1174958276827454</v>
      </c>
      <c r="M113">
        <v>-0.13602756316047809</v>
      </c>
      <c r="N113">
        <v>0.1285979584477831</v>
      </c>
    </row>
    <row r="114" spans="1:14" x14ac:dyDescent="0.35">
      <c r="A114">
        <v>-0.1771158325587123</v>
      </c>
      <c r="B114">
        <v>-0.33323951010077479</v>
      </c>
      <c r="C114">
        <v>1.922779846207234E-2</v>
      </c>
      <c r="D114">
        <v>3.390353525940526E-3</v>
      </c>
      <c r="E114">
        <v>-0.24658730574388879</v>
      </c>
      <c r="F114">
        <v>-0.20649327522345831</v>
      </c>
      <c r="G114">
        <v>-0.1869979136146647</v>
      </c>
      <c r="H114">
        <v>-4.7246470896034509E-2</v>
      </c>
      <c r="I114">
        <v>-7.476694080071411E-2</v>
      </c>
      <c r="J114">
        <v>-0.30797888249066402</v>
      </c>
      <c r="K114">
        <v>2.5852349641795062E-2</v>
      </c>
      <c r="L114">
        <v>-0.1139018673291616</v>
      </c>
      <c r="M114">
        <v>-0.1371547914273554</v>
      </c>
      <c r="N114">
        <v>0.1249693918391068</v>
      </c>
    </row>
    <row r="115" spans="1:14" x14ac:dyDescent="0.35">
      <c r="A115">
        <v>-0.1836722248438942</v>
      </c>
      <c r="B115">
        <v>-0.3227415210560487</v>
      </c>
      <c r="C115">
        <v>1.023392209445362E-2</v>
      </c>
      <c r="D115">
        <v>-5.2021810182623076E-3</v>
      </c>
      <c r="E115">
        <v>-0.24587337758347161</v>
      </c>
      <c r="F115">
        <v>-0.20507589737008841</v>
      </c>
      <c r="G115">
        <v>-0.18638423933208159</v>
      </c>
      <c r="H115">
        <v>-4.643424378599903E-2</v>
      </c>
      <c r="I115">
        <v>-8.0195482894374948E-2</v>
      </c>
      <c r="J115">
        <v>-0.30846482397863723</v>
      </c>
      <c r="K115">
        <v>2.4535357178040229E-2</v>
      </c>
      <c r="L115">
        <v>-0.1099218927562617</v>
      </c>
      <c r="M115">
        <v>-0.1382663837788855</v>
      </c>
      <c r="N115">
        <v>0.12146454453259339</v>
      </c>
    </row>
    <row r="116" spans="1:14" x14ac:dyDescent="0.35">
      <c r="A116">
        <v>-0.19041393192041769</v>
      </c>
      <c r="B116">
        <v>-0.31220386789558319</v>
      </c>
      <c r="C116">
        <v>1.640842379476481E-3</v>
      </c>
      <c r="D116">
        <v>-1.394160753826768E-2</v>
      </c>
      <c r="E116">
        <v>-0.24525527787320731</v>
      </c>
      <c r="F116">
        <v>-0.20363859851302729</v>
      </c>
      <c r="G116">
        <v>-0.18548093960553841</v>
      </c>
      <c r="H116">
        <v>-4.621304466714804E-2</v>
      </c>
      <c r="I116">
        <v>-8.5559181898165804E-2</v>
      </c>
      <c r="J116">
        <v>-0.30903035236819848</v>
      </c>
      <c r="K116">
        <v>2.3258165480756429E-2</v>
      </c>
      <c r="L116">
        <v>-0.1056227461595753</v>
      </c>
      <c r="M116">
        <v>-0.139371711714908</v>
      </c>
      <c r="N116">
        <v>0.11813204734525309</v>
      </c>
    </row>
    <row r="117" spans="1:14" x14ac:dyDescent="0.35">
      <c r="A117">
        <v>-0.19729363970533059</v>
      </c>
      <c r="B117">
        <v>-0.30174155061156682</v>
      </c>
      <c r="C117">
        <v>-6.5641717506288444E-3</v>
      </c>
      <c r="D117">
        <v>-2.2771401877637491E-2</v>
      </c>
      <c r="E117">
        <v>-0.2447657457914669</v>
      </c>
      <c r="F117">
        <v>-0.2022469757645968</v>
      </c>
      <c r="G117">
        <v>-0.18430796896877591</v>
      </c>
      <c r="H117">
        <v>-4.6550771631849841E-2</v>
      </c>
      <c r="I117">
        <v>-9.0818100312876737E-2</v>
      </c>
      <c r="J117">
        <v>-0.30968088411563599</v>
      </c>
      <c r="K117">
        <v>2.2049342393540169E-2</v>
      </c>
      <c r="L117">
        <v>-0.1010767460212136</v>
      </c>
      <c r="M117">
        <v>-0.14048071784650329</v>
      </c>
      <c r="N117">
        <v>0.1150176881214633</v>
      </c>
    </row>
    <row r="118" spans="1:14" x14ac:dyDescent="0.35">
      <c r="A118">
        <v>-0.20426524533021961</v>
      </c>
      <c r="B118">
        <v>-0.29146816178160861</v>
      </c>
      <c r="C118">
        <v>-1.4401301533549569E-2</v>
      </c>
      <c r="D118">
        <v>-3.1635043217669079E-2</v>
      </c>
      <c r="E118">
        <v>-0.24443478144967659</v>
      </c>
      <c r="F118">
        <v>-0.20096596009541301</v>
      </c>
      <c r="G118">
        <v>-0.1828863312131119</v>
      </c>
      <c r="H118">
        <v>-4.7410667530314747E-2</v>
      </c>
      <c r="I118">
        <v>-9.5934367724659353E-2</v>
      </c>
      <c r="J118">
        <v>-0.31042023700097943</v>
      </c>
      <c r="K118">
        <v>2.0935938276064551E-2</v>
      </c>
      <c r="L118">
        <v>-9.6360655605323586E-2</v>
      </c>
      <c r="M118">
        <v>-0.14160390118387181</v>
      </c>
      <c r="N118">
        <v>0.1121625655473721</v>
      </c>
    </row>
    <row r="119" spans="1:14" x14ac:dyDescent="0.35">
      <c r="A119">
        <v>-0.21128449183340689</v>
      </c>
      <c r="B119">
        <v>-0.28149428399397541</v>
      </c>
      <c r="C119">
        <v>-2.1897276627179E-2</v>
      </c>
      <c r="D119">
        <v>-4.0477320390518663E-2</v>
      </c>
      <c r="E119">
        <v>-0.2442894571466194</v>
      </c>
      <c r="F119">
        <v>-0.1998589422943553</v>
      </c>
      <c r="G119">
        <v>-0.18123801913580981</v>
      </c>
      <c r="H119">
        <v>-4.8752564340599491E-2</v>
      </c>
      <c r="I119">
        <v>-0.1008728990827272</v>
      </c>
      <c r="J119">
        <v>-0.31125071596316539</v>
      </c>
      <c r="K119">
        <v>1.994320082195955E-2</v>
      </c>
      <c r="L119">
        <v>-9.1554525713767987E-2</v>
      </c>
      <c r="M119">
        <v>-0.14275227464168039</v>
      </c>
      <c r="N119">
        <v>0.1096012648435976</v>
      </c>
    </row>
    <row r="120" spans="1:14" x14ac:dyDescent="0.35">
      <c r="A120">
        <v>-0.21830946590375969</v>
      </c>
      <c r="B120">
        <v>-0.27192593893682121</v>
      </c>
      <c r="C120">
        <v>-2.9084383424130781E-2</v>
      </c>
      <c r="D120">
        <v>-4.9245584903840012E-2</v>
      </c>
      <c r="E120">
        <v>-0.2443537237191151</v>
      </c>
      <c r="F120">
        <v>-0.19898690931137961</v>
      </c>
      <c r="G120">
        <v>-0.1793859754289571</v>
      </c>
      <c r="H120">
        <v>-5.053417587388509E-2</v>
      </c>
      <c r="I120">
        <v>-0.10560204431311961</v>
      </c>
      <c r="J120">
        <v>-0.31217321955885419</v>
      </c>
      <c r="K120">
        <v>1.909434175158253E-2</v>
      </c>
      <c r="L120">
        <v>-8.674043815970478E-2</v>
      </c>
      <c r="M120">
        <v>-0.14393729314849871</v>
      </c>
      <c r="N120">
        <v>0.1073602294787362</v>
      </c>
    </row>
    <row r="121" spans="1:14" x14ac:dyDescent="0.35">
      <c r="A121">
        <v>-0.22530095978172149</v>
      </c>
      <c r="B121">
        <v>-0.26286312165424869</v>
      </c>
      <c r="C121">
        <v>-3.5999416184420603E-2</v>
      </c>
      <c r="D121">
        <v>-5.7890919490503727E-2</v>
      </c>
      <c r="E121">
        <v>-0.244648211282362</v>
      </c>
      <c r="F121">
        <v>-0.19840760788932599</v>
      </c>
      <c r="G121">
        <v>-0.17735406898360401</v>
      </c>
      <c r="H121">
        <v>-5.2712377605693923E-2</v>
      </c>
      <c r="I121">
        <v>-0.11009415047474751</v>
      </c>
      <c r="J121">
        <v>-0.3131873677313326</v>
      </c>
      <c r="K121">
        <v>1.8410353649121799E-2</v>
      </c>
      <c r="L121">
        <v>-8.200118370488596E-2</v>
      </c>
      <c r="M121">
        <v>-0.14517075259447709</v>
      </c>
      <c r="N121">
        <v>0.1054565235875685</v>
      </c>
    </row>
    <row r="122" spans="1:14" x14ac:dyDescent="0.35">
      <c r="A122">
        <v>-0.2322227041635436</v>
      </c>
      <c r="B122">
        <v>-0.25439845121754351</v>
      </c>
      <c r="C122">
        <v>-4.268260318483641E-2</v>
      </c>
      <c r="D122">
        <v>-6.636919301568156E-2</v>
      </c>
      <c r="E122">
        <v>-0.2451900274641865</v>
      </c>
      <c r="F122">
        <v>-0.19817475197638151</v>
      </c>
      <c r="G122">
        <v>-0.17516708073059209</v>
      </c>
      <c r="H122">
        <v>-5.5244413759254478E-2</v>
      </c>
      <c r="I122">
        <v>-0.1143260218092088</v>
      </c>
      <c r="J122">
        <v>-0.31429165235620538</v>
      </c>
      <c r="K122">
        <v>1.790987363092E-2</v>
      </c>
      <c r="L122">
        <v>-7.7418912759252834E-2</v>
      </c>
      <c r="M122">
        <v>-0.14646466156714719</v>
      </c>
      <c r="N122">
        <v>0.1038971662021623</v>
      </c>
    </row>
    <row r="123" spans="1:14" x14ac:dyDescent="0.35">
      <c r="A123">
        <v>-0.23904148399615721</v>
      </c>
      <c r="B123">
        <v>-0.24661596598107849</v>
      </c>
      <c r="C123">
        <v>-4.9176537946522103E-2</v>
      </c>
      <c r="D123">
        <v>-7.4641975073594935E-2</v>
      </c>
      <c r="E123">
        <v>-0.24599255999586939</v>
      </c>
      <c r="F123">
        <v>-0.1983372889045345</v>
      </c>
      <c r="G123">
        <v>-0.1728506932892753</v>
      </c>
      <c r="H123">
        <v>-5.8088976303366742E-2</v>
      </c>
      <c r="I123">
        <v>-0.1182792679951135</v>
      </c>
      <c r="J123">
        <v>-0.31548361217111948</v>
      </c>
      <c r="K123">
        <v>1.760908916993387E-2</v>
      </c>
      <c r="L123">
        <v>-7.3073798381233956E-2</v>
      </c>
      <c r="M123">
        <v>-0.1478310892389943</v>
      </c>
      <c r="N123">
        <v>0.1026791634289857</v>
      </c>
    </row>
    <row r="124" spans="1:14" x14ac:dyDescent="0.35">
      <c r="A124">
        <v>-0.24572715320544519</v>
      </c>
      <c r="B124">
        <v>-0.23959008755430131</v>
      </c>
      <c r="C124">
        <v>-5.5525142013870273E-2</v>
      </c>
      <c r="D124">
        <v>-8.2677287011081901E-2</v>
      </c>
      <c r="E124">
        <v>-0.24706529375515099</v>
      </c>
      <c r="F124">
        <v>-0.19893873694671879</v>
      </c>
      <c r="G124">
        <v>-0.17043147904460201</v>
      </c>
      <c r="H124">
        <v>-6.1207107654762893E-2</v>
      </c>
      <c r="I124">
        <v>-0.12194053611551681</v>
      </c>
      <c r="J124">
        <v>-0.31676003338819753</v>
      </c>
      <c r="K124">
        <v>1.752168033185519E-2</v>
      </c>
      <c r="L124">
        <v>-6.9042749061889452E-2</v>
      </c>
      <c r="M124">
        <v>-0.1492819937849735</v>
      </c>
      <c r="N124">
        <v>0.1017902737503462</v>
      </c>
    </row>
    <row r="125" spans="1:14" x14ac:dyDescent="0.35">
      <c r="A125">
        <v>-0.25225256745097718</v>
      </c>
      <c r="B125">
        <v>-0.2333847725654081</v>
      </c>
      <c r="C125">
        <v>-6.1772680907910882E-2</v>
      </c>
      <c r="D125">
        <v>-9.0450170643514127E-2</v>
      </c>
      <c r="E125">
        <v>-0.2484136547021922</v>
      </c>
      <c r="F125">
        <v>-0.20001660402314059</v>
      </c>
      <c r="G125">
        <v>-0.16793688174815991</v>
      </c>
      <c r="H125">
        <v>-6.4562888123965934E-2</v>
      </c>
      <c r="I125">
        <v>-0.1253016267280955</v>
      </c>
      <c r="J125">
        <v>-0.31811717671991069</v>
      </c>
      <c r="K125">
        <v>1.7658791983940599E-2</v>
      </c>
      <c r="L125">
        <v>-6.5398204008680239E-2</v>
      </c>
      <c r="M125">
        <v>-0.15082903630316791</v>
      </c>
      <c r="N125">
        <v>0.1012104339437034</v>
      </c>
    </row>
    <row r="126" spans="1:14" x14ac:dyDescent="0.35">
      <c r="A126">
        <v>-0.25859345577728732</v>
      </c>
      <c r="B126">
        <v>-0.22805286526980589</v>
      </c>
      <c r="C126">
        <v>-6.7962849063761155E-2</v>
      </c>
      <c r="D126">
        <v>-9.7943061455628921E-2</v>
      </c>
      <c r="E126">
        <v>-0.2500388943822589</v>
      </c>
      <c r="F126">
        <v>-0.20160189443070031</v>
      </c>
      <c r="G126">
        <v>-0.16539518728383659</v>
      </c>
      <c r="H126">
        <v>-6.8123880183318164E-2</v>
      </c>
      <c r="I126">
        <v>-0.12835949861963769</v>
      </c>
      <c r="J126">
        <v>-0.31955103075388358</v>
      </c>
      <c r="K126">
        <v>1.8029029259125199E-2</v>
      </c>
      <c r="L126">
        <v>-6.2207037192354868E-2</v>
      </c>
      <c r="M126">
        <v>-0.1524833854294457</v>
      </c>
      <c r="N126">
        <v>0.1009136759667489</v>
      </c>
    </row>
    <row r="127" spans="1:14" x14ac:dyDescent="0.35">
      <c r="A127">
        <v>-0.26472825247689608</v>
      </c>
      <c r="B127">
        <v>-0.22363565722208631</v>
      </c>
      <c r="C127">
        <v>-7.4137933279160961E-2</v>
      </c>
      <c r="D127">
        <v>-0.10514595917303279</v>
      </c>
      <c r="E127">
        <v>-0.25193802873639731</v>
      </c>
      <c r="F127">
        <v>-0.20371870790265231</v>
      </c>
      <c r="G127">
        <v>-0.16283547978044591</v>
      </c>
      <c r="H127">
        <v>-7.186131419307884E-2</v>
      </c>
      <c r="I127">
        <v>-0.1311161701518451</v>
      </c>
      <c r="J127">
        <v>-0.32105759050162058</v>
      </c>
      <c r="K127">
        <v>1.8638469684155719E-2</v>
      </c>
      <c r="L127">
        <v>-5.9529589430127323E-2</v>
      </c>
      <c r="M127">
        <v>-0.154255517763599</v>
      </c>
      <c r="N127">
        <v>0.10087030326370459</v>
      </c>
    </row>
    <row r="128" spans="1:14" x14ac:dyDescent="0.35">
      <c r="A128">
        <v>-0.2706379096255791</v>
      </c>
      <c r="B128">
        <v>-0.22016265285277831</v>
      </c>
      <c r="C128">
        <v>-8.0338058135900781E-2</v>
      </c>
      <c r="D128">
        <v>-0.1120563946986799</v>
      </c>
      <c r="E128">
        <v>-0.25410384398704799</v>
      </c>
      <c r="F128">
        <v>-0.20638393341160641</v>
      </c>
      <c r="G128">
        <v>-0.1602875797004302</v>
      </c>
      <c r="H128">
        <v>-7.5750014005198096E-2</v>
      </c>
      <c r="I128">
        <v>-0.13357852750362301</v>
      </c>
      <c r="J128">
        <v>-0.32263315841229279</v>
      </c>
      <c r="K128">
        <v>1.9490685885065421E-2</v>
      </c>
      <c r="L128">
        <v>-5.7418841166452239E-2</v>
      </c>
      <c r="M128">
        <v>-0.15615501896787701</v>
      </c>
      <c r="N128">
        <v>0.10104908079787039</v>
      </c>
    </row>
    <row r="129" spans="1:14" x14ac:dyDescent="0.35">
      <c r="A129">
        <v>-0.27630570873316351</v>
      </c>
      <c r="B129">
        <v>-0.21765153232146159</v>
      </c>
      <c r="C129">
        <v>-8.6600511753477605E-2</v>
      </c>
      <c r="D129">
        <v>-0.1186791980906285</v>
      </c>
      <c r="E129">
        <v>-0.25652498056596512</v>
      </c>
      <c r="F129">
        <v>-0.20960703913219619</v>
      </c>
      <c r="G129">
        <v>-0.15778196082668039</v>
      </c>
      <c r="H129">
        <v>-7.9768075390582283E-2</v>
      </c>
      <c r="I129">
        <v>-0.13575805162851401</v>
      </c>
      <c r="J129">
        <v>-0.32427466308610242</v>
      </c>
      <c r="K129">
        <v>2.058677363742056E-2</v>
      </c>
      <c r="L129">
        <v>-5.5919732911796423E-2</v>
      </c>
      <c r="M129">
        <v>-0.15819039006692889</v>
      </c>
      <c r="N129">
        <v>0.1014192234704117</v>
      </c>
    </row>
    <row r="130" spans="1:14" x14ac:dyDescent="0.35">
      <c r="A130">
        <v>-0.28171708708446452</v>
      </c>
      <c r="B130">
        <v>-0.2161082961246166</v>
      </c>
      <c r="C130">
        <v>-9.2959146732784603E-2</v>
      </c>
      <c r="D130">
        <v>-0.1250260773340521</v>
      </c>
      <c r="E130">
        <v>-0.25918610361885902</v>
      </c>
      <c r="F130">
        <v>-0.21338995988117129</v>
      </c>
      <c r="G130">
        <v>-0.15534964317324729</v>
      </c>
      <c r="H130">
        <v>-8.3896324555500001E-2</v>
      </c>
      <c r="I130">
        <v>-0.13767047651424491</v>
      </c>
      <c r="J130">
        <v>-0.32597998829182201</v>
      </c>
      <c r="K130">
        <v>2.1925381159741519E-2</v>
      </c>
      <c r="L130">
        <v>-5.5068635707002038E-2</v>
      </c>
      <c r="M130">
        <v>-0.1603688631548352</v>
      </c>
      <c r="N130">
        <v>0.10195202730714011</v>
      </c>
    </row>
    <row r="131" spans="1:14" x14ac:dyDescent="0.35">
      <c r="A131">
        <v>-0.28685949110600539</v>
      </c>
      <c r="B131">
        <v>-0.21552757041259701</v>
      </c>
      <c r="C131">
        <v>-9.9443849633743753E-2</v>
      </c>
      <c r="D131">
        <v>-0.13111502221787669</v>
      </c>
      <c r="E131">
        <v>-0.26206816567175117</v>
      </c>
      <c r="F131">
        <v>-0.21772708391407569</v>
      </c>
      <c r="G131">
        <v>-0.15302205869010699</v>
      </c>
      <c r="H131">
        <v>-8.8117596720760361E-2</v>
      </c>
      <c r="I131">
        <v>-0.13933539149538629</v>
      </c>
      <c r="J131">
        <v>-0.32774830182861159</v>
      </c>
      <c r="K131">
        <v>2.3502736836009671E-2</v>
      </c>
      <c r="L131">
        <v>-5.4892970457910202E-2</v>
      </c>
      <c r="M131">
        <v>-0.1626962304427346</v>
      </c>
      <c r="N131">
        <v>0.10262205773370239</v>
      </c>
    </row>
    <row r="132" spans="1:14" x14ac:dyDescent="0.35">
      <c r="A132">
        <v>-0.29172226596376127</v>
      </c>
      <c r="B132">
        <v>-0.21589304848375329</v>
      </c>
      <c r="C132">
        <v>-0.1060800728444846</v>
      </c>
      <c r="D132">
        <v>-0.13696955190193449</v>
      </c>
      <c r="E132">
        <v>-0.26514876366329082</v>
      </c>
      <c r="F132">
        <v>-0.222605341798749</v>
      </c>
      <c r="G132">
        <v>-0.15083088611489079</v>
      </c>
      <c r="H132">
        <v>-9.241588441122417E-2</v>
      </c>
      <c r="I132">
        <v>-0.1407757999900312</v>
      </c>
      <c r="J132">
        <v>-0.3295803706753837</v>
      </c>
      <c r="K132">
        <v>2.5312673892772249E-2</v>
      </c>
      <c r="L132">
        <v>-5.5410972360498079E-2</v>
      </c>
      <c r="M132">
        <v>-0.16517669035960239</v>
      </c>
      <c r="N132">
        <v>0.1034078734780778</v>
      </c>
    </row>
    <row r="133" spans="1:14" x14ac:dyDescent="0.35">
      <c r="A133">
        <v>-0.29629658783423629</v>
      </c>
      <c r="B133">
        <v>-0.21717804279757399</v>
      </c>
      <c r="C133">
        <v>-0.1128884249142281</v>
      </c>
      <c r="D133">
        <v>-0.14261782900137379</v>
      </c>
      <c r="E133">
        <v>-0.26840258885510521</v>
      </c>
      <c r="F133">
        <v>-0.22800440080365009</v>
      </c>
      <c r="G133">
        <v>-0.1488078504309733</v>
      </c>
      <c r="H133">
        <v>-9.6775410824758268E-2</v>
      </c>
      <c r="I133">
        <v>-0.1420176461793439</v>
      </c>
      <c r="J133">
        <v>-0.33147884626244029</v>
      </c>
      <c r="K133">
        <v>2.7346651903469521E-2</v>
      </c>
      <c r="L133">
        <v>-5.6631594742349023E-2</v>
      </c>
      <c r="M133">
        <v>-0.16781271422854691</v>
      </c>
      <c r="N133">
        <v>0.1042923140210795</v>
      </c>
    </row>
    <row r="134" spans="1:14" x14ac:dyDescent="0.35">
      <c r="A134">
        <v>-0.30057544283286752</v>
      </c>
      <c r="B134">
        <v>-0.21934612300582759</v>
      </c>
      <c r="C134">
        <v>-0.11988431872700291</v>
      </c>
      <c r="D134">
        <v>-0.14809166736364429</v>
      </c>
      <c r="E134">
        <v>-0.2718019643065599</v>
      </c>
      <c r="F134">
        <v>-0.2338969684562322</v>
      </c>
      <c r="G134">
        <v>-0.1469844813489658</v>
      </c>
      <c r="H134">
        <v>-0.1011796851818438</v>
      </c>
      <c r="I134">
        <v>-0.14308932003787331</v>
      </c>
      <c r="J134">
        <v>-0.33344850201663329</v>
      </c>
      <c r="K134">
        <v>2.959377632741322E-2</v>
      </c>
      <c r="L134">
        <v>-5.8554545388009423E-2</v>
      </c>
      <c r="M134">
        <v>-0.17060493686150391</v>
      </c>
      <c r="N134">
        <v>0.1052624106466673</v>
      </c>
    </row>
    <row r="135" spans="1:14" x14ac:dyDescent="0.35">
      <c r="A135">
        <v>-0.30455365413341973</v>
      </c>
      <c r="B135">
        <v>-0.2223518185276063</v>
      </c>
      <c r="C135">
        <v>-0.12707768053125429</v>
      </c>
      <c r="D135">
        <v>-0.15342546508487939</v>
      </c>
      <c r="E135">
        <v>-0.27531746083662689</v>
      </c>
      <c r="F135">
        <v>-0.24024920830987109</v>
      </c>
      <c r="G135">
        <v>-0.14539182455654751</v>
      </c>
      <c r="H135">
        <v>-0.1056105946999573</v>
      </c>
      <c r="I135">
        <v>-0.14402115004047999</v>
      </c>
      <c r="J135">
        <v>-0.33549640485613891</v>
      </c>
      <c r="K135">
        <v>3.2040818578975561E-2</v>
      </c>
      <c r="L135">
        <v>-6.1170447779339547E-2</v>
      </c>
      <c r="M135">
        <v>-0.17355207423142879</v>
      </c>
      <c r="N135">
        <v>0.10630899807841949</v>
      </c>
    </row>
    <row r="136" spans="1:14" x14ac:dyDescent="0.35">
      <c r="A136">
        <v>-0.30822795605080172</v>
      </c>
      <c r="B136">
        <v>-0.2261413684101399</v>
      </c>
      <c r="C136">
        <v>-0.1344727260601708</v>
      </c>
      <c r="D136">
        <v>-0.15865509826656779</v>
      </c>
      <c r="E136">
        <v>-0.27891857888108618</v>
      </c>
      <c r="F136">
        <v>-0.24702126927165219</v>
      </c>
      <c r="G136">
        <v>-0.14406009983653331</v>
      </c>
      <c r="H136">
        <v>-0.110047582727983</v>
      </c>
      <c r="I136">
        <v>-0.14484489198671471</v>
      </c>
      <c r="J136">
        <v>-0.33763200323891951</v>
      </c>
      <c r="K136">
        <v>3.4672240313929237E-2</v>
      </c>
      <c r="L136">
        <v>-6.4461119643532072E-2</v>
      </c>
      <c r="M136">
        <v>-0.17665087117168099</v>
      </c>
      <c r="N136">
        <v>0.1074261093690102</v>
      </c>
    </row>
    <row r="137" spans="1:14" x14ac:dyDescent="0.35">
      <c r="A137">
        <v>-0.31159711063864393</v>
      </c>
      <c r="B137">
        <v>-0.23065350579944879</v>
      </c>
      <c r="C137">
        <v>-0.1420678121891257</v>
      </c>
      <c r="D137">
        <v>-0.1638168137736091</v>
      </c>
      <c r="E137">
        <v>-0.2825744805766579</v>
      </c>
      <c r="F137">
        <v>-0.25416792701754959</v>
      </c>
      <c r="G137">
        <v>-0.14301830206135341</v>
      </c>
      <c r="H137">
        <v>-0.11446695581512149</v>
      </c>
      <c r="I137">
        <v>-0.14559322167312061</v>
      </c>
      <c r="J137">
        <v>-0.33986711681799342</v>
      </c>
      <c r="K137">
        <v>3.7470226632839498E-2</v>
      </c>
      <c r="L137">
        <v>-6.839996161045292E-2</v>
      </c>
      <c r="M137">
        <v>-0.17989608177835309</v>
      </c>
      <c r="N137">
        <v>0.108610235069279</v>
      </c>
    </row>
    <row r="138" spans="1:14" x14ac:dyDescent="0.35">
      <c r="A138">
        <v>-0.31466205875073611</v>
      </c>
      <c r="B138">
        <v>-0.23582026856396249</v>
      </c>
      <c r="C138">
        <v>-0.1498553734635841</v>
      </c>
      <c r="D138">
        <v>-0.16894615997702539</v>
      </c>
      <c r="E138">
        <v>-0.2862547539421314</v>
      </c>
      <c r="F138">
        <v>-0.26163933215970658</v>
      </c>
      <c r="G138">
        <v>-0.1422937447679882</v>
      </c>
      <c r="H138">
        <v>-0.1188413550661558</v>
      </c>
      <c r="I138">
        <v>-0.14629923849911819</v>
      </c>
      <c r="J138">
        <v>-0.34221581669689982</v>
      </c>
      <c r="K138">
        <v>4.0414733599652308E-2</v>
      </c>
      <c r="L138">
        <v>-7.2952449293733679E-2</v>
      </c>
      <c r="M138">
        <v>-0.18328048479844911</v>
      </c>
      <c r="N138">
        <v>0.10985952170783141</v>
      </c>
    </row>
    <row r="139" spans="1:14" x14ac:dyDescent="0.35">
      <c r="A139">
        <v>-0.31742609378123809</v>
      </c>
      <c r="B139">
        <v>-0.2415678310228131</v>
      </c>
      <c r="C139">
        <v>-0.15782195233000351</v>
      </c>
      <c r="D139">
        <v>-0.17407699257646311</v>
      </c>
      <c r="E139">
        <v>-0.28993018926590958</v>
      </c>
      <c r="F139">
        <v>-0.2693818551836209</v>
      </c>
      <c r="G139">
        <v>-0.14191155144245829</v>
      </c>
      <c r="H139">
        <v>-0.1231394195114177</v>
      </c>
      <c r="I139">
        <v>-0.14699598643083431</v>
      </c>
      <c r="J139">
        <v>-0.34469419046357608</v>
      </c>
      <c r="K139">
        <v>4.348355572295759E-2</v>
      </c>
      <c r="L139">
        <v>-7.8076722281796407E-2</v>
      </c>
      <c r="M139">
        <v>-0.1867949357139311</v>
      </c>
      <c r="N139">
        <v>0.1111729760518944</v>
      </c>
    </row>
    <row r="140" spans="1:14" x14ac:dyDescent="0.35">
      <c r="A140">
        <v>-0.31989504281940739</v>
      </c>
      <c r="B140">
        <v>-0.24781735417983339</v>
      </c>
      <c r="C140">
        <v>-0.16594833007528459</v>
      </c>
      <c r="D140">
        <v>-0.17924058795442119</v>
      </c>
      <c r="E140">
        <v>-0.29357354669326158</v>
      </c>
      <c r="F140">
        <v>-0.27733901316891618</v>
      </c>
      <c r="G140">
        <v>-0.14189410640914879</v>
      </c>
      <c r="H140">
        <v>-0.12732566138565099</v>
      </c>
      <c r="I140">
        <v>-0.14771599803780691</v>
      </c>
      <c r="J140">
        <v>-0.347319992202058</v>
      </c>
      <c r="K140">
        <v>4.6652418848708521E-2</v>
      </c>
      <c r="L140">
        <v>-8.3724263036891955E-2</v>
      </c>
      <c r="M140">
        <v>-0.19042845642616441</v>
      </c>
      <c r="N140">
        <v>0.11254973137785031</v>
      </c>
    </row>
    <row r="141" spans="1:14" x14ac:dyDescent="0.35">
      <c r="A141">
        <v>-0.32207743721590992</v>
      </c>
      <c r="B141">
        <v>-0.25448585342385138</v>
      </c>
      <c r="C141">
        <v>-0.174209762453895</v>
      </c>
      <c r="D141">
        <v>-0.1844648894126735</v>
      </c>
      <c r="E141">
        <v>-0.29716029339713579</v>
      </c>
      <c r="F141">
        <v>-0.28545245858340001</v>
      </c>
      <c r="G141">
        <v>-0.1422604845098103</v>
      </c>
      <c r="H141">
        <v>-0.13136056493334181</v>
      </c>
      <c r="I141">
        <v>-0.1484908665547735</v>
      </c>
      <c r="J141">
        <v>-0.35011218410659772</v>
      </c>
      <c r="K141">
        <v>4.9895103418286617E-2</v>
      </c>
      <c r="L141">
        <v>-8.9840657489116182E-2</v>
      </c>
      <c r="M141">
        <v>-0.1941683623885182</v>
      </c>
      <c r="N141">
        <v>0.11398842047812251</v>
      </c>
    </row>
    <row r="142" spans="1:14" x14ac:dyDescent="0.35">
      <c r="A142">
        <v>-0.32398465303591628</v>
      </c>
      <c r="B142">
        <v>-0.2614870835619989</v>
      </c>
      <c r="C142">
        <v>-0.18257632001144231</v>
      </c>
      <c r="D142">
        <v>-0.18977390286961079</v>
      </c>
      <c r="E142">
        <v>-0.30066928851291408</v>
      </c>
      <c r="F142">
        <v>-0.29366300671996021</v>
      </c>
      <c r="G142">
        <v>-0.1430258853867237</v>
      </c>
      <c r="H142">
        <v>-0.13520091143667659</v>
      </c>
      <c r="I142">
        <v>-0.1493508501280765</v>
      </c>
      <c r="J142">
        <v>-0.35309038275140742</v>
      </c>
      <c r="K142">
        <v>5.3183602429742287E-2</v>
      </c>
      <c r="L142">
        <v>-9.6366427317253311E-2</v>
      </c>
      <c r="M142">
        <v>-0.19800042577518651</v>
      </c>
      <c r="N142">
        <v>0.11548668772060069</v>
      </c>
    </row>
    <row r="143" spans="1:14" x14ac:dyDescent="0.35">
      <c r="A143">
        <v>-0.32563100185346089</v>
      </c>
      <c r="B143">
        <v>-0.26873244161680893</v>
      </c>
      <c r="C143">
        <v>-0.19101332862816631</v>
      </c>
      <c r="D143">
        <v>-0.1951872493937383</v>
      </c>
      <c r="E143">
        <v>-0.30408339422845287</v>
      </c>
      <c r="F143">
        <v>-0.30191167617365089</v>
      </c>
      <c r="G143">
        <v>-0.14420110291674959</v>
      </c>
      <c r="H143">
        <v>-0.13880032368544451</v>
      </c>
      <c r="I143">
        <v>-0.15032451163433791</v>
      </c>
      <c r="J143">
        <v>-0.35627422906751072</v>
      </c>
      <c r="K143">
        <v>5.6488317773325747E-2</v>
      </c>
      <c r="L143">
        <v>-0.10323792179339721</v>
      </c>
      <c r="M143">
        <v>-0.20190907193486601</v>
      </c>
      <c r="N143">
        <v>0.1170408596328809</v>
      </c>
    </row>
    <row r="144" spans="1:14" x14ac:dyDescent="0.35">
      <c r="A144">
        <v>-0.32703375384593342</v>
      </c>
      <c r="B144">
        <v>-0.27613188827679019</v>
      </c>
      <c r="C144">
        <v>-0.19948190133472821</v>
      </c>
      <c r="D144">
        <v>-0.2007198736967197</v>
      </c>
      <c r="E144">
        <v>-0.30738999219167867</v>
      </c>
      <c r="F144">
        <v>-0.31014071631022411</v>
      </c>
      <c r="G144">
        <v>-0.14579206220831151</v>
      </c>
      <c r="H144">
        <v>-0.1421100135730882</v>
      </c>
      <c r="I144">
        <v>-0.15143839675180709</v>
      </c>
      <c r="J144">
        <v>-0.35968270612785253</v>
      </c>
      <c r="K144">
        <v>5.9778297859422118E-2</v>
      </c>
      <c r="L144">
        <v>-0.11038825503942459</v>
      </c>
      <c r="M144">
        <v>-0.20587760512476139</v>
      </c>
      <c r="N144">
        <v>0.11864578085034699</v>
      </c>
    </row>
    <row r="145" spans="1:14" x14ac:dyDescent="0.35">
      <c r="A145">
        <v>-0.32821307802199412</v>
      </c>
      <c r="B145">
        <v>-0.28359488928185778</v>
      </c>
      <c r="C145">
        <v>-0.20793954851031421</v>
      </c>
      <c r="D145">
        <v>-0.20638190148451049</v>
      </c>
      <c r="E145">
        <v>-0.31058138598748819</v>
      </c>
      <c r="F145">
        <v>-0.31829459678754368</v>
      </c>
      <c r="G145">
        <v>-0.14779945502921521</v>
      </c>
      <c r="H145">
        <v>-0.1450797076042569</v>
      </c>
      <c r="I145">
        <v>-0.15271675231910459</v>
      </c>
      <c r="J145">
        <v>-0.36333343244820598</v>
      </c>
      <c r="K145">
        <v>6.3021518542528909E-2</v>
      </c>
      <c r="L145">
        <v>-0.1177482730923884</v>
      </c>
      <c r="M145">
        <v>-0.2098884585020292</v>
      </c>
      <c r="N145">
        <v>0.1202948106183907</v>
      </c>
    </row>
    <row r="146" spans="1:14" x14ac:dyDescent="0.35">
      <c r="A146">
        <v>-0.32919188844885738</v>
      </c>
      <c r="B146">
        <v>-0.29103137819691233</v>
      </c>
      <c r="C146">
        <v>-0.2163408506012772</v>
      </c>
      <c r="D146">
        <v>-0.2121786348837347</v>
      </c>
      <c r="E146">
        <v>-0.31365507312992241</v>
      </c>
      <c r="F146">
        <v>-0.32632093650062538</v>
      </c>
      <c r="G146">
        <v>-0.15021849956205641</v>
      </c>
      <c r="H146">
        <v>-0.14765871745352399</v>
      </c>
      <c r="I146">
        <v>-0.15418128640900619</v>
      </c>
      <c r="J146">
        <v>-0.36724196034171719</v>
      </c>
      <c r="K146">
        <v>6.618520817935547E-2</v>
      </c>
      <c r="L146">
        <v>-0.12524753461571339</v>
      </c>
      <c r="M146">
        <v>-0.21392346266366591</v>
      </c>
      <c r="N146">
        <v>0.12197996515541309</v>
      </c>
    </row>
    <row r="147" spans="1:14" x14ac:dyDescent="0.35">
      <c r="A147">
        <v>-0.32999559029633652</v>
      </c>
      <c r="B147">
        <v>-0.29835274172770099</v>
      </c>
      <c r="C147">
        <v>-0.2246381757819336</v>
      </c>
      <c r="D147">
        <v>-0.21811067400563289</v>
      </c>
      <c r="E147">
        <v>-0.31661387400157182</v>
      </c>
      <c r="F147">
        <v>-0.33417135244351392</v>
      </c>
      <c r="G147">
        <v>-0.15303884257429351</v>
      </c>
      <c r="H147">
        <v>-0.14979711684598129</v>
      </c>
      <c r="I147">
        <v>-0.15585097100674969</v>
      </c>
      <c r="J147">
        <v>-0.37142110877970153</v>
      </c>
      <c r="K147">
        <v>6.9236216127327666E-2</v>
      </c>
      <c r="L147">
        <v>-0.13281528935141651</v>
      </c>
      <c r="M147">
        <v>-0.21796412672395871</v>
      </c>
      <c r="N147">
        <v>0.1236921836506449</v>
      </c>
    </row>
    <row r="148" spans="1:14" x14ac:dyDescent="0.35">
      <c r="A148">
        <v>-0.33065172510441698</v>
      </c>
      <c r="B148">
        <v>-0.30547282772778672</v>
      </c>
      <c r="C148">
        <v>-0.23278242455436529</v>
      </c>
      <c r="D148">
        <v>-0.22417415362600221</v>
      </c>
      <c r="E148">
        <v>-0.31946591042255262</v>
      </c>
      <c r="F148">
        <v>-0.34180221255378379</v>
      </c>
      <c r="G148">
        <v>-0.1562446125918395</v>
      </c>
      <c r="H148">
        <v>-0.1514469824171307</v>
      </c>
      <c r="I148">
        <v>-0.15774188781532669</v>
      </c>
      <c r="J148">
        <v>-0.37588035821773319</v>
      </c>
      <c r="K148">
        <v>7.2141421980521869E-2</v>
      </c>
      <c r="L148">
        <v>-0.14038143911805889</v>
      </c>
      <c r="M148">
        <v>-0.22199192601403961</v>
      </c>
      <c r="N148">
        <v>0.12542169070795861</v>
      </c>
    </row>
    <row r="149" spans="1:14" x14ac:dyDescent="0.35">
      <c r="A149">
        <v>-0.33118952064329399</v>
      </c>
      <c r="B149">
        <v>-0.31230897417817621</v>
      </c>
      <c r="C149">
        <v>-0.24072378392876459</v>
      </c>
      <c r="D149">
        <v>-0.23036108609379899</v>
      </c>
      <c r="E149">
        <v>-0.32222443272518569</v>
      </c>
      <c r="F149">
        <v>-0.3491752802919077</v>
      </c>
      <c r="G149">
        <v>-0.1598146229337605</v>
      </c>
      <c r="H149">
        <v>-0.1525636550044922</v>
      </c>
      <c r="I149">
        <v>-0.15986711760773889</v>
      </c>
      <c r="J149">
        <v>-0.38062533111560631</v>
      </c>
      <c r="K149">
        <v>7.4868180347488433E-2</v>
      </c>
      <c r="L149">
        <v>-0.1478774669333589</v>
      </c>
      <c r="M149">
        <v>-0.2259885909257163</v>
      </c>
      <c r="N149">
        <v>0.12715842549083839</v>
      </c>
    </row>
    <row r="150" spans="1:14" x14ac:dyDescent="0.35">
      <c r="A150">
        <v>-0.33163935686118862</v>
      </c>
      <c r="B150">
        <v>-0.31878305464703521</v>
      </c>
      <c r="C150">
        <v>-0.2484124751964103</v>
      </c>
      <c r="D150">
        <v>-0.23665980378402729</v>
      </c>
      <c r="E150">
        <v>-0.32490750073777969</v>
      </c>
      <c r="F150">
        <v>-0.3562582422161622</v>
      </c>
      <c r="G150">
        <v>-0.1637227148884346</v>
      </c>
      <c r="H150">
        <v>-0.15310697862304681</v>
      </c>
      <c r="I150">
        <v>-0.1622366737061576</v>
      </c>
      <c r="J150">
        <v>-0.38565737682399792</v>
      </c>
      <c r="K150">
        <v>7.7384793184197775E-2</v>
      </c>
      <c r="L150">
        <v>-0.15523732041488361</v>
      </c>
      <c r="M150">
        <v>-0.22993639205957719</v>
      </c>
      <c r="N150">
        <v>0.128892507259869</v>
      </c>
    </row>
    <row r="151" spans="1:14" x14ac:dyDescent="0.35">
      <c r="A151">
        <v>-0.33203216544710479</v>
      </c>
      <c r="B151">
        <v>-0.32482253213630591</v>
      </c>
      <c r="C151">
        <v>-0.25579948107679579</v>
      </c>
      <c r="D151">
        <v>-0.24305549546121341</v>
      </c>
      <c r="E151">
        <v>-0.32753753019287579</v>
      </c>
      <c r="F151">
        <v>-0.36302511296070777</v>
      </c>
      <c r="G151">
        <v>-0.16793822486359919</v>
      </c>
      <c r="H151">
        <v>-0.15304247660078471</v>
      </c>
      <c r="I151">
        <v>-0.1648574804460026</v>
      </c>
      <c r="J151">
        <v>-0.39097327374223489</v>
      </c>
      <c r="K151">
        <v>7.9660998953491102E-2</v>
      </c>
      <c r="L151">
        <v>-0.16239823585863181</v>
      </c>
      <c r="M151">
        <v>-0.2338184174860638</v>
      </c>
      <c r="N151">
        <v>0.1306147079088141</v>
      </c>
    </row>
    <row r="152" spans="1:14" x14ac:dyDescent="0.35">
      <c r="A152">
        <v>-0.33239878599634659</v>
      </c>
      <c r="B152">
        <v>-0.33036150901205019</v>
      </c>
      <c r="C152">
        <v>-0.26283723993926239</v>
      </c>
      <c r="D152">
        <v>-0.2495308298283003</v>
      </c>
      <c r="E152">
        <v>-0.3301407211138816</v>
      </c>
      <c r="F152">
        <v>-0.36945651475135038</v>
      </c>
      <c r="G152">
        <v>-0.1724265554116631</v>
      </c>
      <c r="H152">
        <v>-0.15234242789723851</v>
      </c>
      <c r="I152">
        <v>-0.1677333975861828</v>
      </c>
      <c r="J152">
        <v>-0.39656505581537438</v>
      </c>
      <c r="K152">
        <v>8.1668465563659254E-2</v>
      </c>
      <c r="L152">
        <v>-0.16930148938799761</v>
      </c>
      <c r="M152">
        <v>-0.23761883843133241</v>
      </c>
      <c r="N152">
        <v>0.1323169039869205</v>
      </c>
    </row>
    <row r="153" spans="1:14" x14ac:dyDescent="0.35">
      <c r="A153">
        <v>-0.33276930597807558</v>
      </c>
      <c r="B153">
        <v>-0.33534175619903911</v>
      </c>
      <c r="C153">
        <v>-0.26948029673453527</v>
      </c>
      <c r="D153">
        <v>-0.25606665579566368</v>
      </c>
      <c r="E153">
        <v>-0.33274638829430891</v>
      </c>
      <c r="F153">
        <v>-0.3755398309073712</v>
      </c>
      <c r="G153">
        <v>-0.17714982844426611</v>
      </c>
      <c r="H153">
        <v>-0.15098681187809149</v>
      </c>
      <c r="I153">
        <v>-0.17086529113489851</v>
      </c>
      <c r="J153">
        <v>-0.40241996504149918</v>
      </c>
      <c r="K153">
        <v>8.3381272440439247E-2</v>
      </c>
      <c r="L153">
        <v>-0.17589306165567109</v>
      </c>
      <c r="M153">
        <v>-0.24132315996858181</v>
      </c>
      <c r="N153">
        <v>0.13399248311834791</v>
      </c>
    </row>
    <row r="154" spans="1:14" x14ac:dyDescent="0.35">
      <c r="A154">
        <v>-0.33317241401563003</v>
      </c>
      <c r="B154">
        <v>-0.3397137003334052</v>
      </c>
      <c r="C154">
        <v>-0.27568590223784278</v>
      </c>
      <c r="D154">
        <v>-0.26264276281973759</v>
      </c>
      <c r="E154">
        <v>-0.33538621593383061</v>
      </c>
      <c r="F154">
        <v>-0.38126923469812368</v>
      </c>
      <c r="G154">
        <v>-0.1820675991613232</v>
      </c>
      <c r="H154">
        <v>-0.14896409694028989</v>
      </c>
      <c r="I154">
        <v>-0.17425114954831139</v>
      </c>
      <c r="J154">
        <v>-0.40852052700429548</v>
      </c>
      <c r="K154">
        <v>8.4776366423456651E-2</v>
      </c>
      <c r="L154">
        <v>-0.18212420328135079</v>
      </c>
      <c r="M154">
        <v>-0.24491845329589029</v>
      </c>
      <c r="N154">
        <v>0.13563668244320881</v>
      </c>
    </row>
    <row r="155" spans="1:14" x14ac:dyDescent="0.35">
      <c r="A155">
        <v>-0.33363479598889612</v>
      </c>
      <c r="B155">
        <v>-0.34343734351098482</v>
      </c>
      <c r="C155">
        <v>-0.28141455429142331</v>
      </c>
      <c r="D155">
        <v>-0.26923867706239341</v>
      </c>
      <c r="E155">
        <v>-0.3380934589765463</v>
      </c>
      <c r="F155">
        <v>-0.38664559649366842</v>
      </c>
      <c r="G155">
        <v>-0.18713761056687689</v>
      </c>
      <c r="H155">
        <v>-0.14627185680771149</v>
      </c>
      <c r="I155">
        <v>-0.17788624149684651</v>
      </c>
      <c r="J155">
        <v>-0.41484474264691679</v>
      </c>
      <c r="K155">
        <v>8.5833976587430527E-2</v>
      </c>
      <c r="L155">
        <v>-0.18795188994130291</v>
      </c>
      <c r="M155">
        <v>-0.24839356593301129</v>
      </c>
      <c r="N155">
        <v>0.13724683967253429</v>
      </c>
    </row>
    <row r="156" spans="1:14" x14ac:dyDescent="0.35">
      <c r="A156">
        <v>-0.33418060103409708</v>
      </c>
      <c r="B156">
        <v>-0.34648308716537463</v>
      </c>
      <c r="C156">
        <v>-0.28663047694708149</v>
      </c>
      <c r="D156">
        <v>-0.27583446175662368</v>
      </c>
      <c r="E156">
        <v>-0.34090211310158131</v>
      </c>
      <c r="F156">
        <v>-0.39167627347445588</v>
      </c>
      <c r="G156">
        <v>-0.19231657036651309</v>
      </c>
      <c r="H156">
        <v>-0.142917206900389</v>
      </c>
      <c r="I156">
        <v>-0.1817633074984002</v>
      </c>
      <c r="J156">
        <v>-0.4213663865356434</v>
      </c>
      <c r="K156">
        <v>8.6537974553923647E-2</v>
      </c>
      <c r="L156">
        <v>-0.19333915898279491</v>
      </c>
      <c r="M156">
        <v>-0.25173930576741932</v>
      </c>
      <c r="N156">
        <v>0.1388225406979357</v>
      </c>
    </row>
    <row r="157" spans="1:14" x14ac:dyDescent="0.35">
      <c r="A157">
        <v>-0.3348309998258916</v>
      </c>
      <c r="B157">
        <v>-0.34883243000018638</v>
      </c>
      <c r="C157">
        <v>-0.2913020355720306</v>
      </c>
      <c r="D157">
        <v>-0.28241148470239352</v>
      </c>
      <c r="E157">
        <v>-0.34384607415406521</v>
      </c>
      <c r="F157">
        <v>-0.39637478739184401</v>
      </c>
      <c r="G157">
        <v>-0.19756093418724421</v>
      </c>
      <c r="H157">
        <v>-0.13891706067277809</v>
      </c>
      <c r="I157">
        <v>-0.18587277321575971</v>
      </c>
      <c r="J157">
        <v>-0.4280553996430676</v>
      </c>
      <c r="K157">
        <v>8.6876169140879256E-2</v>
      </c>
      <c r="L157">
        <v>-0.1982553235654336</v>
      </c>
      <c r="M157">
        <v>-0.25494859448248458</v>
      </c>
      <c r="N157">
        <v>0.14036565160920819</v>
      </c>
    </row>
    <row r="158" spans="1:14" x14ac:dyDescent="0.35">
      <c r="A158">
        <v>-0.3356038510781012</v>
      </c>
      <c r="B158">
        <v>-0.3504785101563499</v>
      </c>
      <c r="C158">
        <v>-0.29540208780352017</v>
      </c>
      <c r="D158">
        <v>-0.28895311339651819</v>
      </c>
      <c r="E158">
        <v>-0.34695830647977027</v>
      </c>
      <c r="F158">
        <v>-0.40076039714131539</v>
      </c>
      <c r="G158">
        <v>-0.20282768125447431</v>
      </c>
      <c r="H158">
        <v>-0.13429821120663021</v>
      </c>
      <c r="I158">
        <v>-0.1902029680127697</v>
      </c>
      <c r="J158">
        <v>-0.4348783631440476</v>
      </c>
      <c r="K158">
        <v>8.6840526910263449E-2</v>
      </c>
      <c r="L158">
        <v>-0.20267606531684021</v>
      </c>
      <c r="M158">
        <v>-0.25801658567333952</v>
      </c>
      <c r="N158">
        <v>0.14188022761738711</v>
      </c>
    </row>
    <row r="159" spans="1:14" x14ac:dyDescent="0.35">
      <c r="A159">
        <v>-0.33651348479336818</v>
      </c>
      <c r="B159">
        <v>-0.35142646403123479</v>
      </c>
      <c r="C159">
        <v>-0.29890827147460902</v>
      </c>
      <c r="D159">
        <v>-0.29544529938715242</v>
      </c>
      <c r="E159">
        <v>-0.35027003833643278</v>
      </c>
      <c r="F159">
        <v>-0.40485757433310349</v>
      </c>
      <c r="G159">
        <v>-0.20807507077711659</v>
      </c>
      <c r="H159">
        <v>-0.12909724603462541</v>
      </c>
      <c r="I159">
        <v>-0.1947403295767387</v>
      </c>
      <c r="J159">
        <v>-0.44179903882362659</v>
      </c>
      <c r="K159">
        <v>8.6427312971290249E-2</v>
      </c>
      <c r="L159">
        <v>-0.2065834117506995</v>
      </c>
      <c r="M159">
        <v>-0.26094074302895143</v>
      </c>
      <c r="N159">
        <v>0.14337229688535669</v>
      </c>
    </row>
    <row r="160" spans="1:14" x14ac:dyDescent="0.35">
      <c r="A160">
        <v>-0.33757060336396799</v>
      </c>
      <c r="B160">
        <v>-0.35169357829769149</v>
      </c>
      <c r="C160">
        <v>-0.3018032311902985</v>
      </c>
      <c r="D160">
        <v>-0.30187701801614431</v>
      </c>
      <c r="E160">
        <v>-0.35381000135843982</v>
      </c>
      <c r="F160">
        <v>-0.40869539168751251</v>
      </c>
      <c r="G160">
        <v>-0.21326336915381641</v>
      </c>
      <c r="H160">
        <v>-0.12336030315493569</v>
      </c>
      <c r="I160">
        <v>-0.1994695750355788</v>
      </c>
      <c r="J160">
        <v>-0.44877896138405232</v>
      </c>
      <c r="K160">
        <v>8.5637149068073626E-2</v>
      </c>
      <c r="L160">
        <v>-0.20996560955883581</v>
      </c>
      <c r="M160">
        <v>-0.26372087442776659</v>
      </c>
      <c r="N160">
        <v>0.14484952368709109</v>
      </c>
    </row>
    <row r="161" spans="1:14" x14ac:dyDescent="0.35">
      <c r="A161">
        <v>-0.3387822949970456</v>
      </c>
      <c r="B161">
        <v>-0.35130921746637611</v>
      </c>
      <c r="C161">
        <v>-0.30407478515773079</v>
      </c>
      <c r="D161">
        <v>-0.30824053741485707</v>
      </c>
      <c r="E161">
        <v>-0.35760372994340273</v>
      </c>
      <c r="F161">
        <v>-0.41230683596478102</v>
      </c>
      <c r="G161">
        <v>-0.21835553947572001</v>
      </c>
      <c r="H161">
        <v>-0.11714267416010669</v>
      </c>
      <c r="I161">
        <v>-0.2043738215801483</v>
      </c>
      <c r="J161">
        <v>-0.45577806809530053</v>
      </c>
      <c r="K161">
        <v>8.4474988414699581E-2</v>
      </c>
      <c r="L161">
        <v>-0.2128169088372438</v>
      </c>
      <c r="M161">
        <v>-0.26635911872316781</v>
      </c>
      <c r="N161">
        <v>0.1463207625457075</v>
      </c>
    </row>
    <row r="162" spans="1:14" x14ac:dyDescent="0.35">
      <c r="A162">
        <v>-0.34015214866127691</v>
      </c>
      <c r="B162">
        <v>-0.35031451639076039</v>
      </c>
      <c r="C162">
        <v>-0.30571603330980318</v>
      </c>
      <c r="D162">
        <v>-0.31453150071413921</v>
      </c>
      <c r="E162">
        <v>-0.36167293531964972</v>
      </c>
      <c r="F162">
        <v>-0.41572805923149048</v>
      </c>
      <c r="G162">
        <v>-0.22331788543572101</v>
      </c>
      <c r="H162">
        <v>-0.11050825756980839</v>
      </c>
      <c r="I162">
        <v>-0.2094346451514433</v>
      </c>
      <c r="J162">
        <v>-0.46275535173670512</v>
      </c>
      <c r="K162">
        <v>8.2950008894087546E-2</v>
      </c>
      <c r="L162">
        <v>-0.21513727606836139</v>
      </c>
      <c r="M162">
        <v>-0.26885988339125588</v>
      </c>
      <c r="N162">
        <v>0.14779552270043861</v>
      </c>
    </row>
    <row r="163" spans="1:14" x14ac:dyDescent="0.35">
      <c r="A163">
        <v>-0.34168045612315717</v>
      </c>
      <c r="B163">
        <v>-0.34876183487556739</v>
      </c>
      <c r="C163">
        <v>-0.30672540694606448</v>
      </c>
      <c r="D163">
        <v>-0.32074881677852402</v>
      </c>
      <c r="E163">
        <v>-0.36603496780255901</v>
      </c>
      <c r="F163">
        <v>-0.41899758448369262</v>
      </c>
      <c r="G163">
        <v>-0.22812064156824441</v>
      </c>
      <c r="H163">
        <v>-0.1035288632144713</v>
      </c>
      <c r="I163">
        <v>-0.21463207374874571</v>
      </c>
      <c r="J163">
        <v>-0.46966952352521751</v>
      </c>
      <c r="K163">
        <v>8.107542817853286E-2</v>
      </c>
      <c r="L163">
        <v>-0.2169320551596563</v>
      </c>
      <c r="M163">
        <v>-0.27122973300394732</v>
      </c>
      <c r="N163">
        <v>0.14928336983865689</v>
      </c>
    </row>
    <row r="164" spans="1:14" x14ac:dyDescent="0.35">
      <c r="A164">
        <v>-0.34336448476414638</v>
      </c>
      <c r="B164">
        <v>-0.346713979357542</v>
      </c>
      <c r="C164">
        <v>-0.30710665940233278</v>
      </c>
      <c r="D164">
        <v>-0.32689436605448208</v>
      </c>
      <c r="E164">
        <v>-0.37070237925834881</v>
      </c>
      <c r="F164">
        <v>-0.42215548384419682</v>
      </c>
      <c r="G164">
        <v>-0.23273850084260589</v>
      </c>
      <c r="H164">
        <v>-9.6283367999866698E-2</v>
      </c>
      <c r="I164">
        <v>-0.2199445213247202</v>
      </c>
      <c r="J164">
        <v>-0.47647967364605393</v>
      </c>
      <c r="K164">
        <v>7.8868246220256566E-2</v>
      </c>
      <c r="L164">
        <v>-0.2182115960386497</v>
      </c>
      <c r="M164">
        <v>-0.27347723052605738</v>
      </c>
      <c r="N164">
        <v>0.15079329871590871</v>
      </c>
    </row>
    <row r="165" spans="1:14" x14ac:dyDescent="0.35">
      <c r="A165">
        <v>-0.34519880463934349</v>
      </c>
      <c r="B165">
        <v>-0.34424320384261259</v>
      </c>
      <c r="C165">
        <v>-0.30686879706907533</v>
      </c>
      <c r="D165">
        <v>-0.33297253820079747</v>
      </c>
      <c r="E165">
        <v>-0.37568259604087118</v>
      </c>
      <c r="F165">
        <v>-0.42524254950112811</v>
      </c>
      <c r="G165">
        <v>-0.23715106926558249</v>
      </c>
      <c r="H165">
        <v>-8.8856725198077413E-2</v>
      </c>
      <c r="I165">
        <v>-0.22534867763338079</v>
      </c>
      <c r="J165">
        <v>-0.48314591801680068</v>
      </c>
      <c r="K165">
        <v>7.634892249381231E-2</v>
      </c>
      <c r="L165">
        <v>-0.21899086933164111</v>
      </c>
      <c r="M165">
        <v>-0.27561273552045817</v>
      </c>
      <c r="N165">
        <v>0.15233311516031051</v>
      </c>
    </row>
    <row r="166" spans="1:14" x14ac:dyDescent="0.35">
      <c r="A166">
        <v>-0.34717565427710889</v>
      </c>
      <c r="B166">
        <v>-0.34143000845769222</v>
      </c>
      <c r="C166">
        <v>-0.30602595070337202</v>
      </c>
      <c r="D166">
        <v>-0.33898962636571822</v>
      </c>
      <c r="E166">
        <v>-0.38097771062521352</v>
      </c>
      <c r="F166">
        <v>-0.42829947899130788</v>
      </c>
      <c r="G166">
        <v>-0.24134323562938501</v>
      </c>
      <c r="H166">
        <v>-8.1338833579593484E-2</v>
      </c>
      <c r="I166">
        <v>-0.23081937735079089</v>
      </c>
      <c r="J166">
        <v>-0.48963002092976282</v>
      </c>
      <c r="K166">
        <v>7.3540997252653284E-2</v>
      </c>
      <c r="L166">
        <v>-0.21928908363985039</v>
      </c>
      <c r="M166">
        <v>-0.27764816527476183</v>
      </c>
      <c r="N166">
        <v>0.1539088681025661</v>
      </c>
    </row>
    <row r="167" spans="1:14" x14ac:dyDescent="0.35">
      <c r="A167">
        <v>-0.34928533144593737</v>
      </c>
      <c r="B167">
        <v>-0.33836175897833698</v>
      </c>
      <c r="C167">
        <v>-0.30459718841125749</v>
      </c>
      <c r="D167">
        <v>-0.34495310907382049</v>
      </c>
      <c r="E167">
        <v>-0.38658439777299769</v>
      </c>
      <c r="F167">
        <v>-0.43136609711159218</v>
      </c>
      <c r="G167">
        <v>-0.24530544323463671</v>
      </c>
      <c r="H167">
        <v>-7.3823278770500877E-2</v>
      </c>
      <c r="I167">
        <v>-0.23632947724766851</v>
      </c>
      <c r="J167">
        <v>-0.49589598411997221</v>
      </c>
      <c r="K167">
        <v>7.0470667667750675E-2</v>
      </c>
      <c r="L167">
        <v>-0.2191293189740868</v>
      </c>
      <c r="M167">
        <v>-0.27959672645608807</v>
      </c>
      <c r="N167">
        <v>0.15552437097423599</v>
      </c>
    </row>
    <row r="168" spans="1:14" x14ac:dyDescent="0.35">
      <c r="A168">
        <v>-0.35151659695544352</v>
      </c>
      <c r="B168">
        <v>-0.33513115460102583</v>
      </c>
      <c r="C168">
        <v>-0.30260627362290998</v>
      </c>
      <c r="D168">
        <v>-0.35087085479084662</v>
      </c>
      <c r="E168">
        <v>-0.39249395828737832</v>
      </c>
      <c r="F168">
        <v>-0.43448063646455098</v>
      </c>
      <c r="G168">
        <v>-0.24903384978455809</v>
      </c>
      <c r="H168">
        <v>-6.6405966395503668E-2</v>
      </c>
      <c r="I168">
        <v>-0.2418497726036577</v>
      </c>
      <c r="J168">
        <v>-0.50191059352078149</v>
      </c>
      <c r="K168">
        <v>6.7166330845026323E-2</v>
      </c>
      <c r="L168">
        <v>-0.218538186125393</v>
      </c>
      <c r="M168">
        <v>-0.28147262602558532</v>
      </c>
      <c r="N168">
        <v>0.157180846778262</v>
      </c>
    </row>
    <row r="169" spans="1:14" x14ac:dyDescent="0.35">
      <c r="A169">
        <v>-0.35385708110393388</v>
      </c>
      <c r="B169">
        <v>-0.33183457410223127</v>
      </c>
      <c r="C169">
        <v>-0.30008137344019298</v>
      </c>
      <c r="D169">
        <v>-0.35675028663932551</v>
      </c>
      <c r="E169">
        <v>-0.39869249026543763</v>
      </c>
      <c r="F169">
        <v>-0.43767909722271447</v>
      </c>
      <c r="G169">
        <v>-0.25253036218652269</v>
      </c>
      <c r="H169">
        <v>-5.9183673872180258E-2</v>
      </c>
      <c r="I169">
        <v>-0.24734898327411869</v>
      </c>
      <c r="J169">
        <v>-0.50764391548485399</v>
      </c>
      <c r="K169">
        <v>6.3658106242252543E-2</v>
      </c>
      <c r="L169">
        <v>-0.2175455173830301</v>
      </c>
      <c r="M169">
        <v>-0.28329077072769082</v>
      </c>
      <c r="N169">
        <v>0.15887672261115349</v>
      </c>
    </row>
    <row r="170" spans="1:14" x14ac:dyDescent="0.35">
      <c r="A170">
        <v>-0.35629368337488287</v>
      </c>
      <c r="B170">
        <v>-0.32857033241193528</v>
      </c>
      <c r="C170">
        <v>-0.2970547245371371</v>
      </c>
      <c r="D170">
        <v>-0.36259754578640008</v>
      </c>
      <c r="E170">
        <v>-0.40516118430456061</v>
      </c>
      <c r="F170">
        <v>-0.44099470400042762</v>
      </c>
      <c r="G170">
        <v>-0.25580253507512829</v>
      </c>
      <c r="H170">
        <v>-5.2252554120151729E-2</v>
      </c>
      <c r="I170">
        <v>-0.25279383610078549</v>
      </c>
      <c r="J170">
        <v>-0.51306973462659045</v>
      </c>
      <c r="K170">
        <v>5.9977349850832702E-2</v>
      </c>
      <c r="L170">
        <v>-0.2161840894963305</v>
      </c>
      <c r="M170">
        <v>-0.28506646449862483</v>
      </c>
      <c r="N170">
        <v>0.16060758822405261</v>
      </c>
    </row>
    <row r="171" spans="1:14" x14ac:dyDescent="0.35">
      <c r="A171">
        <v>-0.35881295627243942</v>
      </c>
      <c r="B171">
        <v>-0.32543688075152488</v>
      </c>
      <c r="C171">
        <v>-0.29356226504224031</v>
      </c>
      <c r="D171">
        <v>-0.36841669194964061</v>
      </c>
      <c r="E171">
        <v>-0.41187673551512027</v>
      </c>
      <c r="F171">
        <v>-0.44445747383159068</v>
      </c>
      <c r="G171">
        <v>-0.25886332558073732</v>
      </c>
      <c r="H171">
        <v>-4.5706628984813591E-2</v>
      </c>
      <c r="I171">
        <v>-0.25814926431911539</v>
      </c>
      <c r="J171">
        <v>-0.51816592579717202</v>
      </c>
      <c r="K171">
        <v>5.6156171673441342E-2</v>
      </c>
      <c r="L171">
        <v>-0.21448937563374321</v>
      </c>
      <c r="M171">
        <v>-0.286815112667058</v>
      </c>
      <c r="N171">
        <v>0.16236632063029771</v>
      </c>
    </row>
    <row r="172" spans="1:14" x14ac:dyDescent="0.35">
      <c r="A172">
        <v>-0.36140146385023902</v>
      </c>
      <c r="B172">
        <v>-0.3225309842803199</v>
      </c>
      <c r="C172">
        <v>-0.28964324135205999</v>
      </c>
      <c r="D172">
        <v>-0.37420897826700988</v>
      </c>
      <c r="E172">
        <v>-0.4188118616607408</v>
      </c>
      <c r="F172">
        <v>-0.44809390450059178</v>
      </c>
      <c r="G172">
        <v>-0.26173070206812987</v>
      </c>
      <c r="H172">
        <v>-3.9636312123185753E-2</v>
      </c>
      <c r="I172">
        <v>-0.26337873705164577</v>
      </c>
      <c r="J172">
        <v>-0.52291475317645819</v>
      </c>
      <c r="K172">
        <v>5.2226966625070759E-2</v>
      </c>
      <c r="L172">
        <v>-0.21249931978307759</v>
      </c>
      <c r="M172">
        <v>-0.28855194095736558</v>
      </c>
      <c r="N172">
        <v>0.1641433643166588</v>
      </c>
    </row>
    <row r="173" spans="1:14" x14ac:dyDescent="0.35">
      <c r="A173">
        <v>-0.36404610492616207</v>
      </c>
      <c r="B173">
        <v>-0.31994591209050682</v>
      </c>
      <c r="C173">
        <v>-0.28533979865956738</v>
      </c>
      <c r="D173">
        <v>-0.37997223530047641</v>
      </c>
      <c r="E173">
        <v>-0.42593591353900351</v>
      </c>
      <c r="F173">
        <v>-0.45192678729640612</v>
      </c>
      <c r="G173">
        <v>-0.26442711098341037</v>
      </c>
      <c r="H173">
        <v>-3.4127000204627223E-2</v>
      </c>
      <c r="I173">
        <v>-0.26844472358622801</v>
      </c>
      <c r="J173">
        <v>-0.52730309019161403</v>
      </c>
      <c r="K173">
        <v>4.8221967199305382E-2</v>
      </c>
      <c r="L173">
        <v>-0.2102541248662568</v>
      </c>
      <c r="M173">
        <v>-0.2902917362037461</v>
      </c>
      <c r="N173">
        <v>0.16592714571887759</v>
      </c>
    </row>
    <row r="174" spans="1:14" x14ac:dyDescent="0.35">
      <c r="A174">
        <v>-0.36673439073324232</v>
      </c>
      <c r="B174">
        <v>-0.31776967559705938</v>
      </c>
      <c r="C174">
        <v>-0.28069656333665799</v>
      </c>
      <c r="D174">
        <v>-0.3857003950706055</v>
      </c>
      <c r="E174">
        <v>-0.43321556104606712</v>
      </c>
      <c r="F174">
        <v>-0.45597514299149999</v>
      </c>
      <c r="G174">
        <v>-0.2669788131398434</v>
      </c>
      <c r="H174">
        <v>-2.9257767887852278E-2</v>
      </c>
      <c r="I174">
        <v>-0.27330928845124802</v>
      </c>
      <c r="J174">
        <v>-0.53132255503598103</v>
      </c>
      <c r="K174">
        <v>4.4172824243556619E-2</v>
      </c>
      <c r="L174">
        <v>-0.20779604493502291</v>
      </c>
      <c r="M174">
        <v>-0.29204861449846031</v>
      </c>
      <c r="N174">
        <v>0.16770459230401871</v>
      </c>
    </row>
    <row r="175" spans="1:14" x14ac:dyDescent="0.35">
      <c r="A175">
        <v>-0.36945466722870712</v>
      </c>
      <c r="B175">
        <v>-0.31608335282971112</v>
      </c>
      <c r="C175">
        <v>-0.27576022439905401</v>
      </c>
      <c r="D175">
        <v>-0.39138318079425011</v>
      </c>
      <c r="E175">
        <v>-0.44061553639940948</v>
      </c>
      <c r="F175">
        <v>-0.4602542747231837</v>
      </c>
      <c r="G175">
        <v>-0.26941510807533042</v>
      </c>
      <c r="H175">
        <v>-2.5100196863778731E-2</v>
      </c>
      <c r="I175">
        <v>-0.27793480478604948</v>
      </c>
      <c r="J175">
        <v>-0.53496955796210521</v>
      </c>
      <c r="K175">
        <v>4.0110220106546628E-2</v>
      </c>
      <c r="L175">
        <v>-0.2051691721141502</v>
      </c>
      <c r="M175">
        <v>-0.29383582133909858</v>
      </c>
      <c r="N175">
        <v>0.16946172136237531</v>
      </c>
    </row>
    <row r="176" spans="1:14" x14ac:dyDescent="0.35">
      <c r="A176">
        <v>-0.37219627363418972</v>
      </c>
      <c r="B176">
        <v>-0.31495953748488148</v>
      </c>
      <c r="C176">
        <v>-0.2705791201693053</v>
      </c>
      <c r="D176">
        <v>-0.39700598160565898</v>
      </c>
      <c r="E176">
        <v>-0.44809941480339249</v>
      </c>
      <c r="F176">
        <v>-0.46477592670094298</v>
      </c>
      <c r="G176">
        <v>-0.2717674716519749</v>
      </c>
      <c r="H176">
        <v>-2.1717362977600629E-2</v>
      </c>
      <c r="I176">
        <v>-0.28228476565091037</v>
      </c>
      <c r="J176">
        <v>-0.53824525816126645</v>
      </c>
      <c r="K176">
        <v>3.6063516401622309E-2</v>
      </c>
      <c r="L176">
        <v>-0.20241921025350251</v>
      </c>
      <c r="M176">
        <v>-0.29566556722433363</v>
      </c>
      <c r="N176">
        <v>0.1711842614883268</v>
      </c>
    </row>
    <row r="177" spans="1:14" x14ac:dyDescent="0.35">
      <c r="A177">
        <v>-0.37494963106635198</v>
      </c>
      <c r="B177">
        <v>-0.31446095214783648</v>
      </c>
      <c r="C177">
        <v>-0.26520283489649188</v>
      </c>
      <c r="D177">
        <v>-0.4025499243023738</v>
      </c>
      <c r="E177">
        <v>-0.45563041240926161</v>
      </c>
      <c r="F177">
        <v>-0.46954853352034398</v>
      </c>
      <c r="G177">
        <v>-0.27406863698821837</v>
      </c>
      <c r="H177">
        <v>-1.9162998588871719E-2</v>
      </c>
      <c r="I177">
        <v>-0.28632466619075098</v>
      </c>
      <c r="J177">
        <v>-0.54115542976360942</v>
      </c>
      <c r="K177">
        <v>3.2060436863632802E-2</v>
      </c>
      <c r="L177">
        <v>-0.19959322925633671</v>
      </c>
      <c r="M177">
        <v>-0.29754890102223452</v>
      </c>
      <c r="N177">
        <v>0.17285827042790761</v>
      </c>
    </row>
    <row r="178" spans="1:14" x14ac:dyDescent="0.35">
      <c r="A178">
        <v>-0.37770625829362281</v>
      </c>
      <c r="B178">
        <v>-0.31463926401615439</v>
      </c>
      <c r="C178">
        <v>-0.25968180840595068</v>
      </c>
      <c r="D178">
        <v>-0.40799214653877242</v>
      </c>
      <c r="E178">
        <v>-0.46317218165696872</v>
      </c>
      <c r="F178">
        <v>-0.47457754152389059</v>
      </c>
      <c r="G178">
        <v>-0.27635165151165347</v>
      </c>
      <c r="H178">
        <v>-1.7480840457853471E-2</v>
      </c>
      <c r="I178">
        <v>-0.29002292436138077</v>
      </c>
      <c r="J178">
        <v>-0.54371023819783382</v>
      </c>
      <c r="K178">
        <v>2.8126784467708891E-2</v>
      </c>
      <c r="L178">
        <v>-0.19673939647787361</v>
      </c>
      <c r="M178">
        <v>-0.29949562224785381</v>
      </c>
      <c r="N178">
        <v>0.1744707159811841</v>
      </c>
    </row>
    <row r="179" spans="1:14" x14ac:dyDescent="0.35">
      <c r="A179">
        <v>-0.38045871546625781</v>
      </c>
      <c r="B179">
        <v>-0.31553413811048259</v>
      </c>
      <c r="C179">
        <v>-0.25406695980950289</v>
      </c>
      <c r="D179">
        <v>-0.41330626842771417</v>
      </c>
      <c r="E179">
        <v>-0.47068958491531809</v>
      </c>
      <c r="F179">
        <v>-0.47986578124761259</v>
      </c>
      <c r="G179">
        <v>-0.27864894313956162</v>
      </c>
      <c r="H179">
        <v>-1.6704167165443099E-2</v>
      </c>
      <c r="I179">
        <v>-0.29335180462911131</v>
      </c>
      <c r="J179">
        <v>-0.54592392986891625</v>
      </c>
      <c r="K179">
        <v>2.4286191264481619E-2</v>
      </c>
      <c r="L179">
        <v>-0.19390668413753431</v>
      </c>
      <c r="M179">
        <v>-0.30151423213774781</v>
      </c>
      <c r="N179">
        <v>0.1760099913724181</v>
      </c>
    </row>
    <row r="180" spans="1:14" x14ac:dyDescent="0.35">
      <c r="A180">
        <v>-0.3832004806991165</v>
      </c>
      <c r="B180">
        <v>-0.31717255709575548</v>
      </c>
      <c r="C180">
        <v>-0.24840932402651461</v>
      </c>
      <c r="D180">
        <v>-0.41846305262642502</v>
      </c>
      <c r="E180">
        <v>-0.47814942870103572</v>
      </c>
      <c r="F180">
        <v>-0.48541386867318259</v>
      </c>
      <c r="G180">
        <v>-0.28099142643244512</v>
      </c>
      <c r="H180">
        <v>-1.6855524780780229E-2</v>
      </c>
      <c r="I180">
        <v>-0.29628830806296241</v>
      </c>
      <c r="J180">
        <v>-0.54781443999077162</v>
      </c>
      <c r="K180">
        <v>2.055989932420843E-2</v>
      </c>
      <c r="L180">
        <v>-0.19114455402106501</v>
      </c>
      <c r="M180">
        <v>-0.30361192214882049</v>
      </c>
      <c r="N180">
        <v>0.17746634238369879</v>
      </c>
    </row>
    <row r="181" spans="1:14" x14ac:dyDescent="0.35">
      <c r="A181">
        <v>-0.38592576831145209</v>
      </c>
      <c r="B181">
        <v>-0.31956842858170381</v>
      </c>
      <c r="C181">
        <v>-0.2427596976696513</v>
      </c>
      <c r="D181">
        <v>-0.4234312368747517</v>
      </c>
      <c r="E181">
        <v>-0.48552114255142698</v>
      </c>
      <c r="F181">
        <v>-0.49122061294026942</v>
      </c>
      <c r="G181">
        <v>-0.28340767549554258</v>
      </c>
      <c r="H181">
        <v>-1.7946635294741501E-2</v>
      </c>
      <c r="I181">
        <v>-0.29881499382281262</v>
      </c>
      <c r="J181">
        <v>-0.54940292561533077</v>
      </c>
      <c r="K181">
        <v>1.6966571757695451E-2</v>
      </c>
      <c r="L181">
        <v>-0.1885026225222575</v>
      </c>
      <c r="M181">
        <v>-0.30579459732685371</v>
      </c>
      <c r="N181">
        <v>0.17883219012359849</v>
      </c>
    </row>
    <row r="182" spans="1:14" x14ac:dyDescent="0.35">
      <c r="A182">
        <v>-0.38862930122972189</v>
      </c>
      <c r="B182">
        <v>-0.32272249062778968</v>
      </c>
      <c r="C182">
        <v>-0.23716828915026511</v>
      </c>
      <c r="D182">
        <v>-0.42817851763829401</v>
      </c>
      <c r="E182">
        <v>-0.49277738867058568</v>
      </c>
      <c r="F182">
        <v>-0.49728340943298832</v>
      </c>
      <c r="G182">
        <v>-0.28592318522227173</v>
      </c>
      <c r="H182">
        <v>-1.997847925164464E-2</v>
      </c>
      <c r="I182">
        <v>-0.30092070105651197</v>
      </c>
      <c r="J182">
        <v>-0.5507132335446947</v>
      </c>
      <c r="K182">
        <v>1.35221339218532E-2</v>
      </c>
      <c r="L182">
        <v>-0.1860303100595786</v>
      </c>
      <c r="M182">
        <v>-0.30806693099687438</v>
      </c>
      <c r="N182">
        <v>0.1801023401609905</v>
      </c>
    </row>
    <row r="183" spans="1:14" x14ac:dyDescent="0.35">
      <c r="A183">
        <v>-0.39130605349543579</v>
      </c>
      <c r="B183">
        <v>-0.32662251506096501</v>
      </c>
      <c r="C183">
        <v>-0.23168436696077421</v>
      </c>
      <c r="D183">
        <v>-0.43267265889455331</v>
      </c>
      <c r="E183">
        <v>-0.4998945905554617</v>
      </c>
      <c r="F183">
        <v>-0.50359859958073372</v>
      </c>
      <c r="G183">
        <v>-0.28855973707349142</v>
      </c>
      <c r="H183">
        <v>-2.294154195497455E-2</v>
      </c>
      <c r="I183">
        <v>-0.30260114595516191</v>
      </c>
      <c r="J183">
        <v>-0.5517713158674038</v>
      </c>
      <c r="K183">
        <v>1.0239646488624739E-2</v>
      </c>
      <c r="L183">
        <v>-0.18377647909454711</v>
      </c>
      <c r="M183">
        <v>-0.31043244650040652</v>
      </c>
      <c r="N183">
        <v>0.18127407550762731</v>
      </c>
    </row>
    <row r="184" spans="1:14" x14ac:dyDescent="0.35">
      <c r="A184">
        <v>-0.39395098182943578</v>
      </c>
      <c r="B184">
        <v>-0.33124379729448711</v>
      </c>
      <c r="C184">
        <v>-0.22635590011988069</v>
      </c>
      <c r="D184">
        <v>-0.43688269604227342</v>
      </c>
      <c r="E184">
        <v>-0.50685337076567905</v>
      </c>
      <c r="F184">
        <v>-0.51016178199055773</v>
      </c>
      <c r="G184">
        <v>-0.29133488064030999</v>
      </c>
      <c r="H184">
        <v>-2.6816211104147669E-2</v>
      </c>
      <c r="I184">
        <v>-0.3038593752227392</v>
      </c>
      <c r="J184">
        <v>-0.5526046090404293</v>
      </c>
      <c r="K184">
        <v>7.1292138326768404E-3</v>
      </c>
      <c r="L184">
        <v>-0.1817890645937652</v>
      </c>
      <c r="M184">
        <v>-0.31289362123425241</v>
      </c>
      <c r="N184">
        <v>0.18234713725023449</v>
      </c>
    </row>
    <row r="185" spans="1:14" x14ac:dyDescent="0.35">
      <c r="A185">
        <v>-0.39655876747154117</v>
      </c>
      <c r="B185">
        <v>-0.33654991164617343</v>
      </c>
      <c r="C185">
        <v>-0.2212291857112092</v>
      </c>
      <c r="D185">
        <v>-0.44078020126834971</v>
      </c>
      <c r="E185">
        <v>-0.51363888977995842</v>
      </c>
      <c r="F185">
        <v>-0.5169680633830982</v>
      </c>
      <c r="G185">
        <v>-0.29426153805039063</v>
      </c>
      <c r="H185">
        <v>-3.1573311825209061E-2</v>
      </c>
      <c r="I185">
        <v>-0.30470606371136449</v>
      </c>
      <c r="J185">
        <v>-0.55324139523562721</v>
      </c>
      <c r="K185">
        <v>4.1979328340708832E-3</v>
      </c>
      <c r="L185">
        <v>-0.1801147001475556</v>
      </c>
      <c r="M185">
        <v>-0.31545200794970052</v>
      </c>
      <c r="N185">
        <v>0.18332360227357161</v>
      </c>
    </row>
    <row r="186" spans="1:14" x14ac:dyDescent="0.35">
      <c r="A186">
        <v>-0.39912359065018782</v>
      </c>
      <c r="B186">
        <v>-0.34249370330438111</v>
      </c>
      <c r="C186">
        <v>-0.2163484601760288</v>
      </c>
      <c r="D186">
        <v>-0.44434057341433331</v>
      </c>
      <c r="E186">
        <v>-0.5202410795855652</v>
      </c>
      <c r="F186">
        <v>-0.52401224207140018</v>
      </c>
      <c r="G186">
        <v>-0.29734773485948202</v>
      </c>
      <c r="H186">
        <v>-3.7174762129222223E-2</v>
      </c>
      <c r="I186">
        <v>-0.3051596499607605</v>
      </c>
      <c r="J186">
        <v>-0.55371016656924965</v>
      </c>
      <c r="K186">
        <v>1.449888273826971E-3</v>
      </c>
      <c r="L186">
        <v>-0.17879834238572909</v>
      </c>
      <c r="M186">
        <v>-0.31810836806937609</v>
      </c>
      <c r="N186">
        <v>0.18420767228788171</v>
      </c>
    </row>
    <row r="187" spans="1:14" x14ac:dyDescent="0.35">
      <c r="A187">
        <v>-0.40163895965163121</v>
      </c>
      <c r="B187">
        <v>-0.34901848226991561</v>
      </c>
      <c r="C187">
        <v>-0.21175549324896539</v>
      </c>
      <c r="D187">
        <v>-0.4475443125200691</v>
      </c>
      <c r="E187">
        <v>-0.52665476747509565</v>
      </c>
      <c r="F187">
        <v>-0.53128892122625437</v>
      </c>
      <c r="G187">
        <v>-0.30059645827650172</v>
      </c>
      <c r="H187">
        <v>-4.3574328094486248E-2</v>
      </c>
      <c r="I187">
        <v>-0.30524630847074619</v>
      </c>
      <c r="J187">
        <v>-0.55403901353148477</v>
      </c>
      <c r="K187">
        <v>-1.1137988457345931E-3</v>
      </c>
      <c r="L187">
        <v>-0.17788289597899981</v>
      </c>
      <c r="M187">
        <v>-0.32086281163249042</v>
      </c>
      <c r="N187">
        <v>0.18500539208375419</v>
      </c>
    </row>
    <row r="188" spans="1:14" x14ac:dyDescent="0.35">
      <c r="A188">
        <v>-0.40409761422941243</v>
      </c>
      <c r="B188">
        <v>-0.35605938076811228</v>
      </c>
      <c r="C188">
        <v>-0.20748916578831711</v>
      </c>
      <c r="D188">
        <v>-0.45037823700493013</v>
      </c>
      <c r="E188">
        <v>-0.53287968766812632</v>
      </c>
      <c r="F188">
        <v>-0.53879255365373702</v>
      </c>
      <c r="G188">
        <v>-0.30400564120776608</v>
      </c>
      <c r="H188">
        <v>-5.0718454423549282E-2</v>
      </c>
      <c r="I188">
        <v>-0.3049997613590385</v>
      </c>
      <c r="J188">
        <v>-0.55425505835287936</v>
      </c>
      <c r="K188">
        <v>-3.4948646689212381E-3</v>
      </c>
      <c r="L188">
        <v>-0.17740884137575111</v>
      </c>
      <c r="M188">
        <v>-0.32371493837504511</v>
      </c>
      <c r="N188">
        <v>0.18572431743253301</v>
      </c>
    </row>
    <row r="189" spans="1:14" x14ac:dyDescent="0.35">
      <c r="A189">
        <v>-0.40649151885683388</v>
      </c>
      <c r="B189">
        <v>-0.36354483362069351</v>
      </c>
      <c r="C189">
        <v>-0.2035850350049806</v>
      </c>
      <c r="D189">
        <v>-0.4528366002102544</v>
      </c>
      <c r="E189">
        <v>-0.53892038094179284</v>
      </c>
      <c r="F189">
        <v>-0.54651742399679115</v>
      </c>
      <c r="G189">
        <v>-0.30756826849240859</v>
      </c>
      <c r="H189">
        <v>-5.8547143327153613E-2</v>
      </c>
      <c r="I189">
        <v>-0.30446093437805638</v>
      </c>
      <c r="J189">
        <v>-0.55438395224375903</v>
      </c>
      <c r="K189">
        <v>-5.6977341187334218E-3</v>
      </c>
      <c r="L189">
        <v>-0.17741386736304321</v>
      </c>
      <c r="M189">
        <v>-0.3266639743795417</v>
      </c>
      <c r="N189">
        <v>0.18637315430702039</v>
      </c>
    </row>
    <row r="190" spans="1:14" x14ac:dyDescent="0.35">
      <c r="A190">
        <v>-0.40881195519900082</v>
      </c>
      <c r="B190">
        <v>-0.37139814063472443</v>
      </c>
      <c r="C190">
        <v>-0.20007489268923351</v>
      </c>
      <c r="D190">
        <v>-0.45492206315974387</v>
      </c>
      <c r="E190">
        <v>-0.54478598542486978</v>
      </c>
      <c r="F190">
        <v>-0.55445757792572259</v>
      </c>
      <c r="G190">
        <v>-0.31127259972010002</v>
      </c>
      <c r="H190">
        <v>-6.6994853441407543E-2</v>
      </c>
      <c r="I190">
        <v>-0.30367746312439792</v>
      </c>
      <c r="J190">
        <v>-0.55444945261905509</v>
      </c>
      <c r="K190">
        <v>-7.7292900655177021E-3</v>
      </c>
      <c r="L190">
        <v>-0.17793251044122371</v>
      </c>
      <c r="M190">
        <v>-0.32970889870374981</v>
      </c>
      <c r="N190">
        <v>0.1869613912200338</v>
      </c>
    </row>
    <row r="191" spans="1:14" x14ac:dyDescent="0.35">
      <c r="A191">
        <v>-0.41104971566142012</v>
      </c>
      <c r="B191">
        <v>-0.37953907082979649</v>
      </c>
      <c r="C191">
        <v>-0.19698632400138649</v>
      </c>
      <c r="D191">
        <v>-0.45664648225533888</v>
      </c>
      <c r="E191">
        <v>-0.55048992490567805</v>
      </c>
      <c r="F191">
        <v>-0.56260671075911972</v>
      </c>
      <c r="G191">
        <v>-0.31510250112638971</v>
      </c>
      <c r="H191">
        <v>-7.5991391066601466E-2</v>
      </c>
      <c r="I191">
        <v>-0.30270305504766881</v>
      </c>
      <c r="J191">
        <v>-0.55447309295117186</v>
      </c>
      <c r="K191">
        <v>-9.5985823156272687E-3</v>
      </c>
      <c r="L191">
        <v>-0.17899580287576811</v>
      </c>
      <c r="M191">
        <v>-0.33284855448299733</v>
      </c>
      <c r="N191">
        <v>0.18749894561939301</v>
      </c>
    </row>
    <row r="192" spans="1:14" x14ac:dyDescent="0.35">
      <c r="A192">
        <v>-0.41319539179737852</v>
      </c>
      <c r="B192">
        <v>-0.3878854698570855</v>
      </c>
      <c r="C192">
        <v>-0.19434227620307001</v>
      </c>
      <c r="D192">
        <v>-0.45803147447788822</v>
      </c>
      <c r="E192">
        <v>-0.55604950412208609</v>
      </c>
      <c r="F192">
        <v>-0.57095802980366983</v>
      </c>
      <c r="G192">
        <v>-0.31903787725597249</v>
      </c>
      <c r="H192">
        <v>-8.5462768741578543E-2</v>
      </c>
      <c r="I192">
        <v>-0.30159671222881462</v>
      </c>
      <c r="J192">
        <v>-0.55447395422357815</v>
      </c>
      <c r="K192">
        <v>-1.1316481568018229E-2</v>
      </c>
      <c r="L192">
        <v>-0.18063093123372909</v>
      </c>
      <c r="M192">
        <v>-0.3360817392927391</v>
      </c>
      <c r="N192">
        <v>0.187995843580338</v>
      </c>
    </row>
    <row r="193" spans="1:14" x14ac:dyDescent="0.35">
      <c r="A193">
        <v>-0.41523974369528988</v>
      </c>
      <c r="B193">
        <v>-0.39635483391466408</v>
      </c>
      <c r="C193">
        <v>-0.1921606482865563</v>
      </c>
      <c r="D193">
        <v>-0.45910872863994889</v>
      </c>
      <c r="E193">
        <v>-0.56148542322621786</v>
      </c>
      <c r="F193">
        <v>-0.57950410532598617</v>
      </c>
      <c r="G193">
        <v>-0.32305519138636818</v>
      </c>
      <c r="H193">
        <v>-9.5332010979916504E-2</v>
      </c>
      <c r="I193">
        <v>-0.30042181964562081</v>
      </c>
      <c r="J193">
        <v>-0.55446854337001916</v>
      </c>
      <c r="K193">
        <v>-1.2895285833110391E-2</v>
      </c>
      <c r="L193">
        <v>-0.1828609072399274</v>
      </c>
      <c r="M193">
        <v>-0.33940727012863547</v>
      </c>
      <c r="N193">
        <v>0.1884619496355163</v>
      </c>
    </row>
    <row r="194" spans="1:14" x14ac:dyDescent="0.35">
      <c r="A194">
        <v>-0.4171741300402374</v>
      </c>
      <c r="B194">
        <v>-0.40486581565430768</v>
      </c>
      <c r="C194">
        <v>-0.19045391375263421</v>
      </c>
      <c r="D194">
        <v>-0.45992003933707443</v>
      </c>
      <c r="E194">
        <v>-0.56682122571563198</v>
      </c>
      <c r="F194">
        <v>-0.58823672436916397</v>
      </c>
      <c r="G194">
        <v>-0.32712806210939682</v>
      </c>
      <c r="H194">
        <v>-0.1055198932515857</v>
      </c>
      <c r="I194">
        <v>-0.29924510441641772</v>
      </c>
      <c r="J194">
        <v>-0.55447078062744737</v>
      </c>
      <c r="K194">
        <v>-1.434828848650405E-2</v>
      </c>
      <c r="L194">
        <v>-0.18570425281975739</v>
      </c>
      <c r="M194">
        <v>-0.34282401921501321</v>
      </c>
      <c r="N194">
        <v>0.18890676059734049</v>
      </c>
    </row>
    <row r="195" spans="1:14" x14ac:dyDescent="0.35">
      <c r="A195">
        <v>-0.4189909738798665</v>
      </c>
      <c r="B195">
        <v>-0.41333963000452911</v>
      </c>
      <c r="C195">
        <v>-0.18922878971570969</v>
      </c>
      <c r="D195">
        <v>-0.46051705025999651</v>
      </c>
      <c r="E195">
        <v>-0.57208269547166601</v>
      </c>
      <c r="F195">
        <v>-0.59714675957578756</v>
      </c>
      <c r="G195">
        <v>-0.33122792194469319</v>
      </c>
      <c r="H195">
        <v>-0.1159456070263261</v>
      </c>
      <c r="I195">
        <v>-0.29813547366564919</v>
      </c>
      <c r="J195">
        <v>-0.55449209434218716</v>
      </c>
      <c r="K195">
        <v>-1.568931823894992E-2</v>
      </c>
      <c r="L195">
        <v>-0.18917470118418581</v>
      </c>
      <c r="M195">
        <v>-0.34633091794246218</v>
      </c>
      <c r="N195">
        <v>0.1893392737205663</v>
      </c>
    </row>
    <row r="196" spans="1:14" x14ac:dyDescent="0.35">
      <c r="A196">
        <v>-0.42068423649739373</v>
      </c>
      <c r="B196">
        <v>-0.4217013306345585</v>
      </c>
      <c r="C196">
        <v>-0.18848596593874939</v>
      </c>
      <c r="D196">
        <v>-0.46096070493966579</v>
      </c>
      <c r="E196">
        <v>-0.57729721910764908</v>
      </c>
      <c r="F196">
        <v>-0.60622406193385991</v>
      </c>
      <c r="G196">
        <v>-0.33532472241121353</v>
      </c>
      <c r="H196">
        <v>-0.12652735004455809</v>
      </c>
      <c r="I196">
        <v>-0.2971627422950931</v>
      </c>
      <c r="J196">
        <v>-0.55454161838406968</v>
      </c>
      <c r="K196">
        <v>-1.6932262093819261E-2</v>
      </c>
      <c r="L196">
        <v>-0.19328091582792689</v>
      </c>
      <c r="M196">
        <v>-0.34992692750904641</v>
      </c>
      <c r="N196">
        <v>0.18976793552254109</v>
      </c>
    </row>
    <row r="197" spans="1:14" x14ac:dyDescent="0.35">
      <c r="A197">
        <v>-0.42224987128245489</v>
      </c>
      <c r="B197">
        <v>-0.42988093118266241</v>
      </c>
      <c r="C197">
        <v>-0.18821990717286499</v>
      </c>
      <c r="D197">
        <v>-0.46132041487858372</v>
      </c>
      <c r="E197">
        <v>-0.58249312965316413</v>
      </c>
      <c r="F197">
        <v>-0.61545738242406145</v>
      </c>
      <c r="G197">
        <v>-0.33938766867031228</v>
      </c>
      <c r="H197">
        <v>-0.137182846392534</v>
      </c>
      <c r="I197">
        <v>-0.29639626699751181</v>
      </c>
      <c r="J197">
        <v>-0.55462648386722613</v>
      </c>
      <c r="K197">
        <v>-1.809058309959255E-2</v>
      </c>
      <c r="L197">
        <v>-0.19802622943956291</v>
      </c>
      <c r="M197">
        <v>-0.35361097625504428</v>
      </c>
      <c r="N197">
        <v>0.19020067302219279</v>
      </c>
    </row>
    <row r="198" spans="1:14" x14ac:dyDescent="0.35">
      <c r="A198">
        <v>-0.42368623093777741</v>
      </c>
      <c r="B198">
        <v>-0.43781434963829469</v>
      </c>
      <c r="C198">
        <v>-0.1884187412521037</v>
      </c>
      <c r="D198">
        <v>-0.46167296622236798</v>
      </c>
      <c r="E198">
        <v>-0.58769904680714369</v>
      </c>
      <c r="F198">
        <v>-0.62483432372780712</v>
      </c>
      <c r="G198">
        <v>-0.34338596577080521</v>
      </c>
      <c r="H198">
        <v>-0.14782980512143951</v>
      </c>
      <c r="I198">
        <v>-0.29590350900138418</v>
      </c>
      <c r="J198">
        <v>-0.5547521933049957</v>
      </c>
      <c r="K198">
        <v>-1.917684555568577E-2</v>
      </c>
      <c r="L198">
        <v>-0.20340840501968671</v>
      </c>
      <c r="M198">
        <v>-0.35738186519662429</v>
      </c>
      <c r="N198">
        <v>0.19064500416056249</v>
      </c>
    </row>
    <row r="199" spans="1:14" x14ac:dyDescent="0.35">
      <c r="A199">
        <v>-0.42499440434938579</v>
      </c>
      <c r="B199">
        <v>-0.44544415959419581</v>
      </c>
      <c r="C199">
        <v>-0.18906424381699691</v>
      </c>
      <c r="D199">
        <v>-0.46210119563965257</v>
      </c>
      <c r="E199">
        <v>-0.59294322774323049</v>
      </c>
      <c r="F199">
        <v>-0.63434132027365742</v>
      </c>
      <c r="G199">
        <v>-0.34728955776906473</v>
      </c>
      <c r="H199">
        <v>-0.1583863289503675</v>
      </c>
      <c r="I199">
        <v>-0.29574855468109718</v>
      </c>
      <c r="J199">
        <v>-0.55492306176133255</v>
      </c>
      <c r="K199">
        <v>-2.0202261279184341E-2</v>
      </c>
      <c r="L199">
        <v>-0.2094194220155963</v>
      </c>
      <c r="M199">
        <v>-0.36123814482281352</v>
      </c>
      <c r="N199">
        <v>0.19110821895217209</v>
      </c>
    </row>
    <row r="200" spans="1:14" x14ac:dyDescent="0.35">
      <c r="A200">
        <v>-0.42617846339873472</v>
      </c>
      <c r="B200">
        <v>-0.45272013847466402</v>
      </c>
      <c r="C200">
        <v>-0.19013192837702769</v>
      </c>
      <c r="D200">
        <v>-0.46269247334098651</v>
      </c>
      <c r="E200">
        <v>-0.59825294091328196</v>
      </c>
      <c r="F200">
        <v>-0.64396364348515966</v>
      </c>
      <c r="G200">
        <v>-0.35106984068845293</v>
      </c>
      <c r="H200">
        <v>-0.16877128620181739</v>
      </c>
      <c r="I200">
        <v>-0.29599062950481431</v>
      </c>
      <c r="J200">
        <v>-0.55514270632884788</v>
      </c>
      <c r="K200">
        <v>-2.117627135368139E-2</v>
      </c>
      <c r="L200">
        <v>-0.21604529103774439</v>
      </c>
      <c r="M200">
        <v>-0.36517796775876771</v>
      </c>
      <c r="N200">
        <v>0.191597617845605</v>
      </c>
    </row>
    <row r="201" spans="1:14" x14ac:dyDescent="0.35">
      <c r="A201">
        <v>-0.42724560434597691</v>
      </c>
      <c r="B201">
        <v>-0.45959961006117211</v>
      </c>
      <c r="C201">
        <v>-0.19159124773286959</v>
      </c>
      <c r="D201">
        <v>-0.46353703605578112</v>
      </c>
      <c r="E201">
        <v>-0.60365387363777323</v>
      </c>
      <c r="F201">
        <v>-0.65368542928331053</v>
      </c>
      <c r="G201">
        <v>-0.35470033057192119</v>
      </c>
      <c r="H201">
        <v>-0.17890466004731559</v>
      </c>
      <c r="I201">
        <v>-0.29668264607502692</v>
      </c>
      <c r="J201">
        <v>-0.55541456274334777</v>
      </c>
      <c r="K201">
        <v>-2.210617808558446E-2</v>
      </c>
      <c r="L201">
        <v>-0.22326590165242879</v>
      </c>
      <c r="M201">
        <v>-0.36919892335770899</v>
      </c>
      <c r="N201">
        <v>0.19212078926645379</v>
      </c>
    </row>
    <row r="202" spans="1:14" x14ac:dyDescent="0.35">
      <c r="A202">
        <v>-0.42820617276476192</v>
      </c>
      <c r="B202">
        <v>-0.46604758623159631</v>
      </c>
      <c r="C202">
        <v>-0.19340590967854249</v>
      </c>
      <c r="D202">
        <v>-0.46472621548537058</v>
      </c>
      <c r="E202">
        <v>-0.60916958265340782</v>
      </c>
      <c r="F202">
        <v>-0.66348972647942794</v>
      </c>
      <c r="G202">
        <v>-0.35815726888657018</v>
      </c>
      <c r="H202">
        <v>-0.1887078900921999</v>
      </c>
      <c r="I202">
        <v>-0.29786983073197598</v>
      </c>
      <c r="J202">
        <v>-0.55574240642816264</v>
      </c>
      <c r="K202">
        <v>-2.2996841332631131E-2</v>
      </c>
      <c r="L202">
        <v>-0.2310549087052429</v>
      </c>
      <c r="M202">
        <v>-0.37329786162249079</v>
      </c>
      <c r="N202">
        <v>0.1926859047789074</v>
      </c>
    </row>
    <row r="203" spans="1:14" x14ac:dyDescent="0.35">
      <c r="A203">
        <v>-0.42907356516215239</v>
      </c>
      <c r="B203">
        <v>-0.47203672025214871</v>
      </c>
      <c r="C203">
        <v>-0.19553430657552789</v>
      </c>
      <c r="D203">
        <v>-0.46635060867324007</v>
      </c>
      <c r="E203">
        <v>-0.61482099531216683</v>
      </c>
      <c r="F203">
        <v>-0.67335856713144793</v>
      </c>
      <c r="G203">
        <v>-0.36142014929878741</v>
      </c>
      <c r="H203">
        <v>-0.19810422279976689</v>
      </c>
      <c r="I203">
        <v>-0.2995884750119302</v>
      </c>
      <c r="J203">
        <v>-0.55613085492407421</v>
      </c>
      <c r="K203">
        <v>-2.3850451723461671E-2</v>
      </c>
      <c r="L203">
        <v>-0.23937966353609141</v>
      </c>
      <c r="M203">
        <v>-0.37747071503339957</v>
      </c>
      <c r="N203">
        <v>0.1933020080524411</v>
      </c>
    </row>
    <row r="204" spans="1:14" x14ac:dyDescent="0.35">
      <c r="A204">
        <v>-0.42986400433987798</v>
      </c>
      <c r="B204">
        <v>-0.47754709065279499</v>
      </c>
      <c r="C204">
        <v>-0.19793005507711209</v>
      </c>
      <c r="D204">
        <v>-0.46849823640306282</v>
      </c>
      <c r="E204">
        <v>-0.62062596780274681</v>
      </c>
      <c r="F204">
        <v>-0.68327306244923136</v>
      </c>
      <c r="G204">
        <v>-0.3644721523297374</v>
      </c>
      <c r="H204">
        <v>-0.20701908913792269</v>
      </c>
      <c r="I204">
        <v>-0.30186485788924949</v>
      </c>
      <c r="J204">
        <v>-0.5565858295498014</v>
      </c>
      <c r="K204">
        <v>-2.466639051980124E-2</v>
      </c>
      <c r="L204">
        <v>-0.24820119732150661</v>
      </c>
      <c r="M204">
        <v>-0.38171232778940373</v>
      </c>
      <c r="N204">
        <v>0.1939792730552008</v>
      </c>
    </row>
    <row r="205" spans="1:14" x14ac:dyDescent="0.35">
      <c r="A205">
        <v>-0.43059618933397742</v>
      </c>
      <c r="B205">
        <v>-0.48256584016716891</v>
      </c>
      <c r="C205">
        <v>-0.20054263923624299</v>
      </c>
      <c r="D205">
        <v>-0.47125273456155797</v>
      </c>
      <c r="E205">
        <v>-0.62659890553811692</v>
      </c>
      <c r="F205">
        <v>-0.69321352960379024</v>
      </c>
      <c r="G205">
        <v>-0.36730047753477629</v>
      </c>
      <c r="H205">
        <v>-0.21538052936596941</v>
      </c>
      <c r="I205">
        <v>-0.30471438194091499</v>
      </c>
      <c r="J205">
        <v>-0.55711495611706319</v>
      </c>
      <c r="K205">
        <v>-2.544118217525693E-2</v>
      </c>
      <c r="L205">
        <v>-0.25747426466847761</v>
      </c>
      <c r="M205">
        <v>-0.38601630252027608</v>
      </c>
      <c r="N205">
        <v>0.1947292076645315</v>
      </c>
    </row>
    <row r="206" spans="1:14" x14ac:dyDescent="0.35">
      <c r="A206">
        <v>-0.43129082458463758</v>
      </c>
      <c r="B206">
        <v>-0.48708669798766019</v>
      </c>
      <c r="C206">
        <v>-0.2033181476668133</v>
      </c>
      <c r="D206">
        <v>-0.47469162153741001</v>
      </c>
      <c r="E206">
        <v>-0.63275044964862737</v>
      </c>
      <c r="F206">
        <v>-0.70315965521313828</v>
      </c>
      <c r="G206">
        <v>-0.36989656643179991</v>
      </c>
      <c r="H206">
        <v>-0.22311968504467569</v>
      </c>
      <c r="I206">
        <v>-0.30814096133340391</v>
      </c>
      <c r="J206">
        <v>-0.55772788729899148</v>
      </c>
      <c r="K206">
        <v>-2.6168541468912569E-2</v>
      </c>
      <c r="L206">
        <v>-0.26714745646909682</v>
      </c>
      <c r="M206">
        <v>-0.39037487455709718</v>
      </c>
      <c r="N206">
        <v>0.195564781077251</v>
      </c>
    </row>
    <row r="207" spans="1:14" x14ac:dyDescent="0.35">
      <c r="A207">
        <v>-0.4319700370504691</v>
      </c>
      <c r="B207">
        <v>-0.49110941539981212</v>
      </c>
      <c r="C207">
        <v>-0.20620009346295731</v>
      </c>
      <c r="D207">
        <v>-0.47888468213895757</v>
      </c>
      <c r="E207">
        <v>-0.63908723226512443</v>
      </c>
      <c r="F207">
        <v>-0.7130907000757567</v>
      </c>
      <c r="G207">
        <v>-0.3722562131396856</v>
      </c>
      <c r="H207">
        <v>-0.23017137629384979</v>
      </c>
      <c r="I207">
        <v>-0.31213669209589773</v>
      </c>
      <c r="J207">
        <v>-0.55843653251553427</v>
      </c>
      <c r="K207">
        <v>-2.6839513055088911E-2</v>
      </c>
      <c r="L207">
        <v>-0.27716339179067973</v>
      </c>
      <c r="M207">
        <v>-0.3947788232736511</v>
      </c>
      <c r="N207">
        <v>0.1965004567995321</v>
      </c>
    </row>
    <row r="208" spans="1:14" x14ac:dyDescent="0.35">
      <c r="A208">
        <v>-0.43265669446195248</v>
      </c>
      <c r="B208">
        <v>-0.49463914470048209</v>
      </c>
      <c r="C208">
        <v>-0.2091303042095802</v>
      </c>
      <c r="D208">
        <v>-0.48389250517145749</v>
      </c>
      <c r="E208">
        <v>-0.64561170191961814</v>
      </c>
      <c r="F208">
        <v>-0.72298574693085094</v>
      </c>
      <c r="G208">
        <v>-0.37437956327787347</v>
      </c>
      <c r="H208">
        <v>-0.2364747774310523</v>
      </c>
      <c r="I208">
        <v>-0.31668182588077087</v>
      </c>
      <c r="J208">
        <v>-0.55925518477397596</v>
      </c>
      <c r="K208">
        <v>-2.7442697941927111E-2</v>
      </c>
      <c r="L208">
        <v>-0.2874589989976144</v>
      </c>
      <c r="M208">
        <v>-0.3992174288080963</v>
      </c>
      <c r="N208">
        <v>0.19755211737196149</v>
      </c>
    </row>
    <row r="209" spans="1:14" x14ac:dyDescent="0.35">
      <c r="A209">
        <v>-0.4333736428615822</v>
      </c>
      <c r="B209">
        <v>-0.49768578940204478</v>
      </c>
      <c r="C209">
        <v>-0.2120498684970116</v>
      </c>
      <c r="D209">
        <v>-0.48976520774837701</v>
      </c>
      <c r="E209">
        <v>-0.65232201896281694</v>
      </c>
      <c r="F209">
        <v>-0.7328239888840713</v>
      </c>
      <c r="G209">
        <v>-0.37627100491456389</v>
      </c>
      <c r="H209">
        <v>-0.2419741959844863</v>
      </c>
      <c r="I209">
        <v>-0.32174505772074008</v>
      </c>
      <c r="J209">
        <v>-0.56020053774130396</v>
      </c>
      <c r="K209">
        <v>-2.7964559126155919E-2</v>
      </c>
      <c r="L209">
        <v>-0.29796589610698021</v>
      </c>
      <c r="M209">
        <v>-0.40367848066251122</v>
      </c>
      <c r="N209">
        <v>0.19873687217549979</v>
      </c>
    </row>
    <row r="210" spans="1:14" x14ac:dyDescent="0.35">
      <c r="A210">
        <v>-0.43414288687699448</v>
      </c>
      <c r="B210">
        <v>-0.50026335044952575</v>
      </c>
      <c r="C210">
        <v>-0.21490012461309149</v>
      </c>
      <c r="D210">
        <v>-0.49654137466968251</v>
      </c>
      <c r="E210">
        <v>-0.6592120195582023</v>
      </c>
      <c r="F210">
        <v>-0.74258505111233042</v>
      </c>
      <c r="G210">
        <v>-0.37793895813164191</v>
      </c>
      <c r="H210">
        <v>-0.24661994870368889</v>
      </c>
      <c r="I210">
        <v>-0.32728412672353002</v>
      </c>
      <c r="J210">
        <v>-0.56129159044405164</v>
      </c>
      <c r="K210">
        <v>-2.8389797433392872E-2</v>
      </c>
      <c r="L210">
        <v>-0.30861087941291387</v>
      </c>
      <c r="M210">
        <v>-0.4081483423440872</v>
      </c>
      <c r="N210">
        <v>0.20007274556207319</v>
      </c>
    </row>
    <row r="211" spans="1:14" x14ac:dyDescent="0.35">
      <c r="A211">
        <v>-0.43498474145686389</v>
      </c>
      <c r="B211">
        <v>-0.50238928898784607</v>
      </c>
      <c r="C211">
        <v>-0.21762367623553661</v>
      </c>
      <c r="D211">
        <v>-0.50424723583225806</v>
      </c>
      <c r="E211">
        <v>-0.6662712457918456</v>
      </c>
      <c r="F211">
        <v>-0.75224933327496402</v>
      </c>
      <c r="G211">
        <v>-0.37939557207391422</v>
      </c>
      <c r="H211">
        <v>-0.25036931453816541</v>
      </c>
      <c r="I211">
        <v>-0.33324671701444331</v>
      </c>
      <c r="J211">
        <v>-0.56254944135906726</v>
      </c>
      <c r="K211">
        <v>-2.8701788346028319E-2</v>
      </c>
      <c r="L211">
        <v>-0.31931652773522501</v>
      </c>
      <c r="M211">
        <v>-0.41261207355384649</v>
      </c>
      <c r="N211">
        <v>0.2015782490635035</v>
      </c>
    </row>
    <row r="212" spans="1:14" x14ac:dyDescent="0.35">
      <c r="A212">
        <v>-0.43591698846338822</v>
      </c>
      <c r="B212">
        <v>-0.50408392165578775</v>
      </c>
      <c r="C212">
        <v>-0.22016541882707591</v>
      </c>
      <c r="D212">
        <v>-0.51289609868810082</v>
      </c>
      <c r="E212">
        <v>-0.6734850389267546</v>
      </c>
      <c r="F212">
        <v>-0.7617983555935659</v>
      </c>
      <c r="G212">
        <v>-0.3806563401974401</v>
      </c>
      <c r="H212">
        <v>-0.25318753057009857</v>
      </c>
      <c r="I212">
        <v>-0.3395716354694116</v>
      </c>
      <c r="J212">
        <v>-0.56399697808232574</v>
      </c>
      <c r="K212">
        <v>-2.8883070808348069E-2</v>
      </c>
      <c r="L212">
        <v>-0.33000192743500989</v>
      </c>
      <c r="M212">
        <v>-0.41705360872644232</v>
      </c>
      <c r="N212">
        <v>0.2032718484247362</v>
      </c>
    </row>
    <row r="213" spans="1:14" x14ac:dyDescent="0.35">
      <c r="A213">
        <v>-0.43695407481378901</v>
      </c>
      <c r="B213">
        <v>-0.5053698600043397</v>
      </c>
      <c r="C213">
        <v>-0.2224735590721707</v>
      </c>
      <c r="D213">
        <v>-0.52248804625461531</v>
      </c>
      <c r="E213">
        <v>-0.6808346928661404</v>
      </c>
      <c r="F213">
        <v>-0.77121508858824406</v>
      </c>
      <c r="G213">
        <v>-0.38173964588638221</v>
      </c>
      <c r="H213">
        <v>-0.25504878495237188</v>
      </c>
      <c r="I213">
        <v>-0.34619023359626411</v>
      </c>
      <c r="J213">
        <v>-0.5656584728734817</v>
      </c>
      <c r="K213">
        <v>-2.8915879101187869E-2</v>
      </c>
      <c r="L213">
        <v>-0.34058352066723069</v>
      </c>
      <c r="M213">
        <v>-0.42145598822301822</v>
      </c>
      <c r="N213">
        <v>0.20517134346301799</v>
      </c>
    </row>
    <row r="214" spans="1:14" x14ac:dyDescent="0.35">
      <c r="A214">
        <v>-0.43810639006857782</v>
      </c>
      <c r="B214">
        <v>-0.50627150184034164</v>
      </c>
      <c r="C214">
        <v>-0.22450060823007689</v>
      </c>
      <c r="D214">
        <v>-0.53300990415131722</v>
      </c>
      <c r="E214">
        <v>-0.688297665296556</v>
      </c>
      <c r="F214">
        <v>-0.78048424542523698</v>
      </c>
      <c r="G214">
        <v>-0.38266625172897228</v>
      </c>
      <c r="H214">
        <v>-0.25593715298268188</v>
      </c>
      <c r="I214">
        <v>-0.3530280336871563</v>
      </c>
      <c r="J214">
        <v>-0.56755909775210434</v>
      </c>
      <c r="K214">
        <v>-2.8782708352501629E-2</v>
      </c>
      <c r="L214">
        <v>-0.35097607607792008</v>
      </c>
      <c r="M214">
        <v>-0.42580163629945361</v>
      </c>
      <c r="N214">
        <v>0.20729318589388321</v>
      </c>
    </row>
    <row r="215" spans="1:14" x14ac:dyDescent="0.35">
      <c r="A215">
        <v>-0.43937965991268341</v>
      </c>
      <c r="B215">
        <v>-0.50681457930202711</v>
      </c>
      <c r="C215">
        <v>-0.22620432894622411</v>
      </c>
      <c r="D215">
        <v>-0.54443547280291504</v>
      </c>
      <c r="E215">
        <v>-0.69584784440106695</v>
      </c>
      <c r="F215">
        <v>-0.78959251688961984</v>
      </c>
      <c r="G215">
        <v>-0.38345874658038781</v>
      </c>
      <c r="H215">
        <v>-0.25584741957539953</v>
      </c>
      <c r="I215">
        <v>-0.36000651417850088</v>
      </c>
      <c r="J215">
        <v>-0.56972437515610252</v>
      </c>
      <c r="K215">
        <v>-2.8466902831551621E-2</v>
      </c>
      <c r="L215">
        <v>-0.36109377708319812</v>
      </c>
      <c r="M215">
        <v>-0.43007267813830641</v>
      </c>
      <c r="N215">
        <v>0.20965176669607591</v>
      </c>
    </row>
    <row r="216" spans="1:14" x14ac:dyDescent="0.35">
      <c r="A216">
        <v>-0.44077448764590338</v>
      </c>
      <c r="B216">
        <v>-0.50702576638635577</v>
      </c>
      <c r="C216">
        <v>-0.22754861418594879</v>
      </c>
      <c r="D216">
        <v>-0.55672601376455333</v>
      </c>
      <c r="E216">
        <v>-0.70345586907844826</v>
      </c>
      <c r="F216">
        <v>-0.79852873208667319</v>
      </c>
      <c r="G216">
        <v>-0.38414096513275098</v>
      </c>
      <c r="H216">
        <v>-0.25478573368117452</v>
      </c>
      <c r="I216">
        <v>-0.36704500596913192</v>
      </c>
      <c r="J216">
        <v>-0.57217958133804991</v>
      </c>
      <c r="K216">
        <v>-2.7953253955598001E-2</v>
      </c>
      <c r="L216">
        <v>-0.37085141785428283</v>
      </c>
      <c r="M216">
        <v>-0.4342512867565726</v>
      </c>
      <c r="N216">
        <v>0.2122587095311611</v>
      </c>
    </row>
    <row r="217" spans="1:14" x14ac:dyDescent="0.35">
      <c r="A217">
        <v>-0.44228606891678268</v>
      </c>
      <c r="B217">
        <v>-0.50693234744872484</v>
      </c>
      <c r="C217">
        <v>-0.22850427688905839</v>
      </c>
      <c r="D217">
        <v>-0.56983097262041049</v>
      </c>
      <c r="E217">
        <v>-0.71108950005660354</v>
      </c>
      <c r="F217">
        <v>-0.80728393281054522</v>
      </c>
      <c r="G217">
        <v>-0.38473739508319937</v>
      </c>
      <c r="H217">
        <v>-0.2527700470841836</v>
      </c>
      <c r="I217">
        <v>-0.37406265009238032</v>
      </c>
      <c r="J217">
        <v>-0.57494911976282914</v>
      </c>
      <c r="K217">
        <v>-2.7228592340852838E-2</v>
      </c>
      <c r="L217">
        <v>-0.38016569121638</v>
      </c>
      <c r="M217">
        <v>-0.43832004952682918</v>
      </c>
      <c r="N217">
        <v>0.21512220933220569</v>
      </c>
    </row>
    <row r="218" spans="1:14" x14ac:dyDescent="0.35">
      <c r="A218">
        <v>-0.4439040963983949</v>
      </c>
      <c r="B218">
        <v>-0.50656194760335183</v>
      </c>
      <c r="C218">
        <v>-0.22904972995184639</v>
      </c>
      <c r="D218">
        <v>-0.58368891546137647</v>
      </c>
      <c r="E218">
        <v>-0.71871403817486801</v>
      </c>
      <c r="F218">
        <v>-0.81585135552821875</v>
      </c>
      <c r="G218">
        <v>-0.385272587168215</v>
      </c>
      <c r="H218">
        <v>-0.24983030042561791</v>
      </c>
      <c r="I218">
        <v>-0.3809803673053942</v>
      </c>
      <c r="J218">
        <v>-0.57805588111227379</v>
      </c>
      <c r="K218">
        <v>-2.6282355867827789E-2</v>
      </c>
      <c r="L218">
        <v>-0.38895654611819452</v>
      </c>
      <c r="M218">
        <v>-0.44226234342629828</v>
      </c>
      <c r="N218">
        <v>0.2182464546847557</v>
      </c>
    </row>
    <row r="219" spans="1:14" x14ac:dyDescent="0.35">
      <c r="A219">
        <v>-0.44561286207444972</v>
      </c>
      <c r="B219">
        <v>-0.50594232544005635</v>
      </c>
      <c r="C219">
        <v>-0.2291715383363275</v>
      </c>
      <c r="D219">
        <v>-0.59822865175404161</v>
      </c>
      <c r="E219">
        <v>-0.72629278466655478</v>
      </c>
      <c r="F219">
        <v>-0.82422632135944696</v>
      </c>
      <c r="G219">
        <v>-0.3857705833895384</v>
      </c>
      <c r="H219">
        <v>-0.2460083318342825</v>
      </c>
      <c r="I219">
        <v>-0.38772279145900868</v>
      </c>
      <c r="J219">
        <v>-0.58152060557178586</v>
      </c>
      <c r="K219">
        <v>-2.510711421901313E-2</v>
      </c>
      <c r="L219">
        <v>-0.39714858567255013</v>
      </c>
      <c r="M219">
        <v>-0.44606270798142128</v>
      </c>
      <c r="N219">
        <v>0.22163116864996041</v>
      </c>
    </row>
    <row r="220" spans="1:14" x14ac:dyDescent="0.35">
      <c r="A220">
        <v>-0.44739155623248911</v>
      </c>
      <c r="B220">
        <v>-0.50510122750000264</v>
      </c>
      <c r="C220">
        <v>-0.22886482847129491</v>
      </c>
      <c r="D220">
        <v>-0.61337051356820993</v>
      </c>
      <c r="E220">
        <v>-0.73378753684012921</v>
      </c>
      <c r="F220">
        <v>-0.83240604057985124</v>
      </c>
      <c r="G220">
        <v>-0.38625437875536939</v>
      </c>
      <c r="H220">
        <v>-0.24135749672971579</v>
      </c>
      <c r="I220">
        <v>-0.39422012057661598</v>
      </c>
      <c r="J220">
        <v>-0.58536126226362128</v>
      </c>
      <c r="K220">
        <v>-2.3699030144070932E-2</v>
      </c>
      <c r="L220">
        <v>-0.40467247076627538</v>
      </c>
      <c r="M220">
        <v>-0.44970720520230378</v>
      </c>
      <c r="N220">
        <v>0.22527129537294929</v>
      </c>
    </row>
    <row r="221" spans="1:14" x14ac:dyDescent="0.35">
      <c r="A221">
        <v>-0.44921475464860983</v>
      </c>
      <c r="B221">
        <v>-0.50406630218952841</v>
      </c>
      <c r="C221">
        <v>-0.2281335444967105</v>
      </c>
      <c r="D221">
        <v>-0.62902775964779778</v>
      </c>
      <c r="E221">
        <v>-0.74115911147375968</v>
      </c>
      <c r="F221">
        <v>-0.84038934352671291</v>
      </c>
      <c r="G221">
        <v>-0.38674543172097309</v>
      </c>
      <c r="H221">
        <v>-0.23594200018786179</v>
      </c>
      <c r="I221">
        <v>-0.40040984212792452</v>
      </c>
      <c r="J221">
        <v>-0.58959246017274403</v>
      </c>
      <c r="K221">
        <v>-2.2058239040589459E-2</v>
      </c>
      <c r="L221">
        <v>-0.41146628973982052</v>
      </c>
      <c r="M221">
        <v>-0.45318375658108612</v>
      </c>
      <c r="N221">
        <v>0.22915684991500759</v>
      </c>
    </row>
    <row r="222" spans="1:14" x14ac:dyDescent="0.35">
      <c r="A222">
        <v>-0.45105307892320567</v>
      </c>
      <c r="B222">
        <v>-0.50286506816592436</v>
      </c>
      <c r="C222">
        <v>-0.226990545980847</v>
      </c>
      <c r="D222">
        <v>-0.64510807254784908</v>
      </c>
      <c r="E222">
        <v>-0.74836788772572227</v>
      </c>
      <c r="F222">
        <v>-0.84817635403506841</v>
      </c>
      <c r="G222">
        <v>-0.38726323800149492</v>
      </c>
      <c r="H222">
        <v>-0.22983595536232929</v>
      </c>
      <c r="I222">
        <v>-0.40623829188170651</v>
      </c>
      <c r="J222">
        <v>-0.5942249046382404</v>
      </c>
      <c r="K222">
        <v>-2.0189131260622158E-2</v>
      </c>
      <c r="L222">
        <v>-0.41747685242223648</v>
      </c>
      <c r="M222">
        <v>-0.45648244841210389</v>
      </c>
      <c r="N222">
        <v>0.23327293743590369</v>
      </c>
    </row>
    <row r="223" spans="1:14" x14ac:dyDescent="0.35">
      <c r="A223">
        <v>-0.45287400944473261</v>
      </c>
      <c r="B223">
        <v>-0.50152492885036892</v>
      </c>
      <c r="C223">
        <v>-0.22545754701682699</v>
      </c>
      <c r="D223">
        <v>-0.66151511774719296</v>
      </c>
      <c r="E223">
        <v>-0.75537436146058923</v>
      </c>
      <c r="F223">
        <v>-0.85576812450378448</v>
      </c>
      <c r="G223">
        <v>-0.38782498131382148</v>
      </c>
      <c r="H223">
        <v>-0.2231221928370424</v>
      </c>
      <c r="I223">
        <v>-0.41166200894226529</v>
      </c>
      <c r="J223">
        <v>-0.59926491325948739</v>
      </c>
      <c r="K223">
        <v>-1.810052552618124E-2</v>
      </c>
      <c r="L223">
        <v>-0.42266086742790071</v>
      </c>
      <c r="M223">
        <v>-0.45959579819418278</v>
      </c>
      <c r="N223">
        <v>0.23759993653897471</v>
      </c>
    </row>
    <row r="224" spans="1:14" x14ac:dyDescent="0.35">
      <c r="A224">
        <v>-0.45464282593342098</v>
      </c>
      <c r="B224">
        <v>-0.50007322110215924</v>
      </c>
      <c r="C224">
        <v>-0.22356490155018349</v>
      </c>
      <c r="D224">
        <v>-0.6781501350168071</v>
      </c>
      <c r="E224">
        <v>-0.76213970347454207</v>
      </c>
      <c r="F224">
        <v>-0.86316625332224461</v>
      </c>
      <c r="G224">
        <v>-0.38844527277825591</v>
      </c>
      <c r="H224">
        <v>-0.21589085632529861</v>
      </c>
      <c r="I224">
        <v>-0.41664885320583878</v>
      </c>
      <c r="J224">
        <v>-0.60471400461377911</v>
      </c>
      <c r="K224">
        <v>-1.5805726404904519E-2</v>
      </c>
      <c r="L224">
        <v>-0.42698596525888283</v>
      </c>
      <c r="M224">
        <v>-0.4625189765821931</v>
      </c>
      <c r="N224">
        <v>0.24211383162871039</v>
      </c>
    </row>
    <row r="225" spans="1:14" x14ac:dyDescent="0.35">
      <c r="A225">
        <v>-0.45632364685823212</v>
      </c>
      <c r="B225">
        <v>-0.49853728306937839</v>
      </c>
      <c r="C225">
        <v>-0.221351243978539</v>
      </c>
      <c r="D225">
        <v>-0.69491353420833057</v>
      </c>
      <c r="E225">
        <v>-0.7686263149757373</v>
      </c>
      <c r="F225">
        <v>-0.87037250572461922</v>
      </c>
      <c r="G225">
        <v>-0.38913598817588019</v>
      </c>
      <c r="H225">
        <v>-0.20823782927217141</v>
      </c>
      <c r="I225">
        <v>-0.42117885565482638</v>
      </c>
      <c r="J225">
        <v>-0.61056857226413541</v>
      </c>
      <c r="K225">
        <v>-1.332246336876786E-2</v>
      </c>
      <c r="L225">
        <v>-0.43043153613962909</v>
      </c>
      <c r="M225">
        <v>-0.46524998114085392</v>
      </c>
      <c r="N225">
        <v>0.24678667157899381</v>
      </c>
    </row>
    <row r="226" spans="1:14" x14ac:dyDescent="0.35">
      <c r="A226">
        <v>-0.45788053613567931</v>
      </c>
      <c r="B226">
        <v>-0.49694452471097611</v>
      </c>
      <c r="C226">
        <v>-0.2188629972694294</v>
      </c>
      <c r="D226">
        <v>-0.71170646989966357</v>
      </c>
      <c r="E226">
        <v>-0.77479837462735723</v>
      </c>
      <c r="F226">
        <v>-0.87738845833219692</v>
      </c>
      <c r="G226">
        <v>-0.38990620908632861</v>
      </c>
      <c r="H226">
        <v>-0.20026304375651449</v>
      </c>
      <c r="I226">
        <v>-0.42524477681185152</v>
      </c>
      <c r="J226">
        <v>-0.61681965508577719</v>
      </c>
      <c r="K226">
        <v>-1.067271308252238E-2</v>
      </c>
      <c r="L226">
        <v>-0.43298935992688931</v>
      </c>
      <c r="M226">
        <v>-0.46778975989376548</v>
      </c>
      <c r="N226">
        <v>0.25158712746808909</v>
      </c>
    </row>
    <row r="227" spans="1:14" x14ac:dyDescent="0.35">
      <c r="A227">
        <v>-0.45927864333546081</v>
      </c>
      <c r="B227">
        <v>-0.49532248504280219</v>
      </c>
      <c r="C227">
        <v>-0.21615376303071801</v>
      </c>
      <c r="D227">
        <v>-0.72843237182009624</v>
      </c>
      <c r="E227">
        <v>-0.7806223722944079</v>
      </c>
      <c r="F227">
        <v>-0.88421518592181947</v>
      </c>
      <c r="G227">
        <v>-0.39076227030118282</v>
      </c>
      <c r="H227">
        <v>-0.19206872669026251</v>
      </c>
      <c r="I227">
        <v>-0.42885235450522791</v>
      </c>
      <c r="J227">
        <v>-0.62345281304779476</v>
      </c>
      <c r="K227">
        <v>-7.8824099977374829E-3</v>
      </c>
      <c r="L227">
        <v>-0.43466401488204198</v>
      </c>
      <c r="M227">
        <v>-0.47014228423912929</v>
      </c>
      <c r="N227">
        <v>0.25648112068268192</v>
      </c>
    </row>
    <row r="228" spans="1:14" x14ac:dyDescent="0.35">
      <c r="A228">
        <v>-0.46048534213023551</v>
      </c>
      <c r="B228">
        <v>-0.49369886286381259</v>
      </c>
      <c r="C228">
        <v>-0.21328360924565709</v>
      </c>
      <c r="D228">
        <v>-0.74499841045987836</v>
      </c>
      <c r="E228">
        <v>-0.78606762519057938</v>
      </c>
      <c r="F228">
        <v>-0.89085300655997379</v>
      </c>
      <c r="G228">
        <v>-0.39170791210482209</v>
      </c>
      <c r="H228">
        <v>-0.1837576379897321</v>
      </c>
      <c r="I228">
        <v>-0.43202022902298509</v>
      </c>
      <c r="J228">
        <v>-0.63044811539102774</v>
      </c>
      <c r="K228">
        <v>-4.9810530020870658E-3</v>
      </c>
      <c r="L228">
        <v>-0.43547306147732462</v>
      </c>
      <c r="M228">
        <v>-0.47231457211984301</v>
      </c>
      <c r="N228">
        <v>0.26143249395847318</v>
      </c>
    </row>
    <row r="229" spans="1:14" x14ac:dyDescent="0.35">
      <c r="A229">
        <v>-0.46147133101722382</v>
      </c>
      <c r="B229">
        <v>-0.49210151214523279</v>
      </c>
      <c r="C229">
        <v>-0.21031827191098881</v>
      </c>
      <c r="D229">
        <v>-0.76131687958412542</v>
      </c>
      <c r="E229">
        <v>-0.79110677229292037</v>
      </c>
      <c r="F229">
        <v>-0.89730129834932448</v>
      </c>
      <c r="G229">
        <v>-0.39274453231989531</v>
      </c>
      <c r="H229">
        <v>-0.17543135084281761</v>
      </c>
      <c r="I229">
        <v>-0.43477954177485151</v>
      </c>
      <c r="J229">
        <v>-0.63778024575174186</v>
      </c>
      <c r="K229">
        <v>-2.001217884323836E-3</v>
      </c>
      <c r="L229">
        <v>-0.43544700573436051</v>
      </c>
      <c r="M229">
        <v>-0.47431666330065048</v>
      </c>
      <c r="N229">
        <v>0.26640370124984319</v>
      </c>
    </row>
    <row r="230" spans="1:14" x14ac:dyDescent="0.35">
      <c r="A230">
        <v>-0.46221166055088148</v>
      </c>
      <c r="B230">
        <v>-0.49055839859014938</v>
      </c>
      <c r="C230">
        <v>-0.20732828675876649</v>
      </c>
      <c r="D230">
        <v>-0.77730647945684694</v>
      </c>
      <c r="E230">
        <v>-0.79571624260951346</v>
      </c>
      <c r="F230">
        <v>-0.90355839771870627</v>
      </c>
      <c r="G230">
        <v>-0.39387152960861549</v>
      </c>
      <c r="H230">
        <v>-0.1671886157611269</v>
      </c>
      <c r="I230">
        <v>-0.43717321259742897</v>
      </c>
      <c r="J230">
        <v>-0.64541872626563901</v>
      </c>
      <c r="K230">
        <v>1.022013100696384E-3</v>
      </c>
      <c r="L230">
        <v>-0.43462905303878691</v>
      </c>
      <c r="M230">
        <v>-0.47616154915464709</v>
      </c>
      <c r="N230">
        <v>0.27135649690740687</v>
      </c>
    </row>
    <row r="231" spans="1:14" x14ac:dyDescent="0.35">
      <c r="A231">
        <v>-0.46268665262624248</v>
      </c>
      <c r="B231">
        <v>-0.489097519084563</v>
      </c>
      <c r="C231">
        <v>-0.20438806674299309</v>
      </c>
      <c r="D231">
        <v>-0.79289348642293334</v>
      </c>
      <c r="E231">
        <v>-0.7998766921147169</v>
      </c>
      <c r="F231">
        <v>-0.90962158541788796</v>
      </c>
      <c r="G231">
        <v>-0.39508672649079202</v>
      </c>
      <c r="H231">
        <v>-0.15912383916219139</v>
      </c>
      <c r="I231">
        <v>-0.43925491062845268</v>
      </c>
      <c r="J231">
        <v>-0.65332826008300593</v>
      </c>
      <c r="K231">
        <v>4.0516920632462927E-3</v>
      </c>
      <c r="L231">
        <v>-0.4330746673705157</v>
      </c>
      <c r="M231">
        <v>-0.47786505950675401</v>
      </c>
      <c r="N231">
        <v>0.27625260964784581</v>
      </c>
    </row>
    <row r="232" spans="1:14" x14ac:dyDescent="0.35">
      <c r="A232">
        <v>-0.46288267989642762</v>
      </c>
      <c r="B232">
        <v>-0.48774678998697851</v>
      </c>
      <c r="C232">
        <v>-0.20157494014625141</v>
      </c>
      <c r="D232">
        <v>-0.80801279605866405</v>
      </c>
      <c r="E232">
        <v>-0.80357340299091184</v>
      </c>
      <c r="F232">
        <v>-0.91548716210147063</v>
      </c>
      <c r="G232">
        <v>-0.39638685791280892</v>
      </c>
      <c r="H232">
        <v>-0.15132569608239879</v>
      </c>
      <c r="I232">
        <v>-0.44108774402063838</v>
      </c>
      <c r="J232">
        <v>-0.66146918904298602</v>
      </c>
      <c r="K232">
        <v>7.0497031211793626E-3</v>
      </c>
      <c r="L232">
        <v>-0.43085095232202159</v>
      </c>
      <c r="M232">
        <v>-0.47944570895336491</v>
      </c>
      <c r="N232">
        <v>0.28105439143142441</v>
      </c>
    </row>
    <row r="233" spans="1:14" x14ac:dyDescent="0.35">
      <c r="A233">
        <v>-0.46279277727136942</v>
      </c>
      <c r="B233">
        <v>-0.48653391293965947</v>
      </c>
      <c r="C233">
        <v>-0.19896816310389909</v>
      </c>
      <c r="D233">
        <v>-0.82260882836393101</v>
      </c>
      <c r="E233">
        <v>-0.8067966375002591</v>
      </c>
      <c r="F233">
        <v>-0.92115061066152215</v>
      </c>
      <c r="G233">
        <v>-0.39776810894329451</v>
      </c>
      <c r="H233">
        <v>-0.143875887625871</v>
      </c>
      <c r="I233">
        <v>-0.4427427042686638</v>
      </c>
      <c r="J233">
        <v>-0.66979806051265278</v>
      </c>
      <c r="K233">
        <v>9.9775021650359008E-3</v>
      </c>
      <c r="L233">
        <v>-0.42803586963046308</v>
      </c>
      <c r="M233">
        <v>-0.48092450488804578</v>
      </c>
      <c r="N233">
        <v>0.28572543501666331</v>
      </c>
    </row>
    <row r="234" spans="1:14" x14ac:dyDescent="0.35">
      <c r="A234">
        <v>-0.46241706257199061</v>
      </c>
      <c r="B234">
        <v>-0.48548622803332009</v>
      </c>
      <c r="C234">
        <v>-0.19664791917421451</v>
      </c>
      <c r="D234">
        <v>-0.83663628448485206</v>
      </c>
      <c r="E234">
        <v>-0.80954193773053618</v>
      </c>
      <c r="F234">
        <v>-0.92660683756896134</v>
      </c>
      <c r="G234">
        <v>-0.399226683209573</v>
      </c>
      <c r="H234">
        <v>-0.13684804833723871</v>
      </c>
      <c r="I234">
        <v>-0.44429691087807299</v>
      </c>
      <c r="J234">
        <v>-0.67826829461833604</v>
      </c>
      <c r="K234">
        <v>1.2796882818495449E-2</v>
      </c>
      <c r="L234">
        <v>-0.42471730916243189</v>
      </c>
      <c r="M234">
        <v>-0.48232471941258598</v>
      </c>
      <c r="N234">
        <v>0.29023115634224772</v>
      </c>
    </row>
    <row r="235" spans="1:14" x14ac:dyDescent="0.35">
      <c r="A235">
        <v>-0.46176294964107001</v>
      </c>
      <c r="B235">
        <v>-0.4846305639066486</v>
      </c>
      <c r="C235">
        <v>-0.1946943174622788</v>
      </c>
      <c r="D235">
        <v>-0.85006074535759168</v>
      </c>
      <c r="E235">
        <v>-0.81181036194248257</v>
      </c>
      <c r="F235">
        <v>-0.93185048085431177</v>
      </c>
      <c r="G235">
        <v>-0.40075938202890171</v>
      </c>
      <c r="H235">
        <v>-0.13030680710370751</v>
      </c>
      <c r="I235">
        <v>-0.44583171060311599</v>
      </c>
      <c r="J235">
        <v>-0.68683094026992109</v>
      </c>
      <c r="K235">
        <v>1.547075128898001E-2</v>
      </c>
      <c r="L235">
        <v>-0.42099202236649091</v>
      </c>
      <c r="M235">
        <v>-0.48367162752062842</v>
      </c>
      <c r="N235">
        <v>0.29453933899668527</v>
      </c>
    </row>
    <row r="236" spans="1:14" x14ac:dyDescent="0.35">
      <c r="A236">
        <v>-0.46084514432821949</v>
      </c>
      <c r="B236">
        <v>-0.48399309304344129</v>
      </c>
      <c r="C236">
        <v>-0.19318639994492059</v>
      </c>
      <c r="D236">
        <v>-0.86285910363335283</v>
      </c>
      <c r="E236">
        <v>-0.81360864848617176</v>
      </c>
      <c r="F236">
        <v>-0.93687626848774208</v>
      </c>
      <c r="G236">
        <v>-0.40236417299650112</v>
      </c>
      <c r="H236">
        <v>-0.12430700680878461</v>
      </c>
      <c r="I236">
        <v>-0.44743069168003302</v>
      </c>
      <c r="J236">
        <v>-0.69543550548254096</v>
      </c>
      <c r="K236">
        <v>1.796389137965804E-2</v>
      </c>
      <c r="L236">
        <v>-0.41696442992560989</v>
      </c>
      <c r="M236">
        <v>-0.48499221445313828</v>
      </c>
      <c r="N236">
        <v>0.29862063808740641</v>
      </c>
    </row>
    <row r="237" spans="1:14" x14ac:dyDescent="0.35">
      <c r="A237">
        <v>-0.45968542149380381</v>
      </c>
      <c r="B237">
        <v>-0.48359919850692279</v>
      </c>
      <c r="C237">
        <v>-0.19220116825720621</v>
      </c>
      <c r="D237">
        <v>-0.87501982148242874</v>
      </c>
      <c r="E237">
        <v>-0.81494929930447135</v>
      </c>
      <c r="F237">
        <v>-0.94167940821849605</v>
      </c>
      <c r="G237">
        <v>-0.40404072632933108</v>
      </c>
      <c r="H237">
        <v>-0.1188930915345878</v>
      </c>
      <c r="I237">
        <v>-0.44917767679504911</v>
      </c>
      <c r="J237">
        <v>-0.70403084461814736</v>
      </c>
      <c r="K237">
        <v>2.0243699625995148E-2</v>
      </c>
      <c r="L237">
        <v>-0.41274531420522459</v>
      </c>
      <c r="M237">
        <v>-0.48631485592663948</v>
      </c>
      <c r="N237">
        <v>0.3024490401527174</v>
      </c>
    </row>
    <row r="238" spans="1:14" x14ac:dyDescent="0.35">
      <c r="A238">
        <v>-0.45831218910267252</v>
      </c>
      <c r="B238">
        <v>-0.4834733559406601</v>
      </c>
      <c r="C238">
        <v>-0.19181264040019391</v>
      </c>
      <c r="D238">
        <v>-0.88654300855573176</v>
      </c>
      <c r="E238">
        <v>-0.81585057682408291</v>
      </c>
      <c r="F238">
        <v>-0.94625598867141569</v>
      </c>
      <c r="G238">
        <v>-0.40579089776295868</v>
      </c>
      <c r="H238">
        <v>-0.11409867406039</v>
      </c>
      <c r="I238">
        <v>-0.45115475866999688</v>
      </c>
      <c r="J238">
        <v>-0.71256608255552756</v>
      </c>
      <c r="K238">
        <v>2.2280869601043921E-2</v>
      </c>
      <c r="L238">
        <v>-0.40845040834183521</v>
      </c>
      <c r="M238">
        <v>-0.48766897594036851</v>
      </c>
      <c r="N238">
        <v>0.30600227478632153</v>
      </c>
    </row>
    <row r="239" spans="1:14" x14ac:dyDescent="0.35">
      <c r="A239">
        <v>-0.45675985307045691</v>
      </c>
      <c r="B239">
        <v>-0.48363903208101527</v>
      </c>
      <c r="C239">
        <v>-0.192090948500546</v>
      </c>
      <c r="D239">
        <v>-0.89744031655958345</v>
      </c>
      <c r="E239">
        <v>-0.81633641034871118</v>
      </c>
      <c r="F239">
        <v>-0.95060337170836107</v>
      </c>
      <c r="G239">
        <v>-0.40761913840503888</v>
      </c>
      <c r="H239">
        <v>-0.1099462991909093</v>
      </c>
      <c r="I239">
        <v>-0.45344043917233628</v>
      </c>
      <c r="J239">
        <v>-0.72099155380098168</v>
      </c>
      <c r="K239">
        <v>2.4050004310376849E-2</v>
      </c>
      <c r="L239">
        <v>-0.40419889630681988</v>
      </c>
      <c r="M239">
        <v>-0.48908468790286519</v>
      </c>
      <c r="N239">
        <v>0.30926217277363938</v>
      </c>
    </row>
    <row r="240" spans="1:14" x14ac:dyDescent="0.35">
      <c r="A240">
        <v>-0.4550680032738601</v>
      </c>
      <c r="B240">
        <v>-0.48411859836179971</v>
      </c>
      <c r="C240">
        <v>-0.19310148954230039</v>
      </c>
      <c r="D240">
        <v>-0.90773464949248961</v>
      </c>
      <c r="E240">
        <v>-0.81643621066658412</v>
      </c>
      <c r="F240">
        <v>-0.9547205575069686</v>
      </c>
      <c r="G240">
        <v>-0.40953281472295439</v>
      </c>
      <c r="H240">
        <v>-0.10644741888985371</v>
      </c>
      <c r="I240">
        <v>-0.45610792711698522</v>
      </c>
      <c r="J240">
        <v>-0.72925973348974971</v>
      </c>
      <c r="K240">
        <v>2.5530136688978189E-2</v>
      </c>
      <c r="L240">
        <v>-0.4001118414342848</v>
      </c>
      <c r="M240">
        <v>-0.49059242565073768</v>
      </c>
      <c r="N240">
        <v>0.31221496509277302</v>
      </c>
    </row>
    <row r="241" spans="1:14" x14ac:dyDescent="0.35">
      <c r="A241">
        <v>-0.45328044669832401</v>
      </c>
      <c r="B241">
        <v>-0.48493325550458272</v>
      </c>
      <c r="C241">
        <v>-0.19490414144843979</v>
      </c>
      <c r="D241">
        <v>-0.9174596914729598</v>
      </c>
      <c r="E241">
        <v>-0.81618459427099666</v>
      </c>
      <c r="F241">
        <v>-0.95860850607419401</v>
      </c>
      <c r="G241">
        <v>-0.41154242572004479</v>
      </c>
      <c r="H241">
        <v>-0.1036025926051352</v>
      </c>
      <c r="I241">
        <v>-0.45922364192979609</v>
      </c>
      <c r="J241">
        <v>-0.73732613729421281</v>
      </c>
      <c r="K241">
        <v>2.670514077575525E-2</v>
      </c>
      <c r="L241">
        <v>-0.39631056395120368</v>
      </c>
      <c r="M241">
        <v>-0.4922225713495112</v>
      </c>
      <c r="N241">
        <v>0.31485151730276972</v>
      </c>
    </row>
    <row r="242" spans="1:14" x14ac:dyDescent="0.35">
      <c r="A242">
        <v>-0.45144411793311612</v>
      </c>
      <c r="B242">
        <v>-0.48610296245275109</v>
      </c>
      <c r="C242">
        <v>-0.19755255664070859</v>
      </c>
      <c r="D242">
        <v>-0.92665925718332076</v>
      </c>
      <c r="E242">
        <v>-0.81562102125237601</v>
      </c>
      <c r="F242">
        <v>-0.96227040162383126</v>
      </c>
      <c r="G242">
        <v>-0.41366170908071348</v>
      </c>
      <c r="H242">
        <v>-0.10140192037755109</v>
      </c>
      <c r="I242">
        <v>-0.46284596051858529</v>
      </c>
      <c r="J242">
        <v>-0.74515016844876492</v>
      </c>
      <c r="K242">
        <v>2.7564020193116431E-2</v>
      </c>
      <c r="L242">
        <v>-0.39291499036355049</v>
      </c>
      <c r="M242">
        <v>-0.49400508714017938</v>
      </c>
      <c r="N242">
        <v>0.31716749469055838</v>
      </c>
    </row>
    <row r="243" spans="1:14" x14ac:dyDescent="0.35">
      <c r="A243">
        <v>-0.44960790017226238</v>
      </c>
      <c r="B243">
        <v>-0.48764636098492531</v>
      </c>
      <c r="C243">
        <v>-0.20109354402814361</v>
      </c>
      <c r="D243">
        <v>-0.93538647325659241</v>
      </c>
      <c r="E243">
        <v>-0.81478935347111126</v>
      </c>
      <c r="F243">
        <v>-0.96571184919508468</v>
      </c>
      <c r="G243">
        <v>-0.41590763323568858</v>
      </c>
      <c r="H243">
        <v>-9.9825707743811165E-2</v>
      </c>
      <c r="I243">
        <v>-0.46702423335403859</v>
      </c>
      <c r="J243">
        <v>-0.75269589216330246</v>
      </c>
      <c r="K243">
        <v>2.8101065850989929E-2</v>
      </c>
      <c r="L243">
        <v>-0.39004199876766421</v>
      </c>
      <c r="M243">
        <v>-0.49596915671013619</v>
      </c>
      <c r="N243">
        <v>0.31916345499206522</v>
      </c>
    </row>
    <row r="244" spans="1:14" x14ac:dyDescent="0.35">
      <c r="A244">
        <v>-0.44782139169986662</v>
      </c>
      <c r="B244">
        <v>-0.4895806862376979</v>
      </c>
      <c r="C244">
        <v>-0.2055665482253026</v>
      </c>
      <c r="D244">
        <v>-0.94370280241974669</v>
      </c>
      <c r="E244">
        <v>-0.8137373419964522</v>
      </c>
      <c r="F244">
        <v>-0.96894099598853245</v>
      </c>
      <c r="G244">
        <v>-0.41830027748337711</v>
      </c>
      <c r="H244">
        <v>-9.8845351078939103E-2</v>
      </c>
      <c r="I244">
        <v>-0.47179808330804462</v>
      </c>
      <c r="J244">
        <v>-0.75993272016186886</v>
      </c>
      <c r="K244">
        <v>2.8315880813808651E-2</v>
      </c>
      <c r="L244">
        <v>-0.38780378408968369</v>
      </c>
      <c r="M244">
        <v>-0.49814284182297519</v>
      </c>
      <c r="N244">
        <v>0.32084486730237771</v>
      </c>
    </row>
    <row r="245" spans="1:14" x14ac:dyDescent="0.35">
      <c r="A245">
        <v>-0.44613365373620623</v>
      </c>
      <c r="B245">
        <v>-0.49192165343467659</v>
      </c>
      <c r="C245">
        <v>-0.21100323185183001</v>
      </c>
      <c r="D245">
        <v>-0.95167692577584617</v>
      </c>
      <c r="E245">
        <v>-0.81251605498039225</v>
      </c>
      <c r="F245">
        <v>-0.97196857310036577</v>
      </c>
      <c r="G245">
        <v>-0.42086260712574658</v>
      </c>
      <c r="H245">
        <v>-9.8424421244438065E-2</v>
      </c>
      <c r="I245">
        <v>-0.4771969880105722</v>
      </c>
      <c r="J245">
        <v>-0.76683599050347162</v>
      </c>
      <c r="K245">
        <v>2.821327633688497E-2</v>
      </c>
      <c r="L245">
        <v>-0.38630626595571022</v>
      </c>
      <c r="M245">
        <v>-0.50055275744853089</v>
      </c>
      <c r="N245">
        <v>0.32222205759295652</v>
      </c>
    </row>
    <row r="246" spans="1:14" x14ac:dyDescent="0.35">
      <c r="A246">
        <v>-0.44459197562733088</v>
      </c>
      <c r="B246">
        <v>-0.49468331238420049</v>
      </c>
      <c r="C246">
        <v>-0.21742716340260421</v>
      </c>
      <c r="D246">
        <v>-0.95938350210849244</v>
      </c>
      <c r="E246">
        <v>-0.81117925914930566</v>
      </c>
      <c r="F246">
        <v>-0.97480785664368419</v>
      </c>
      <c r="G246">
        <v>-0.42362015468963848</v>
      </c>
      <c r="H246">
        <v>-9.8519913596302189E-2</v>
      </c>
      <c r="I246">
        <v>-0.48324013452642228</v>
      </c>
      <c r="J246">
        <v>-0.77338743002754562</v>
      </c>
      <c r="K246">
        <v>2.7803048565212759E-2</v>
      </c>
      <c r="L246">
        <v>-0.38564755977145282</v>
      </c>
      <c r="M246">
        <v>-0.50322376778014721</v>
      </c>
      <c r="N246">
        <v>0.32331008271432687</v>
      </c>
    </row>
    <row r="247" spans="1:14" x14ac:dyDescent="0.35">
      <c r="A247">
        <v>-0.44324069266901489</v>
      </c>
      <c r="B247">
        <v>-0.49787786363819458</v>
      </c>
      <c r="C247">
        <v>-0.22485360991802489</v>
      </c>
      <c r="D247">
        <v>-0.96690182636631761</v>
      </c>
      <c r="E247">
        <v>-0.80978276992151699</v>
      </c>
      <c r="F247">
        <v>-0.97747455072361333</v>
      </c>
      <c r="G247">
        <v>-0.42660062134561189</v>
      </c>
      <c r="H247">
        <v>-9.9083624612777754E-2</v>
      </c>
      <c r="I247">
        <v>-0.48993652521780012</v>
      </c>
      <c r="J247">
        <v>-0.7795754887952171</v>
      </c>
      <c r="K247">
        <v>2.7099649869358089E-2</v>
      </c>
      <c r="L247">
        <v>-0.38591652934850629</v>
      </c>
      <c r="M247">
        <v>-0.50617870439060308</v>
      </c>
      <c r="N247">
        <v>0.32412853564497701</v>
      </c>
    </row>
    <row r="248" spans="1:14" x14ac:dyDescent="0.35">
      <c r="A248">
        <v>-0.44212009027245541</v>
      </c>
      <c r="B248">
        <v>-0.50151543336239968</v>
      </c>
      <c r="C248">
        <v>-0.23328943099179611</v>
      </c>
      <c r="D248">
        <v>-0.97431441236577143</v>
      </c>
      <c r="E248">
        <v>-0.80838378667009891</v>
      </c>
      <c r="F248">
        <v>-0.97998659842449953</v>
      </c>
      <c r="G248">
        <v>-0.42983341433573591</v>
      </c>
      <c r="H248">
        <v>-0.10006361020034051</v>
      </c>
      <c r="I248">
        <v>-0.49728530660870618</v>
      </c>
      <c r="J248">
        <v>-0.785395537980067</v>
      </c>
      <c r="K248">
        <v>2.6121772076708179E-2</v>
      </c>
      <c r="L248">
        <v>-0.38719143774049058</v>
      </c>
      <c r="M248">
        <v>-0.50943810723963778</v>
      </c>
      <c r="N248">
        <v>0.32470128497056822</v>
      </c>
    </row>
    <row r="249" spans="1:14" x14ac:dyDescent="0.35">
      <c r="A249">
        <v>-0.44126542562441001</v>
      </c>
      <c r="B249">
        <v>-0.50560380765972823</v>
      </c>
      <c r="C249">
        <v>-0.2427330688198914</v>
      </c>
      <c r="D249">
        <v>-0.98170552700986669</v>
      </c>
      <c r="E249">
        <v>-0.80704023062700969</v>
      </c>
      <c r="F249">
        <v>-0.98236393070524919</v>
      </c>
      <c r="G249">
        <v>-0.43334913656717511</v>
      </c>
      <c r="H249">
        <v>-0.10140567831501809</v>
      </c>
      <c r="I249">
        <v>-0.50527628927703816</v>
      </c>
      <c r="J249">
        <v>-0.79084992502509444</v>
      </c>
      <c r="K249">
        <v>2.4891860925439602E-2</v>
      </c>
      <c r="L249">
        <v>-0.38953871226302889</v>
      </c>
      <c r="M249">
        <v>-0.51301998924733916</v>
      </c>
      <c r="N249">
        <v>0.32505615119023812</v>
      </c>
    </row>
    <row r="250" spans="1:14" x14ac:dyDescent="0.35">
      <c r="A250">
        <v>-0.44070609446093201</v>
      </c>
      <c r="B250">
        <v>-0.51014813098309375</v>
      </c>
      <c r="C250">
        <v>-0.25317462811020869</v>
      </c>
      <c r="D250">
        <v>-0.98915970472232395</v>
      </c>
      <c r="E250">
        <v>-0.80581010310457835</v>
      </c>
      <c r="F250">
        <v>-0.98462816644586937</v>
      </c>
      <c r="G250">
        <v>-0.43717904381815842</v>
      </c>
      <c r="H250">
        <v>-0.1030548688452804</v>
      </c>
      <c r="I250">
        <v>-0.51389062617448644</v>
      </c>
      <c r="J250">
        <v>-0.79594788273317008</v>
      </c>
      <c r="K250">
        <v>2.3435582011435589E-2</v>
      </c>
      <c r="L250">
        <v>-0.39301184007657142</v>
      </c>
      <c r="M250">
        <v>-0.5169396256219364</v>
      </c>
      <c r="N250">
        <v>0.32522452160152199</v>
      </c>
    </row>
    <row r="251" spans="1:14" x14ac:dyDescent="0.35">
      <c r="A251">
        <v>-0.44046496614134328</v>
      </c>
      <c r="B251">
        <v>-0.51515057701028155</v>
      </c>
      <c r="C251">
        <v>-0.2645960396978424</v>
      </c>
      <c r="D251">
        <v>-0.99676027123494748</v>
      </c>
      <c r="E251">
        <v>-0.80475088083546531</v>
      </c>
      <c r="F251">
        <v>-0.98680227930970332</v>
      </c>
      <c r="G251">
        <v>-0.4413544836961627</v>
      </c>
      <c r="H251">
        <v>-0.1049568764359279</v>
      </c>
      <c r="I251">
        <v>-0.52310161875164951</v>
      </c>
      <c r="J251">
        <v>-0.80070529239334753</v>
      </c>
      <c r="K251">
        <v>2.1781258433110299E-2</v>
      </c>
      <c r="L251">
        <v>-0.3976504120007931</v>
      </c>
      <c r="M251">
        <v>-0.52120936992286282</v>
      </c>
      <c r="N251">
        <v>0.32524090448050069</v>
      </c>
    </row>
    <row r="252" spans="1:14" x14ac:dyDescent="0.35">
      <c r="A252">
        <v>-0.44055790503019843</v>
      </c>
      <c r="B252">
        <v>-0.520610003517465</v>
      </c>
      <c r="C252">
        <v>-0.27697130251106827</v>
      </c>
      <c r="D252">
        <v>-1.0045879054526241</v>
      </c>
      <c r="E252">
        <v>-0.80391896310865008</v>
      </c>
      <c r="F252">
        <v>-0.98891024819807605</v>
      </c>
      <c r="G252">
        <v>-0.44590632901596372</v>
      </c>
      <c r="H252">
        <v>-0.1070593764359629</v>
      </c>
      <c r="I252">
        <v>-0.53287562386406861</v>
      </c>
      <c r="J252">
        <v>-0.80514430494462808</v>
      </c>
      <c r="K252">
        <v>1.9959299390249541E-2</v>
      </c>
      <c r="L252">
        <v>-0.4034793338289191</v>
      </c>
      <c r="M252">
        <v>-0.52583849970978125</v>
      </c>
      <c r="N252">
        <v>0.32514242245062969</v>
      </c>
    </row>
    <row r="253" spans="1:14" x14ac:dyDescent="0.35">
      <c r="A253">
        <v>-0.44099349044878622</v>
      </c>
      <c r="B253">
        <v>-0.52652160498944411</v>
      </c>
      <c r="C253">
        <v>-0.29026679987769199</v>
      </c>
      <c r="D253">
        <v>-1.012719267107165</v>
      </c>
      <c r="E253">
        <v>-0.80336918199243712</v>
      </c>
      <c r="F253">
        <v>-0.99097670773696223</v>
      </c>
      <c r="G253">
        <v>-0.45086441692470031</v>
      </c>
      <c r="H253">
        <v>-0.1093132196286497</v>
      </c>
      <c r="I253">
        <v>-0.54317303849492049</v>
      </c>
      <c r="J253">
        <v>-0.80929282823749027</v>
      </c>
      <c r="K253">
        <v>1.800163731484972E-2</v>
      </c>
      <c r="L253">
        <v>-0.41050822548657712</v>
      </c>
      <c r="M253">
        <v>-0.53083309530083123</v>
      </c>
      <c r="N253">
        <v>0.32496824480242381</v>
      </c>
    </row>
    <row r="254" spans="1:14" x14ac:dyDescent="0.35">
      <c r="A254">
        <v>-0.44177294127264233</v>
      </c>
      <c r="B254">
        <v>-0.53287657769014629</v>
      </c>
      <c r="C254">
        <v>-0.30444168773999891</v>
      </c>
      <c r="D254">
        <v>-1.021225716586649</v>
      </c>
      <c r="E254">
        <v>-0.80315438252380389</v>
      </c>
      <c r="F254">
        <v>-0.99302661352210997</v>
      </c>
      <c r="G254">
        <v>-0.45625700403697422</v>
      </c>
      <c r="H254">
        <v>-0.1116734673744588</v>
      </c>
      <c r="I254">
        <v>-0.553949342862321</v>
      </c>
      <c r="J254">
        <v>-0.81318389234808386</v>
      </c>
      <c r="K254">
        <v>1.5941188909373238E-2</v>
      </c>
      <c r="L254">
        <v>-0.41873102812449758</v>
      </c>
      <c r="M254">
        <v>-0.53619595543102605</v>
      </c>
      <c r="N254">
        <v>0.32475895952717138</v>
      </c>
    </row>
    <row r="255" spans="1:14" x14ac:dyDescent="0.35">
      <c r="A255">
        <v>-0.4428902446823777</v>
      </c>
      <c r="B255">
        <v>-0.53966181162522631</v>
      </c>
      <c r="C255">
        <v>-0.31944835381413839</v>
      </c>
      <c r="D255">
        <v>-1.0301721519787499</v>
      </c>
      <c r="E255">
        <v>-0.80332507478324011</v>
      </c>
      <c r="F255">
        <v>-0.99508493404744591</v>
      </c>
      <c r="G255">
        <v>-0.46211024703619691</v>
      </c>
      <c r="H255">
        <v>-0.1141002452999267</v>
      </c>
      <c r="I255">
        <v>-0.56515618484611707</v>
      </c>
      <c r="J255">
        <v>-0.81685490841788955</v>
      </c>
      <c r="K255">
        <v>1.381135295066294E-2</v>
      </c>
      <c r="L255">
        <v>-0.42812583709962843</v>
      </c>
      <c r="M255">
        <v>-0.54192655339002282</v>
      </c>
      <c r="N255">
        <v>0.32455588826385329</v>
      </c>
    </row>
    <row r="256" spans="1:14" x14ac:dyDescent="0.35">
      <c r="A256">
        <v>-0.44433248164832578</v>
      </c>
      <c r="B256">
        <v>-0.54685962237847363</v>
      </c>
      <c r="C256">
        <v>-0.33523294772729878</v>
      </c>
      <c r="D256">
        <v>-1.039615987207801</v>
      </c>
      <c r="E256">
        <v>-0.80392915485962035</v>
      </c>
      <c r="F256">
        <v>-0.99717637788458013</v>
      </c>
      <c r="G256">
        <v>-0.46844771748956759</v>
      </c>
      <c r="H256">
        <v>-0.1165594008702051</v>
      </c>
      <c r="I256">
        <v>-0.5767424895912896</v>
      </c>
      <c r="J256">
        <v>-0.8203468395058291</v>
      </c>
      <c r="K256">
        <v>1.164555505129705E-2</v>
      </c>
      <c r="L256">
        <v>-0.43865497456550528</v>
      </c>
      <c r="M256">
        <v>-0.54802103655643331</v>
      </c>
      <c r="N256">
        <v>0.32440035134528938</v>
      </c>
    </row>
    <row r="257" spans="1:14" x14ac:dyDescent="0.35">
      <c r="A257">
        <v>-0.44608033453776308</v>
      </c>
      <c r="B257">
        <v>-0.55444753352281495</v>
      </c>
      <c r="C257">
        <v>-0.35173598232726988</v>
      </c>
      <c r="D257">
        <v>-1.0496062941485369</v>
      </c>
      <c r="E257">
        <v>-0.8050116874243507</v>
      </c>
      <c r="F257">
        <v>-0.9993251614139993</v>
      </c>
      <c r="G257">
        <v>-0.47528995881435948</v>
      </c>
      <c r="H257">
        <v>-0.1190229580026987</v>
      </c>
      <c r="I257">
        <v>-0.58865557772337951</v>
      </c>
      <c r="J257">
        <v>-0.82370330436754635</v>
      </c>
      <c r="K257">
        <v>9.4768468447465892E-3</v>
      </c>
      <c r="L257">
        <v>-0.45026530922861602</v>
      </c>
      <c r="M257">
        <v>-0.55447227122221576</v>
      </c>
      <c r="N257">
        <v>0.32433289553076161</v>
      </c>
    </row>
    <row r="258" spans="1:14" x14ac:dyDescent="0.35">
      <c r="A258">
        <v>-0.44810875505359249</v>
      </c>
      <c r="B258">
        <v>-0.56239811775172655</v>
      </c>
      <c r="C258">
        <v>-0.36889300539297659</v>
      </c>
      <c r="D258">
        <v>-1.0601831304140821</v>
      </c>
      <c r="E258">
        <v>-0.80661473944608275</v>
      </c>
      <c r="F258">
        <v>-1.0015548197002091</v>
      </c>
      <c r="G258">
        <v>-0.48265409232193163</v>
      </c>
      <c r="H258">
        <v>-0.1214693700248155</v>
      </c>
      <c r="I258">
        <v>-0.60084227434560233</v>
      </c>
      <c r="J258">
        <v>-0.8269696368795465</v>
      </c>
      <c r="K258">
        <v>7.3375642836346344E-3</v>
      </c>
      <c r="L258">
        <v>-0.46288882338355108</v>
      </c>
      <c r="M258">
        <v>-0.56126993336920683</v>
      </c>
      <c r="N258">
        <v>0.32439250334177477</v>
      </c>
    </row>
    <row r="259" spans="1:14" x14ac:dyDescent="0.35">
      <c r="A259">
        <v>-0.45038776406481951</v>
      </c>
      <c r="B259">
        <v>-0.57067890270500854</v>
      </c>
      <c r="C259">
        <v>-0.38663533880941608</v>
      </c>
      <c r="D259">
        <v>-1.0713770726089611</v>
      </c>
      <c r="E259">
        <v>-0.80877725277791512</v>
      </c>
      <c r="F259">
        <v>-1.0038880610719489</v>
      </c>
      <c r="G259">
        <v>-0.49055347811278338</v>
      </c>
      <c r="H259">
        <v>-0.1238835804609302</v>
      </c>
      <c r="I259">
        <v>-0.61324998959345578</v>
      </c>
      <c r="J259">
        <v>-0.83019192501424754</v>
      </c>
      <c r="K259">
        <v>5.2590468517088604E-3</v>
      </c>
      <c r="L259">
        <v>-0.47644341967883008</v>
      </c>
      <c r="M259">
        <v>-0.56840064483721731</v>
      </c>
      <c r="N259">
        <v>0.32461580932743828</v>
      </c>
    </row>
    <row r="260" spans="1:14" x14ac:dyDescent="0.35">
      <c r="A260">
        <v>-0.45288334942619463</v>
      </c>
      <c r="B260">
        <v>-0.57925234618287291</v>
      </c>
      <c r="C260">
        <v>-0.4048908791236876</v>
      </c>
      <c r="D260">
        <v>-1.0832089717294371</v>
      </c>
      <c r="E260">
        <v>-0.81153494300291484</v>
      </c>
      <c r="F260">
        <v>-1.0063466644784851</v>
      </c>
      <c r="G260">
        <v>-0.49899743545774378</v>
      </c>
      <c r="H260">
        <v>-0.12625690890750721</v>
      </c>
      <c r="I260">
        <v>-0.62582775060441165</v>
      </c>
      <c r="J260">
        <v>-0.83341605385771267</v>
      </c>
      <c r="K260">
        <v>3.271416413607398E-3</v>
      </c>
      <c r="L260">
        <v>-0.49083395332689861</v>
      </c>
      <c r="M260">
        <v>-0.57584815330702155</v>
      </c>
      <c r="N260">
        <v>0.32503635402177677</v>
      </c>
    </row>
    <row r="261" spans="1:14" x14ac:dyDescent="0.35">
      <c r="A261">
        <v>-0.4555584241584878</v>
      </c>
      <c r="B261">
        <v>-0.58807588525208843</v>
      </c>
      <c r="C261">
        <v>-0.42358494973770178</v>
      </c>
      <c r="D261">
        <v>-1.0956899428204261</v>
      </c>
      <c r="E261">
        <v>-0.81492021287463068</v>
      </c>
      <c r="F261">
        <v>-1.008951417553714</v>
      </c>
      <c r="G261">
        <v>-0.50799102630233151</v>
      </c>
      <c r="H261">
        <v>-0.12858678574081139</v>
      </c>
      <c r="I261">
        <v>-0.63852716464527504</v>
      </c>
      <c r="J261">
        <v>-0.83668677711672323</v>
      </c>
      <c r="K261">
        <v>1.403411141007282E-3</v>
      </c>
      <c r="L261">
        <v>-0.5059534705150206</v>
      </c>
      <c r="M261">
        <v>-0.58359355379801692</v>
      </c>
      <c r="N261">
        <v>0.32568390980307399</v>
      </c>
    </row>
    <row r="262" spans="1:14" x14ac:dyDescent="0.35">
      <c r="A262">
        <v>-0.45837380569386887</v>
      </c>
      <c r="B262">
        <v>-0.59710206454084158</v>
      </c>
      <c r="C262">
        <v>-0.44264119143811342</v>
      </c>
      <c r="D262">
        <v>-1.1088215949802771</v>
      </c>
      <c r="E262">
        <v>-0.81896207061318904</v>
      </c>
      <c r="F262">
        <v>-1.011722092372519</v>
      </c>
      <c r="G262">
        <v>-0.51753490467622676</v>
      </c>
      <c r="H262">
        <v>-0.13087636353705179</v>
      </c>
      <c r="I262">
        <v>-0.65130329393803876</v>
      </c>
      <c r="J262">
        <v>-0.84004684081088676</v>
      </c>
      <c r="K262">
        <v>-3.177334402000298E-4</v>
      </c>
      <c r="L262">
        <v>-0.52168463104009888</v>
      </c>
      <c r="M262">
        <v>-0.5916155489234427</v>
      </c>
      <c r="N262">
        <v>0.32658391353792221</v>
      </c>
    </row>
    <row r="263" spans="1:14" x14ac:dyDescent="0.35">
      <c r="A263">
        <v>-0.46128917741478581</v>
      </c>
      <c r="B263">
        <v>-0.60627875044198021</v>
      </c>
      <c r="C263">
        <v>-0.46198247518319852</v>
      </c>
      <c r="D263">
        <v>-1.1225965006635801</v>
      </c>
      <c r="E263">
        <v>-0.82368604577834503</v>
      </c>
      <c r="F263">
        <v>-1.014677454984241</v>
      </c>
      <c r="G263">
        <v>-0.52762523396302541</v>
      </c>
      <c r="H263">
        <v>-0.13313403429338419</v>
      </c>
      <c r="I263">
        <v>-0.66411542439855964</v>
      </c>
      <c r="J263">
        <v>-0.84353618126774776</v>
      </c>
      <c r="K263">
        <v>-1.866367479054887E-3</v>
      </c>
      <c r="L263">
        <v>-0.53790129271062881</v>
      </c>
      <c r="M263">
        <v>-0.59989074488154426</v>
      </c>
      <c r="N263">
        <v>0.32775703832756392</v>
      </c>
    </row>
    <row r="264" spans="1:14" x14ac:dyDescent="0.35">
      <c r="A264">
        <v>-0.46426399640170862</v>
      </c>
      <c r="B264">
        <v>-0.61554943945757401</v>
      </c>
      <c r="C264">
        <v>-0.481531819597528</v>
      </c>
      <c r="D264">
        <v>-1.1369988954757539</v>
      </c>
      <c r="E264">
        <v>-0.82911409793934965</v>
      </c>
      <c r="F264">
        <v>-1.0178353038638961</v>
      </c>
      <c r="G264">
        <v>-0.5382536730002272</v>
      </c>
      <c r="H264">
        <v>-0.1353728800405172</v>
      </c>
      <c r="I264">
        <v>-0.67692771288142595</v>
      </c>
      <c r="J264">
        <v>-0.84719121701585465</v>
      </c>
      <c r="K264">
        <v>-3.2184877949728019E-3</v>
      </c>
      <c r="L264">
        <v>-0.55447023645638183</v>
      </c>
      <c r="M264">
        <v>-0.60839397999376577</v>
      </c>
      <c r="N264">
        <v>0.32921893080925918</v>
      </c>
    </row>
    <row r="265" spans="1:14" x14ac:dyDescent="0.35">
      <c r="A265">
        <v>-0.46725831588863193</v>
      </c>
      <c r="B265">
        <v>-0.62485366988178015</v>
      </c>
      <c r="C265">
        <v>-0.50121329569618212</v>
      </c>
      <c r="D265">
        <v>-1.1520055917746159</v>
      </c>
      <c r="E265">
        <v>-0.83526451544423175</v>
      </c>
      <c r="F265">
        <v>-1.021212531475006</v>
      </c>
      <c r="G265">
        <v>-0.54940743062753761</v>
      </c>
      <c r="H265">
        <v>-0.13761008091368149</v>
      </c>
      <c r="I265">
        <v>-0.68970970038822088</v>
      </c>
      <c r="J265">
        <v>-0.85104425071907031</v>
      </c>
      <c r="K265">
        <v>-4.3517924394915752E-3</v>
      </c>
      <c r="L265">
        <v>-0.57125301357058333</v>
      </c>
      <c r="M265">
        <v>-0.61709868240158616</v>
      </c>
      <c r="N265">
        <v>0.33098013170737439</v>
      </c>
    </row>
    <row r="266" spans="1:14" x14ac:dyDescent="0.35">
      <c r="A266">
        <v>-0.47023349689988508</v>
      </c>
      <c r="B266">
        <v>-0.63412754585502284</v>
      </c>
      <c r="C266">
        <v>-0.52095290284151829</v>
      </c>
      <c r="D266">
        <v>-1.16758708174922</v>
      </c>
      <c r="E266">
        <v>-0.84215180301161574</v>
      </c>
      <c r="F266">
        <v>-1.024825202383743</v>
      </c>
      <c r="G266">
        <v>-0.56106938641577919</v>
      </c>
      <c r="H266">
        <v>-0.13986629987062929</v>
      </c>
      <c r="I266">
        <v>-0.70243668189806385</v>
      </c>
      <c r="J266">
        <v>-0.85512299316581242</v>
      </c>
      <c r="K266">
        <v>-5.2457448068139456E-3</v>
      </c>
      <c r="L266">
        <v>-0.58810789899250793</v>
      </c>
      <c r="M266">
        <v>-0.62597725315755104</v>
      </c>
      <c r="N266">
        <v>0.3330461865320915</v>
      </c>
    </row>
    <row r="267" spans="1:14" x14ac:dyDescent="0.35">
      <c r="A267">
        <v>-0.47315279036675578</v>
      </c>
      <c r="B267">
        <v>-0.64330438113940147</v>
      </c>
      <c r="C267">
        <v>-0.54067940242176249</v>
      </c>
      <c r="D267">
        <v>-1.1837087984785239</v>
      </c>
      <c r="E267">
        <v>-0.84978655767705469</v>
      </c>
      <c r="F267">
        <v>-1.0286886410520391</v>
      </c>
      <c r="G267">
        <v>-0.57321827287643679</v>
      </c>
      <c r="H267">
        <v>-0.14216505759603851</v>
      </c>
      <c r="I267">
        <v>-0.71508992697653895</v>
      </c>
      <c r="J267">
        <v>-0.85945021690971757</v>
      </c>
      <c r="K267">
        <v>-5.8816621574582229E-3</v>
      </c>
      <c r="L267">
        <v>-0.60489193586148815</v>
      </c>
      <c r="M267">
        <v>-0.63500147029276799</v>
      </c>
      <c r="N267">
        <v>0.33541794161967819</v>
      </c>
    </row>
    <row r="268" spans="1:14" x14ac:dyDescent="0.35">
      <c r="A268">
        <v>-0.47598177833046762</v>
      </c>
      <c r="B268">
        <v>-0.65231546659759942</v>
      </c>
      <c r="C268">
        <v>-0.56032509867834079</v>
      </c>
      <c r="D268">
        <v>-1.2003324969750699</v>
      </c>
      <c r="E268">
        <v>-0.85817533309287164</v>
      </c>
      <c r="F268">
        <v>-1.032817522756702</v>
      </c>
      <c r="G268">
        <v>-0.58582891171786144</v>
      </c>
      <c r="H268">
        <v>-0.14453210530357549</v>
      </c>
      <c r="I268">
        <v>-0.72765674909487288</v>
      </c>
      <c r="J268">
        <v>-0.86404354279443929</v>
      </c>
      <c r="K268">
        <v>-6.2428408007146876E-3</v>
      </c>
      <c r="L268">
        <v>-0.62146305579308248</v>
      </c>
      <c r="M268">
        <v>-0.64414290849463318</v>
      </c>
      <c r="N268">
        <v>0.33809200926760458</v>
      </c>
    </row>
    <row r="269" spans="1:14" x14ac:dyDescent="0.35">
      <c r="A269">
        <v>-0.47868867043050928</v>
      </c>
      <c r="B269">
        <v>-0.66109096036523241</v>
      </c>
      <c r="C269">
        <v>-0.57982655891616375</v>
      </c>
      <c r="D269">
        <v>-1.217417711593058</v>
      </c>
      <c r="E269">
        <v>-0.86732049262777089</v>
      </c>
      <c r="F269">
        <v>-1.0372259621137461</v>
      </c>
      <c r="G269">
        <v>-0.59887249415480248</v>
      </c>
      <c r="H269">
        <v>-0.14699479767700649</v>
      </c>
      <c r="I269">
        <v>-0.74013042557487552</v>
      </c>
      <c r="J269">
        <v>-0.86891535848246271</v>
      </c>
      <c r="K269">
        <v>-6.3147261943594657E-3</v>
      </c>
      <c r="L269">
        <v>-0.63768225594009564</v>
      </c>
      <c r="M269">
        <v>-0.65337336783917355</v>
      </c>
      <c r="N269">
        <v>0.34106137557129451</v>
      </c>
    </row>
    <row r="270" spans="1:14" x14ac:dyDescent="0.35">
      <c r="A270">
        <v>-0.48124445956489131</v>
      </c>
      <c r="B270">
        <v>-0.66956089341934444</v>
      </c>
      <c r="C270">
        <v>-0.59912526755508821</v>
      </c>
      <c r="D270">
        <v>-1.234923241744124</v>
      </c>
      <c r="E270">
        <v>-0.8772200524119711</v>
      </c>
      <c r="F270">
        <v>-1.041927595386378</v>
      </c>
      <c r="G270">
        <v>-0.61231689344353057</v>
      </c>
      <c r="H270">
        <v>-0.14958146336288891</v>
      </c>
      <c r="I270">
        <v>-0.75250997412114273</v>
      </c>
      <c r="J270">
        <v>-0.87407286433543163</v>
      </c>
      <c r="K270">
        <v>-6.0851311319662926E-3</v>
      </c>
      <c r="L270">
        <v>-0.65341580792730269</v>
      </c>
      <c r="M270">
        <v>-0.66266530370033838</v>
      </c>
      <c r="N270">
        <v>0.34431611652547112</v>
      </c>
    </row>
    <row r="271" spans="1:14" x14ac:dyDescent="0.35">
      <c r="A271">
        <v>-0.48362294807884793</v>
      </c>
      <c r="B271">
        <v>-0.6776562763039351</v>
      </c>
      <c r="C271">
        <v>-0.61816820988840604</v>
      </c>
      <c r="D271">
        <v>-1.2528086151195801</v>
      </c>
      <c r="E271">
        <v>-0.88786751662046193</v>
      </c>
      <c r="F271">
        <v>-1.046935654898197</v>
      </c>
      <c r="G271">
        <v>-0.62612699711812958</v>
      </c>
      <c r="H271">
        <v>-0.1523207663047508</v>
      </c>
      <c r="I271">
        <v>-0.76479979582215307</v>
      </c>
      <c r="J271">
        <v>-0.87951823858394285</v>
      </c>
      <c r="K271">
        <v>-5.5444994614912702E-3</v>
      </c>
      <c r="L271">
        <v>-0.66853746574055961</v>
      </c>
      <c r="M271">
        <v>-0.67199224866170459</v>
      </c>
      <c r="N271">
        <v>0.34784418254303168</v>
      </c>
    </row>
    <row r="272" spans="1:14" x14ac:dyDescent="0.35">
      <c r="A272">
        <v>-0.48580066264766758</v>
      </c>
      <c r="B272">
        <v>-0.6853102860080007</v>
      </c>
      <c r="C272">
        <v>-0.63690838194604993</v>
      </c>
      <c r="D272">
        <v>-1.271035477142316</v>
      </c>
      <c r="E272">
        <v>-0.89925170893674355</v>
      </c>
      <c r="F272">
        <v>-1.0522630360303269</v>
      </c>
      <c r="G272">
        <v>-0.64026504700502329</v>
      </c>
      <c r="H272">
        <v>-0.15524104800974209</v>
      </c>
      <c r="I272">
        <v>-0.77700919811124791</v>
      </c>
      <c r="J272">
        <v>-0.88524891067049971</v>
      </c>
      <c r="K272">
        <v>-4.6862070689428492E-3</v>
      </c>
      <c r="L272">
        <v>-0.68293063066772675</v>
      </c>
      <c r="M272">
        <v>-0.68132921618702402</v>
      </c>
      <c r="N272">
        <v>0.35163220896312353</v>
      </c>
    </row>
    <row r="273" spans="1:14" x14ac:dyDescent="0.35">
      <c r="A273">
        <v>-0.48775668167732528</v>
      </c>
      <c r="B273">
        <v>-0.69245950618929442</v>
      </c>
      <c r="C273">
        <v>-0.65530522256085177</v>
      </c>
      <c r="D273">
        <v>-1.2895688576134761</v>
      </c>
      <c r="E273">
        <v>-0.91135660612081715</v>
      </c>
      <c r="F273">
        <v>-1.057922358927746</v>
      </c>
      <c r="G273">
        <v>-0.65469097693162581</v>
      </c>
      <c r="H273">
        <v>-0.15836963923591801</v>
      </c>
      <c r="I273">
        <v>-0.78915181433490034</v>
      </c>
      <c r="J273">
        <v>-0.89125792897370282</v>
      </c>
      <c r="K273">
        <v>-3.50688686132905E-3</v>
      </c>
      <c r="L273">
        <v>-0.69649042286318164</v>
      </c>
      <c r="M273">
        <v>-0.6906530751908474</v>
      </c>
      <c r="N273">
        <v>0.35566631023485179</v>
      </c>
    </row>
    <row r="274" spans="1:14" x14ac:dyDescent="0.35">
      <c r="A274">
        <v>-0.48947240313165002</v>
      </c>
      <c r="B274">
        <v>-0.6990451896695653</v>
      </c>
      <c r="C274">
        <v>-0.67332496276978304</v>
      </c>
      <c r="D274">
        <v>-1.308378270616998</v>
      </c>
      <c r="E274">
        <v>-0.92416118155459515</v>
      </c>
      <c r="F274">
        <v>-1.0639260277470191</v>
      </c>
      <c r="G274">
        <v>-0.66936274090282666</v>
      </c>
      <c r="H274">
        <v>-0.16173213055049371</v>
      </c>
      <c r="I274">
        <v>-0.80124493917658768</v>
      </c>
      <c r="J274">
        <v>-0.89753440690359554</v>
      </c>
      <c r="K274">
        <v>-2.0067607405493959E-3</v>
      </c>
      <c r="L274">
        <v>-0.70912560254751611</v>
      </c>
      <c r="M274">
        <v>-0.69994288469259835</v>
      </c>
      <c r="N274">
        <v>0.35993281791542819</v>
      </c>
    </row>
    <row r="275" spans="1:14" x14ac:dyDescent="0.35">
      <c r="A275">
        <v>-0.49093128292807903</v>
      </c>
      <c r="B275">
        <v>-0.7050145097415168</v>
      </c>
      <c r="C275">
        <v>-0.69094088638994577</v>
      </c>
      <c r="D275">
        <v>-1.3274386114100749</v>
      </c>
      <c r="E275">
        <v>-0.93763926818752097</v>
      </c>
      <c r="F275">
        <v>-1.0702862898418599</v>
      </c>
      <c r="G275">
        <v>-0.68423662799633256</v>
      </c>
      <c r="H275">
        <v>-0.16535159554630499</v>
      </c>
      <c r="I275">
        <v>-0.81330880114211013</v>
      </c>
      <c r="J275">
        <v>-0.90406402967683697</v>
      </c>
      <c r="K275">
        <v>-1.8995940777344339E-4</v>
      </c>
      <c r="L275">
        <v>-0.72076028049555063</v>
      </c>
      <c r="M275">
        <v>-0.70918017856365889</v>
      </c>
      <c r="N275">
        <v>0.36441892695428518</v>
      </c>
    </row>
    <row r="276" spans="1:14" x14ac:dyDescent="0.35">
      <c r="A276">
        <v>-0.49211857429662409</v>
      </c>
      <c r="B276">
        <v>-0.71032176645947942</v>
      </c>
      <c r="C276">
        <v>-0.70813349443452722</v>
      </c>
      <c r="D276">
        <v>-1.346730823487531</v>
      </c>
      <c r="E276">
        <v>-0.95175945123201089</v>
      </c>
      <c r="F276">
        <v>-1.0770152957712109</v>
      </c>
      <c r="G276">
        <v>-0.6992675637346224</v>
      </c>
      <c r="H276">
        <v>-0.16924776852759041</v>
      </c>
      <c r="I276">
        <v>-0.82536579452179026</v>
      </c>
      <c r="J276">
        <v>-0.91082960296120064</v>
      </c>
      <c r="K276">
        <v>1.9351895792141249E-3</v>
      </c>
      <c r="L276">
        <v>-0.73133535806709915</v>
      </c>
      <c r="M276">
        <v>-0.71834919199287273</v>
      </c>
      <c r="N276">
        <v>0.36911322047158729</v>
      </c>
    </row>
    <row r="277" spans="1:14" x14ac:dyDescent="0.35">
      <c r="A277">
        <v>-0.49302109679065248</v>
      </c>
      <c r="B277">
        <v>-0.7149295156204829</v>
      </c>
      <c r="C277">
        <v>-0.72489056538566032</v>
      </c>
      <c r="D277">
        <v>-1.366242319175234</v>
      </c>
      <c r="E277">
        <v>-0.96648500118646119</v>
      </c>
      <c r="F277">
        <v>-1.0841251587624821</v>
      </c>
      <c r="G277">
        <v>-0.71440940062421987</v>
      </c>
      <c r="H277">
        <v>-0.1734361897766199</v>
      </c>
      <c r="I277">
        <v>-0.83743969359960246</v>
      </c>
      <c r="J277">
        <v>-0.91781162401380278</v>
      </c>
      <c r="K277">
        <v>4.3559238265373779E-3</v>
      </c>
      <c r="L277">
        <v>-0.74080964182191877</v>
      </c>
      <c r="M277">
        <v>-0.72743702357754991</v>
      </c>
      <c r="N277">
        <v>0.37400604996376652</v>
      </c>
    </row>
    <row r="278" spans="1:14" x14ac:dyDescent="0.35">
      <c r="A278">
        <v>-0.49362706015928032</v>
      </c>
      <c r="B278">
        <v>-0.71880959117452647</v>
      </c>
      <c r="C278">
        <v>-0.74120710351568064</v>
      </c>
      <c r="D278">
        <v>-1.3859671469421091</v>
      </c>
      <c r="E278">
        <v>-0.98177385731856326</v>
      </c>
      <c r="F278">
        <v>-1.0916280098037769</v>
      </c>
      <c r="G278">
        <v>-0.72961520252962053</v>
      </c>
      <c r="H278">
        <v>-0.1779273446854823</v>
      </c>
      <c r="I278">
        <v>-0.84955487130710239</v>
      </c>
      <c r="J278">
        <v>-0.92498885593119695</v>
      </c>
      <c r="K278">
        <v>7.0548739454867606E-3</v>
      </c>
      <c r="L278">
        <v>-0.74916058643936978</v>
      </c>
      <c r="M278">
        <v>-0.7364337296551019</v>
      </c>
      <c r="N278">
        <v>0.37908975531550282</v>
      </c>
    </row>
    <row r="279" spans="1:14" x14ac:dyDescent="0.35">
      <c r="A279">
        <v>-0.49392596335841787</v>
      </c>
      <c r="B279">
        <v>-0.72194399571493406</v>
      </c>
      <c r="C279">
        <v>-0.75708516861595854</v>
      </c>
      <c r="D279">
        <v>-1.4059059074440621</v>
      </c>
      <c r="E279">
        <v>-0.99757867075363116</v>
      </c>
      <c r="F279">
        <v>-1.099536042428346</v>
      </c>
      <c r="G279">
        <v>-0.74483752844713713</v>
      </c>
      <c r="H279">
        <v>-0.18272583571333809</v>
      </c>
      <c r="I279">
        <v>-0.86173554302039079</v>
      </c>
      <c r="J279">
        <v>-0.9323388862221087</v>
      </c>
      <c r="K279">
        <v>1.0009969509374271E-2</v>
      </c>
      <c r="L279">
        <v>-0.75638463145756418</v>
      </c>
      <c r="M279">
        <v>-0.74533235030554279</v>
      </c>
      <c r="N279">
        <v>0.3843587170661602</v>
      </c>
    </row>
    <row r="280" spans="1:14" x14ac:dyDescent="0.35">
      <c r="A280">
        <v>-0.49390858295139489</v>
      </c>
      <c r="B280">
        <v>-0.72432563783318571</v>
      </c>
      <c r="C280">
        <v>-0.77253358266226968</v>
      </c>
      <c r="D280">
        <v>-1.4260654278779279</v>
      </c>
      <c r="E280">
        <v>-1.013846915004923</v>
      </c>
      <c r="F280">
        <v>-1.107861539920155</v>
      </c>
      <c r="G280">
        <v>-0.76002872109351216</v>
      </c>
      <c r="H280">
        <v>-0.18782963563125679</v>
      </c>
      <c r="I280">
        <v>-0.87400505385128469</v>
      </c>
      <c r="J280">
        <v>-0.93983865215964713</v>
      </c>
      <c r="K280">
        <v>1.319443155047928E-2</v>
      </c>
      <c r="L280">
        <v>-0.76249711111894669</v>
      </c>
      <c r="M280">
        <v>-0.7541288690461686</v>
      </c>
      <c r="N280">
        <v>0.3898092420036568</v>
      </c>
    </row>
    <row r="281" spans="1:14" x14ac:dyDescent="0.35">
      <c r="A281">
        <v>-0.49356705838107828</v>
      </c>
      <c r="B281">
        <v>-0.7259588989623893</v>
      </c>
      <c r="C281">
        <v>-0.78756751191722074</v>
      </c>
      <c r="D281">
        <v>-1.446458210587741</v>
      </c>
      <c r="E281">
        <v>-1.030521070393563</v>
      </c>
      <c r="F281">
        <v>-1.1166168773454019</v>
      </c>
      <c r="G281">
        <v>-0.77514120468035941</v>
      </c>
      <c r="H281">
        <v>-0.19322947474368141</v>
      </c>
      <c r="I281">
        <v>-0.88638522474577641</v>
      </c>
      <c r="J281">
        <v>-0.94746491732944271</v>
      </c>
      <c r="K281">
        <v>1.657685602525483E-2</v>
      </c>
      <c r="L281">
        <v>-0.76753173112800965</v>
      </c>
      <c r="M281">
        <v>-0.7628221103491174</v>
      </c>
      <c r="N281">
        <v>0.39543929214787221</v>
      </c>
    </row>
    <row r="282" spans="1:14" x14ac:dyDescent="0.35">
      <c r="A282">
        <v>-0.49289507443509878</v>
      </c>
      <c r="B282">
        <v>-0.72686001562193781</v>
      </c>
      <c r="C282">
        <v>-0.80220792640284344</v>
      </c>
      <c r="D282">
        <v>-1.4671016772093579</v>
      </c>
      <c r="E282">
        <v>-1.0475388874943261</v>
      </c>
      <c r="F282">
        <v>-1.125814491493218</v>
      </c>
      <c r="G282">
        <v>-0.79012779463212368</v>
      </c>
      <c r="H282">
        <v>-0.1989084126414262</v>
      </c>
      <c r="I282">
        <v>-0.89889576917605396</v>
      </c>
      <c r="J282">
        <v>-0.95519468650334183</v>
      </c>
      <c r="K282">
        <v>2.012138877752356E-2</v>
      </c>
      <c r="L282">
        <v>-0.77153962040661739</v>
      </c>
      <c r="M282">
        <v>-0.77141358060323517</v>
      </c>
      <c r="N282">
        <v>0.40124807614902241</v>
      </c>
    </row>
    <row r="283" spans="1:14" x14ac:dyDescent="0.35">
      <c r="A283">
        <v>-0.49188813402012421</v>
      </c>
      <c r="B283">
        <v>-0.72705726573485663</v>
      </c>
      <c r="C283">
        <v>-0.81648094225596424</v>
      </c>
      <c r="D283">
        <v>-1.488017234122875</v>
      </c>
      <c r="E283">
        <v>-1.0648337335410909</v>
      </c>
      <c r="F283">
        <v>-1.1354668132133869</v>
      </c>
      <c r="G283">
        <v>-0.80494202022586059</v>
      </c>
      <c r="H283">
        <v>-0.2048416365503343</v>
      </c>
      <c r="I283">
        <v>-0.9115537883924496</v>
      </c>
      <c r="J283">
        <v>-0.96300554940567729</v>
      </c>
      <c r="K283">
        <v>2.3787988974902419E-2</v>
      </c>
      <c r="L283">
        <v>-0.77458797945782365</v>
      </c>
      <c r="M283">
        <v>-0.77990725899546176</v>
      </c>
      <c r="N283">
        <v>0.40723553048690569</v>
      </c>
    </row>
    <row r="284" spans="1:14" x14ac:dyDescent="0.35">
      <c r="A284">
        <v>-0.49054390743455301</v>
      </c>
      <c r="B284">
        <v>-0.72659095017302633</v>
      </c>
      <c r="C284">
        <v>-0.83041705604608751</v>
      </c>
      <c r="D284">
        <v>-1.5092291887291951</v>
      </c>
      <c r="E284">
        <v>-1.0823350245309911</v>
      </c>
      <c r="F284">
        <v>-1.145586158355504</v>
      </c>
      <c r="G284">
        <v>-0.81953845949484538</v>
      </c>
      <c r="H284">
        <v>-0.21099651466962041</v>
      </c>
      <c r="I284">
        <v>-0.9243733492571593</v>
      </c>
      <c r="J284">
        <v>-0.97087594795967824</v>
      </c>
      <c r="K284">
        <v>2.7532775024338822E-2</v>
      </c>
      <c r="L284">
        <v>-0.77675835955803763</v>
      </c>
      <c r="M284">
        <v>-0.78830934509869666</v>
      </c>
      <c r="N284">
        <v>0.4134017248900963</v>
      </c>
    </row>
    <row r="285" spans="1:14" x14ac:dyDescent="0.35">
      <c r="A285">
        <v>-0.48886263805203528</v>
      </c>
      <c r="B285">
        <v>-0.7255131632783538</v>
      </c>
      <c r="C285">
        <v>-0.8440502836411703</v>
      </c>
      <c r="D285">
        <v>-1.530763549200804</v>
      </c>
      <c r="E285">
        <v>-1.099968744398039</v>
      </c>
      <c r="F285">
        <v>-1.1561845752314921</v>
      </c>
      <c r="G285">
        <v>-0.83387308438392083</v>
      </c>
      <c r="H285">
        <v>-0.21733291620993361</v>
      </c>
      <c r="I285">
        <v>-0.9373651448359368</v>
      </c>
      <c r="J285">
        <v>-0.97878536596437016</v>
      </c>
      <c r="K285">
        <v>3.1308444773278772E-2</v>
      </c>
      <c r="L285">
        <v>-0.7781446185158849</v>
      </c>
      <c r="M285">
        <v>-0.79662796991155516</v>
      </c>
      <c r="N285">
        <v>0.41974623133375821</v>
      </c>
    </row>
    <row r="286" spans="1:14" x14ac:dyDescent="0.35">
      <c r="A286">
        <v>-0.48684757919425081</v>
      </c>
      <c r="B286">
        <v>-0.72388734922452613</v>
      </c>
      <c r="C286">
        <v>-0.85741721957688455</v>
      </c>
      <c r="D286">
        <v>-1.552646742977378</v>
      </c>
      <c r="E286">
        <v>-1.1176580509412131</v>
      </c>
      <c r="F286">
        <v>-1.1672736481167141</v>
      </c>
      <c r="G286">
        <v>-0.84790361307976703</v>
      </c>
      <c r="H286">
        <v>-0.2238037925116316</v>
      </c>
      <c r="I286">
        <v>-0.95053623456986003</v>
      </c>
      <c r="J286">
        <v>-0.98671444456308066</v>
      </c>
      <c r="K286">
        <v>3.506476049352969E-2</v>
      </c>
      <c r="L286">
        <v>-0.77885060874580958</v>
      </c>
      <c r="M286">
        <v>-0.80487287691729881</v>
      </c>
      <c r="N286">
        <v>0.42626749819843368</v>
      </c>
    </row>
    <row r="287" spans="1:14" x14ac:dyDescent="0.35">
      <c r="A287">
        <v>-0.48450543353933823</v>
      </c>
      <c r="B287">
        <v>-0.72178764507232174</v>
      </c>
      <c r="C287">
        <v>-0.8705560359727329</v>
      </c>
      <c r="D287">
        <v>-1.574904291440429</v>
      </c>
      <c r="E287">
        <v>-1.135323966158964</v>
      </c>
      <c r="F287">
        <v>-1.1788642576840169</v>
      </c>
      <c r="G287">
        <v>-0.86158986557685857</v>
      </c>
      <c r="H287">
        <v>-0.23035599743686669</v>
      </c>
      <c r="I287">
        <v>-0.96388985852721731</v>
      </c>
      <c r="J287">
        <v>-0.99464503099706647</v>
      </c>
      <c r="K287">
        <v>3.8749088798878617E-2</v>
      </c>
      <c r="L287">
        <v>-0.77898766137785458</v>
      </c>
      <c r="M287">
        <v>-0.81305507958206569</v>
      </c>
      <c r="N287">
        <v>0.43296227036796248</v>
      </c>
    </row>
    <row r="288" spans="1:14" x14ac:dyDescent="0.35">
      <c r="A288">
        <v>-0.48184676511421293</v>
      </c>
      <c r="B288">
        <v>-0.71929801642176372</v>
      </c>
      <c r="C288">
        <v>-0.88350544267558462</v>
      </c>
      <c r="D288">
        <v>-1.59755947996354</v>
      </c>
      <c r="E288">
        <v>-1.1528861463097451</v>
      </c>
      <c r="F288">
        <v>-1.190966300286437</v>
      </c>
      <c r="G288">
        <v>-0.87489411773963965</v>
      </c>
      <c r="H288">
        <v>-0.2369313113216478</v>
      </c>
      <c r="I288">
        <v>-0.97742531943062971</v>
      </c>
      <c r="J288">
        <v>-1.002560171659308</v>
      </c>
      <c r="K288">
        <v>4.2306986242465427E-2</v>
      </c>
      <c r="L288">
        <v>-0.7786719357016203</v>
      </c>
      <c r="M288">
        <v>-0.82118650169847196</v>
      </c>
      <c r="N288">
        <v>0.43982509225864003</v>
      </c>
    </row>
    <row r="289" spans="1:14" x14ac:dyDescent="0.35">
      <c r="A289">
        <v>-0.47888635490561532</v>
      </c>
      <c r="B289">
        <v>-0.71651119758587711</v>
      </c>
      <c r="C289">
        <v>-0.89630363232322097</v>
      </c>
      <c r="D289">
        <v>-1.620632063926456</v>
      </c>
      <c r="E289">
        <v>-1.1702637244307339</v>
      </c>
      <c r="F289">
        <v>-1.203588368628937</v>
      </c>
      <c r="G289">
        <v>-0.88778144829838723</v>
      </c>
      <c r="H289">
        <v>-0.243467621986003</v>
      </c>
      <c r="I289">
        <v>-0.99113792710068438</v>
      </c>
      <c r="J289">
        <v>-1.010444063077568</v>
      </c>
      <c r="K289">
        <v>4.5682822673233758E-2</v>
      </c>
      <c r="L289">
        <v>-0.77802170634845069</v>
      </c>
      <c r="M289">
        <v>-0.82927960716155835</v>
      </c>
      <c r="N289">
        <v>0.44684792436203741</v>
      </c>
    </row>
    <row r="290" spans="1:14" x14ac:dyDescent="0.35">
      <c r="A290">
        <v>-0.47564347425112707</v>
      </c>
      <c r="B290">
        <v>-0.71352745477015134</v>
      </c>
      <c r="C290">
        <v>-0.90898723519527991</v>
      </c>
      <c r="D290">
        <v>-1.644137052115731</v>
      </c>
      <c r="E290">
        <v>-1.1873762152517491</v>
      </c>
      <c r="F290">
        <v>-1.216737396814866</v>
      </c>
      <c r="G290">
        <v>-0.90022007242809998</v>
      </c>
      <c r="H290">
        <v>-0.2499002092443838</v>
      </c>
      <c r="I290">
        <v>-1.0050190025698671</v>
      </c>
      <c r="J290">
        <v>-1.018281975959104</v>
      </c>
      <c r="K290">
        <v>4.8820436077173568E-2</v>
      </c>
      <c r="L290">
        <v>-0.7771546613987752</v>
      </c>
      <c r="M290">
        <v>-0.83734702616016332</v>
      </c>
      <c r="N290">
        <v>0.4540198954494804</v>
      </c>
    </row>
    <row r="291" spans="1:14" x14ac:dyDescent="0.35">
      <c r="A291">
        <v>-0.47214205503764539</v>
      </c>
      <c r="B291">
        <v>-0.71045319715594601</v>
      </c>
      <c r="C291">
        <v>-0.92159030883827597</v>
      </c>
      <c r="D291">
        <v>-1.668083608721282</v>
      </c>
      <c r="E291">
        <v>-1.2041444695324039</v>
      </c>
      <c r="F291">
        <v>-1.2304182733878211</v>
      </c>
      <c r="G291">
        <v>-0.91218165496232828</v>
      </c>
      <c r="H291">
        <v>-0.25616307624390089</v>
      </c>
      <c r="I291">
        <v>-1.01905594297936</v>
      </c>
      <c r="J291">
        <v>-1.0260601677169601</v>
      </c>
      <c r="K291">
        <v>5.1663814008199083E-2</v>
      </c>
      <c r="L291">
        <v>-0.77618528329366043</v>
      </c>
      <c r="M291">
        <v>-0.8454011853217821</v>
      </c>
      <c r="N291">
        <v>0.46132720289507839</v>
      </c>
    </row>
    <row r="292" spans="1:14" x14ac:dyDescent="0.35">
      <c r="A292">
        <v>-0.46841074175004138</v>
      </c>
      <c r="B292">
        <v>-0.70739946634655482</v>
      </c>
      <c r="C292">
        <v>-0.93414338643303552</v>
      </c>
      <c r="D292">
        <v>-1.692474113277646</v>
      </c>
      <c r="E292">
        <v>-1.220491661953472</v>
      </c>
      <c r="F292">
        <v>-1.244633427097884</v>
      </c>
      <c r="G292">
        <v>-0.92364159602741935</v>
      </c>
      <c r="H292">
        <v>-0.26219027163262248</v>
      </c>
      <c r="I292">
        <v>-1.0332323526694831</v>
      </c>
      <c r="J292">
        <v>-1.033765797951453</v>
      </c>
      <c r="K292">
        <v>5.4157797271372488E-2</v>
      </c>
      <c r="L292">
        <v>-0.77522238119054521</v>
      </c>
      <c r="M292">
        <v>-0.85345394992156542</v>
      </c>
      <c r="N292">
        <v>0.46875316347872847</v>
      </c>
    </row>
    <row r="293" spans="1:14" x14ac:dyDescent="0.35">
      <c r="A293">
        <v>-0.46448281694851451</v>
      </c>
      <c r="B293">
        <v>-0.70448033881164562</v>
      </c>
      <c r="C293">
        <v>-0.94667260589200097</v>
      </c>
      <c r="D293">
        <v>-1.7173034139421779</v>
      </c>
      <c r="E293">
        <v>-1.2363442938868481</v>
      </c>
      <c r="F293">
        <v>-1.2593823918099381</v>
      </c>
      <c r="G293">
        <v>-0.9345792820093024</v>
      </c>
      <c r="H293">
        <v>-0.26791715066979188</v>
      </c>
      <c r="I293">
        <v>-1.047528249506634</v>
      </c>
      <c r="J293">
        <v>-1.0413868592479409</v>
      </c>
      <c r="K293">
        <v>5.6248800955541967E-2</v>
      </c>
      <c r="L293">
        <v>-0.77436683822138264</v>
      </c>
      <c r="M293">
        <v>-0.8615162866658862</v>
      </c>
      <c r="N293">
        <v>0.47627840737951621</v>
      </c>
    </row>
    <row r="294" spans="1:14" x14ac:dyDescent="0.35">
      <c r="A294">
        <v>-0.46039599834371542</v>
      </c>
      <c r="B294">
        <v>-0.70181127845649272</v>
      </c>
      <c r="C294">
        <v>-0.95919893911562681</v>
      </c>
      <c r="D294">
        <v>-1.7425583032446501</v>
      </c>
      <c r="E294">
        <v>-1.2516331896740329</v>
      </c>
      <c r="F294">
        <v>-1.27466135918862</v>
      </c>
      <c r="G294">
        <v>-0.94497829525077215</v>
      </c>
      <c r="H294">
        <v>-0.27328153034224201</v>
      </c>
      <c r="I294">
        <v>-1.061920357357153</v>
      </c>
      <c r="J294">
        <v>-1.048912132545208</v>
      </c>
      <c r="K294">
        <v>5.788554625533493E-2</v>
      </c>
      <c r="L294">
        <v>-0.77370962991221148</v>
      </c>
      <c r="M294">
        <v>-0.86959795559794906</v>
      </c>
      <c r="N294">
        <v>0.48388119961817311</v>
      </c>
    </row>
    <row r="295" spans="1:14" x14ac:dyDescent="0.35">
      <c r="A295">
        <v>-0.45619211205419502</v>
      </c>
      <c r="B295">
        <v>-0.69950747713281558</v>
      </c>
      <c r="C295">
        <v>-0.97173753810545804</v>
      </c>
      <c r="D295">
        <v>-1.7682172369751861</v>
      </c>
      <c r="E295">
        <v>-1.266294462519749</v>
      </c>
      <c r="F295">
        <v>-1.2904627302842679</v>
      </c>
      <c r="G295">
        <v>-0.95482657658118164</v>
      </c>
      <c r="H295">
        <v>-0.278224702499827</v>
      </c>
      <c r="I295">
        <v>-1.076382494959129</v>
      </c>
      <c r="J295">
        <v>-1.056331172501952</v>
      </c>
      <c r="K295">
        <v>5.9019794069008917E-2</v>
      </c>
      <c r="L295">
        <v>-0.7733301608579346</v>
      </c>
      <c r="M295">
        <v>-0.87770723920022398</v>
      </c>
      <c r="N295">
        <v>0.49153786652957521</v>
      </c>
    </row>
    <row r="296" spans="1:14" x14ac:dyDescent="0.35">
      <c r="A296">
        <v>-0.45191665277450888</v>
      </c>
      <c r="B296">
        <v>-0.69768221989757961</v>
      </c>
      <c r="C296">
        <v>-0.98429721197212672</v>
      </c>
      <c r="D296">
        <v>-1.7942503067182289</v>
      </c>
      <c r="E296">
        <v>-1.2802704239658611</v>
      </c>
      <c r="F296">
        <v>-1.3067746794275119</v>
      </c>
      <c r="G296">
        <v>-0.96411653551394316</v>
      </c>
      <c r="H296">
        <v>-0.28269227914420719</v>
      </c>
      <c r="I296">
        <v>-1.090886067991079</v>
      </c>
      <c r="J296">
        <v>-1.0636343240927439</v>
      </c>
      <c r="K296">
        <v>5.9607068547993691E-2</v>
      </c>
      <c r="L296">
        <v>-0.77329495583511942</v>
      </c>
      <c r="M296">
        <v>-0.8858507157320763</v>
      </c>
      <c r="N296">
        <v>0.49922330028248102</v>
      </c>
    </row>
    <row r="297" spans="1:14" x14ac:dyDescent="0.35">
      <c r="A297">
        <v>-0.44761824734116828</v>
      </c>
      <c r="B297">
        <v>-0.69644530947368111</v>
      </c>
      <c r="C297">
        <v>-0.99688004629240368</v>
      </c>
      <c r="D297">
        <v>-1.820619465631985</v>
      </c>
      <c r="E297">
        <v>-1.293510409523273</v>
      </c>
      <c r="F297">
        <v>-1.323580745368016</v>
      </c>
      <c r="G297">
        <v>-0.97284510361997789</v>
      </c>
      <c r="H297">
        <v>-0.2866348547882609</v>
      </c>
      <c r="I297">
        <v>-1.105400665188075</v>
      </c>
      <c r="J297">
        <v>-1.0708127674984489</v>
      </c>
      <c r="K297">
        <v>5.9607356117520993E-2</v>
      </c>
      <c r="L297">
        <v>-0.77365672926142182</v>
      </c>
      <c r="M297">
        <v>-0.89403308232243262</v>
      </c>
      <c r="N297">
        <v>0.50691151211599006</v>
      </c>
    </row>
    <row r="298" spans="1:14" x14ac:dyDescent="0.35">
      <c r="A298">
        <v>-0.44334804333866978</v>
      </c>
      <c r="B298">
        <v>-0.69590158117166467</v>
      </c>
      <c r="C298">
        <v>-1.009481173596257</v>
      </c>
      <c r="D298">
        <v>-1.847278996505525</v>
      </c>
      <c r="E298">
        <v>-1.3059714928373349</v>
      </c>
      <c r="F298">
        <v>-1.3408594650422481</v>
      </c>
      <c r="G298">
        <v>-0.98101372729254699</v>
      </c>
      <c r="H298">
        <v>-0.29000848189102513</v>
      </c>
      <c r="I298">
        <v>-1.119894751781187</v>
      </c>
      <c r="J298">
        <v>-1.077858584651773</v>
      </c>
      <c r="K298">
        <v>5.8985763502214177E-2</v>
      </c>
      <c r="L298">
        <v>-0.77445384392442307</v>
      </c>
      <c r="M298">
        <v>-0.90225703154420345</v>
      </c>
      <c r="N298">
        <v>0.5145762047439737</v>
      </c>
    </row>
    <row r="299" spans="1:14" x14ac:dyDescent="0.35">
      <c r="A299">
        <v>-0.43915904856307358</v>
      </c>
      <c r="B299">
        <v>-0.69614953585166006</v>
      </c>
      <c r="C299">
        <v>-1.022088700806481</v>
      </c>
      <c r="D299">
        <v>-1.874176201782161</v>
      </c>
      <c r="E299">
        <v>-1.317619062101979</v>
      </c>
      <c r="F299">
        <v>-1.3585840647734551</v>
      </c>
      <c r="G299">
        <v>-0.98862829708110667</v>
      </c>
      <c r="H299">
        <v>-0.2927749662296435</v>
      </c>
      <c r="I299">
        <v>-1.1343364455498099</v>
      </c>
      <c r="J299">
        <v>-1.0847648379949271</v>
      </c>
      <c r="K299">
        <v>5.7713117391271503E-2</v>
      </c>
      <c r="L299">
        <v>-0.77571015714637426</v>
      </c>
      <c r="M299">
        <v>-0.91052318337411664</v>
      </c>
      <c r="N299">
        <v>0.52219133606599677</v>
      </c>
    </row>
    <row r="300" spans="1:14" x14ac:dyDescent="0.35">
      <c r="A300">
        <v>-0.43510544983334748</v>
      </c>
      <c r="B300">
        <v>-0.69728011441287663</v>
      </c>
      <c r="C300">
        <v>-1.034683796102861</v>
      </c>
      <c r="D300">
        <v>-1.9012522876519911</v>
      </c>
      <c r="E300">
        <v>-1.328427235519074</v>
      </c>
      <c r="F300">
        <v>-1.376722222410748</v>
      </c>
      <c r="G300">
        <v>-0.99569901220161761</v>
      </c>
      <c r="H300">
        <v>-0.29490199894917518</v>
      </c>
      <c r="I300">
        <v>-1.1486943534849881</v>
      </c>
      <c r="J300">
        <v>-1.0915256504633439</v>
      </c>
      <c r="K300">
        <v>5.5766488821292981E-2</v>
      </c>
      <c r="L300">
        <v>-0.77743524095440364</v>
      </c>
      <c r="M300">
        <v>-0.91883007276359452</v>
      </c>
      <c r="N300">
        <v>0.52973164959473795</v>
      </c>
    </row>
    <row r="301" spans="1:14" x14ac:dyDescent="0.35">
      <c r="A301">
        <v>-0.43124194028819218</v>
      </c>
      <c r="B301">
        <v>-0.69937563271001224</v>
      </c>
      <c r="C301">
        <v>-1.0472409339690041</v>
      </c>
      <c r="D301">
        <v>-1.928443408760369</v>
      </c>
      <c r="E301">
        <v>-1.3383790974081491</v>
      </c>
      <c r="F301">
        <v>-1.3952359122794391</v>
      </c>
      <c r="G301">
        <v>-1.00224018083869</v>
      </c>
      <c r="H301">
        <v>-0.29636315023121179</v>
      </c>
      <c r="I301">
        <v>-1.162938441144693</v>
      </c>
      <c r="J301">
        <v>-1.0981362756028601</v>
      </c>
      <c r="K301">
        <v>5.3129627231491838E-2</v>
      </c>
      <c r="L301">
        <v>-0.77962495294604395</v>
      </c>
      <c r="M301">
        <v>-0.927174191578931</v>
      </c>
      <c r="N301">
        <v>0.53717315147587708</v>
      </c>
    </row>
    <row r="302" spans="1:14" x14ac:dyDescent="0.35">
      <c r="A302">
        <v>-0.42762308261714738</v>
      </c>
      <c r="B302">
        <v>-0.70250889064564959</v>
      </c>
      <c r="C302">
        <v>-1.059728293304921</v>
      </c>
      <c r="D302">
        <v>-1.955681836641233</v>
      </c>
      <c r="E302">
        <v>-1.3474667428246221</v>
      </c>
      <c r="F302">
        <v>-1.414081343145918</v>
      </c>
      <c r="G302">
        <v>-1.0082699593928821</v>
      </c>
      <c r="H302">
        <v>-0.29713775548805899</v>
      </c>
      <c r="I302">
        <v>-1.1770409025150741</v>
      </c>
      <c r="J302">
        <v>-1.104593148032381</v>
      </c>
      <c r="K302">
        <v>4.9793292381597347E-2</v>
      </c>
      <c r="L302">
        <v>-0.78226232656047756</v>
      </c>
      <c r="M302">
        <v>-0.93555008239889725</v>
      </c>
      <c r="N302">
        <v>0.54449351921191358</v>
      </c>
    </row>
    <row r="303" spans="1:14" x14ac:dyDescent="0.35">
      <c r="A303">
        <v>-0.42430273168996813</v>
      </c>
      <c r="B303">
        <v>-0.70674246349993908</v>
      </c>
      <c r="C303">
        <v>-1.072108299822919</v>
      </c>
      <c r="D303">
        <v>-1.982897213549595</v>
      </c>
      <c r="E303">
        <v>-1.355691125699273</v>
      </c>
      <c r="F303">
        <v>-1.433208997888276</v>
      </c>
      <c r="G303">
        <v>-1.0138100366531719</v>
      </c>
      <c r="H303">
        <v>-0.29721072825027051</v>
      </c>
      <c r="I303">
        <v>-1.1909769956178491</v>
      </c>
      <c r="J303">
        <v>-1.1108939070071211</v>
      </c>
      <c r="K303">
        <v>4.5755476650235487E-2</v>
      </c>
      <c r="L303">
        <v>-0.7853187433857407</v>
      </c>
      <c r="M303">
        <v>-0.9439504805344906</v>
      </c>
      <c r="N303">
        <v>0.55167243277117017</v>
      </c>
    </row>
    <row r="304" spans="1:14" x14ac:dyDescent="0.35">
      <c r="A304">
        <v>-0.4213335341892801</v>
      </c>
      <c r="B304">
        <v>-0.71212817750063095</v>
      </c>
      <c r="C304">
        <v>-1.0843383008960179</v>
      </c>
      <c r="D304">
        <v>-2.0100178536355009</v>
      </c>
      <c r="E304">
        <v>-1.363061712914966</v>
      </c>
      <c r="F304">
        <v>-1.4525637822452091</v>
      </c>
      <c r="G304">
        <v>-1.018885271593813</v>
      </c>
      <c r="H304">
        <v>-0.29657233409668748</v>
      </c>
      <c r="I304">
        <v>-1.2047258081473371</v>
      </c>
      <c r="J304">
        <v>-1.117037389300954</v>
      </c>
      <c r="K304">
        <v>4.1021515190870161E-2</v>
      </c>
      <c r="L304">
        <v>-0.78875534580866002</v>
      </c>
      <c r="M304">
        <v>-0.95236649959484898</v>
      </c>
      <c r="N304">
        <v>0.55869182424255126</v>
      </c>
    </row>
    <row r="305" spans="1:14" x14ac:dyDescent="0.35">
      <c r="A305">
        <v>-0.41876651586358632</v>
      </c>
      <c r="B305">
        <v>-0.71870676558471658</v>
      </c>
      <c r="C305">
        <v>-1.0963713588099</v>
      </c>
      <c r="D305">
        <v>-2.036972055029818</v>
      </c>
      <c r="E305">
        <v>-1.369595953835715</v>
      </c>
      <c r="F305">
        <v>-1.4720852887464839</v>
      </c>
      <c r="G305">
        <v>-1.023523295661628</v>
      </c>
      <c r="H305">
        <v>-0.29521795693022312</v>
      </c>
      <c r="I305">
        <v>-1.2182709179751241</v>
      </c>
      <c r="J305">
        <v>-1.123023591509771</v>
      </c>
      <c r="K305">
        <v>3.560408642331403E-2</v>
      </c>
      <c r="L305">
        <v>-0.79252464545988133</v>
      </c>
      <c r="M305">
        <v>-0.96078785491529439</v>
      </c>
      <c r="N305">
        <v>0.56553604720171358</v>
      </c>
    </row>
    <row r="306" spans="1:14" x14ac:dyDescent="0.35">
      <c r="A306">
        <v>-0.41665075980140109</v>
      </c>
      <c r="B306">
        <v>-0.7265076937580659</v>
      </c>
      <c r="C306">
        <v>-1.1081571468780711</v>
      </c>
      <c r="D306">
        <v>-2.0636893891106278</v>
      </c>
      <c r="E306">
        <v>-1.3753185812591671</v>
      </c>
      <c r="F306">
        <v>-1.4917081804096239</v>
      </c>
      <c r="G306">
        <v>-1.027754091653915</v>
      </c>
      <c r="H306">
        <v>-0.29314788277065418</v>
      </c>
      <c r="I306">
        <v>-1.2316009153924661</v>
      </c>
      <c r="J306">
        <v>-1.1288536055448011</v>
      </c>
      <c r="K306">
        <v>2.952310974761652E-2</v>
      </c>
      <c r="L306">
        <v>-0.79657228126087887</v>
      </c>
      <c r="M306">
        <v>-0.96920311817433802</v>
      </c>
      <c r="N306">
        <v>0.57219197117612097</v>
      </c>
    </row>
    <row r="307" spans="1:14" x14ac:dyDescent="0.35">
      <c r="A307">
        <v>-0.41503317249638799</v>
      </c>
      <c r="B307">
        <v>-0.73554914381828951</v>
      </c>
      <c r="C307">
        <v>-1.119642931801323</v>
      </c>
      <c r="D307">
        <v>-2.0901019366767439</v>
      </c>
      <c r="E307">
        <v>-1.380260765433889</v>
      </c>
      <c r="F307">
        <v>-1.511362696661839</v>
      </c>
      <c r="G307">
        <v>-1.031609561353152</v>
      </c>
      <c r="H307">
        <v>-0.29036711744692673</v>
      </c>
      <c r="I307">
        <v>-1.244709757544445</v>
      </c>
      <c r="J307">
        <v>-1.134529533974264</v>
      </c>
      <c r="K307">
        <v>2.2805550601383121E-2</v>
      </c>
      <c r="L307">
        <v>-0.80083888034875983</v>
      </c>
      <c r="M307">
        <v>-0.97759999557955313</v>
      </c>
      <c r="N307">
        <v>0.57864900981985912</v>
      </c>
    </row>
    <row r="308" spans="1:14" x14ac:dyDescent="0.35">
      <c r="A308">
        <v>-0.41395832897000601</v>
      </c>
      <c r="B308">
        <v>-0.74583813465849857</v>
      </c>
      <c r="C308">
        <v>-1.130774624631588</v>
      </c>
      <c r="D308">
        <v>-2.1161454445679522</v>
      </c>
      <c r="E308">
        <v>-1.3844591476196031</v>
      </c>
      <c r="F308">
        <v>-1.5309752809297701</v>
      </c>
      <c r="G308">
        <v>-1.0351230929503821</v>
      </c>
      <c r="H308">
        <v>-0.2868852439269709</v>
      </c>
      <c r="I308">
        <v>-1.2575969307529991</v>
      </c>
      <c r="J308">
        <v>-1.140054393670777</v>
      </c>
      <c r="K308">
        <v>1.5485144617265689E-2</v>
      </c>
      <c r="L308">
        <v>-0.80526197567775881</v>
      </c>
      <c r="M308">
        <v>-0.98596562114492003</v>
      </c>
      <c r="N308">
        <v>0.58489909351070735</v>
      </c>
    </row>
    <row r="309" spans="1:14" x14ac:dyDescent="0.35">
      <c r="A309">
        <v>-0.41346838407474712</v>
      </c>
      <c r="B309">
        <v>-0.7573707620096215</v>
      </c>
      <c r="C309">
        <v>-1.1414978814535739</v>
      </c>
      <c r="D309">
        <v>-2.1417603800444289</v>
      </c>
      <c r="E309">
        <v>-1.3879547836052579</v>
      </c>
      <c r="F309">
        <v>-1.550469325351497</v>
      </c>
      <c r="G309">
        <v>-1.038329137128553</v>
      </c>
      <c r="H309">
        <v>-0.2827163137828812</v>
      </c>
      <c r="I309">
        <v>-1.270267403346294</v>
      </c>
      <c r="J309">
        <v>-1.145432016878305</v>
      </c>
      <c r="K309">
        <v>7.6020525371838232E-3</v>
      </c>
      <c r="L309">
        <v>-0.80977793546879795</v>
      </c>
      <c r="M309">
        <v>-0.99428685588389776</v>
      </c>
      <c r="N309">
        <v>0.59093659803064114</v>
      </c>
    </row>
    <row r="310" spans="1:14" x14ac:dyDescent="0.35">
      <c r="A310">
        <v>-0.41360303433035922</v>
      </c>
      <c r="B310">
        <v>-0.77013253536767934</v>
      </c>
      <c r="C310">
        <v>-1.151759233276497</v>
      </c>
      <c r="D310">
        <v>-2.1668928637554909</v>
      </c>
      <c r="E310">
        <v>-1.390792030479753</v>
      </c>
      <c r="F310">
        <v>-1.5697660233087161</v>
      </c>
      <c r="G310">
        <v>-1.0412627978242279</v>
      </c>
      <c r="H310">
        <v>-0.27787875701183751</v>
      </c>
      <c r="I310">
        <v>-1.2827313600240271</v>
      </c>
      <c r="J310">
        <v>-1.150666958445965</v>
      </c>
      <c r="K310">
        <v>-7.9754407564713858E-4</v>
      </c>
      <c r="L310">
        <v>-0.81432386158165926</v>
      </c>
      <c r="M310">
        <v>-1.0025505832901549</v>
      </c>
      <c r="N310">
        <v>0.59675824086048768</v>
      </c>
    </row>
    <row r="311" spans="1:14" x14ac:dyDescent="0.35">
      <c r="A311">
        <v>-0.4143995131479592</v>
      </c>
      <c r="B311">
        <v>-0.7840987909162358</v>
      </c>
      <c r="C311">
        <v>-1.1615072227132259</v>
      </c>
      <c r="D311">
        <v>-2.1914954653914598</v>
      </c>
      <c r="E311">
        <v>-1.3930174115489571</v>
      </c>
      <c r="F311">
        <v>-1.588785315416779</v>
      </c>
      <c r="G311">
        <v>-1.0439594405797279</v>
      </c>
      <c r="H311">
        <v>-0.27239528656875578</v>
      </c>
      <c r="I311">
        <v>-1.2950037182165699</v>
      </c>
      <c r="J311">
        <v>-1.155764416814739</v>
      </c>
      <c r="K311">
        <v>-9.6618988716095089E-3</v>
      </c>
      <c r="L311">
        <v>-0.81883941604647248</v>
      </c>
      <c r="M311">
        <v>-1.0107439913527081</v>
      </c>
      <c r="N311">
        <v>0.60236295559515329</v>
      </c>
    </row>
    <row r="312" spans="1:14" x14ac:dyDescent="0.35">
      <c r="A312">
        <v>-0.41589260190601068</v>
      </c>
      <c r="B312">
        <v>-0.79923516024162922</v>
      </c>
      <c r="C312">
        <v>-1.1706935231609741</v>
      </c>
      <c r="D312">
        <v>-2.215527849212211</v>
      </c>
      <c r="E312">
        <v>-1.3946784943873249</v>
      </c>
      <c r="F312">
        <v>-1.607446909828663</v>
      </c>
      <c r="G312">
        <v>-1.046454318522144</v>
      </c>
      <c r="H312">
        <v>-0.2662927694945445</v>
      </c>
      <c r="I312">
        <v>-1.307103436621281</v>
      </c>
      <c r="J312">
        <v>-1.1607301746670271</v>
      </c>
      <c r="K312">
        <v>-1.8934203907280182E-2</v>
      </c>
      <c r="L312">
        <v>-0.82326853727653315</v>
      </c>
      <c r="M312">
        <v>-1.0188548316021351</v>
      </c>
      <c r="N312">
        <v>0.60775175332487508</v>
      </c>
    </row>
    <row r="313" spans="1:14" x14ac:dyDescent="0.35">
      <c r="A313">
        <v>-0.41811463981114733</v>
      </c>
      <c r="B313">
        <v>-0.81549807626407755</v>
      </c>
      <c r="C313">
        <v>-1.1792740148970291</v>
      </c>
      <c r="D313">
        <v>-2.2389572596158658</v>
      </c>
      <c r="E313">
        <v>-1.3958228154470389</v>
      </c>
      <c r="F313">
        <v>-1.6256713537234651</v>
      </c>
      <c r="G313">
        <v>-1.0487822137854561</v>
      </c>
      <c r="H313">
        <v>-0.2596020359226614</v>
      </c>
      <c r="I313">
        <v>-1.319052635377272</v>
      </c>
      <c r="J313">
        <v>-1.1655705631980511</v>
      </c>
      <c r="K313">
        <v>-2.8553137918493121E-2</v>
      </c>
      <c r="L313">
        <v>-0.82756100992579462</v>
      </c>
      <c r="M313">
        <v>-1.026871646323863</v>
      </c>
      <c r="N313">
        <v>0.61292757778458318</v>
      </c>
    </row>
    <row r="314" spans="1:14" x14ac:dyDescent="0.35">
      <c r="A314">
        <v>-0.42109551650735</v>
      </c>
      <c r="B314">
        <v>-0.83283529987367544</v>
      </c>
      <c r="C314">
        <v>-1.1872097922724441</v>
      </c>
      <c r="D314">
        <v>-2.261758839676002</v>
      </c>
      <c r="E314">
        <v>-1.396496881396629</v>
      </c>
      <c r="F314">
        <v>-1.643381129995197</v>
      </c>
      <c r="G314">
        <v>-1.0509770908878531</v>
      </c>
      <c r="H314">
        <v>-0.25235760066603768</v>
      </c>
      <c r="I314">
        <v>-1.3308755556315719</v>
      </c>
      <c r="J314">
        <v>-1.170292451876781</v>
      </c>
      <c r="K314">
        <v>-3.8453459305930693E-2</v>
      </c>
      <c r="L314">
        <v>-0.83167385515720582</v>
      </c>
      <c r="M314">
        <v>-1.0347839561038901</v>
      </c>
      <c r="N314">
        <v>0.61789515883875323</v>
      </c>
    </row>
    <row r="315" spans="1:14" x14ac:dyDescent="0.35">
      <c r="A315">
        <v>-0.42486263274803981</v>
      </c>
      <c r="B315">
        <v>-0.85118645312150321</v>
      </c>
      <c r="C315">
        <v>-1.194468077372953</v>
      </c>
      <c r="D315">
        <v>-2.2839157780413859</v>
      </c>
      <c r="E315">
        <v>-1.396745272625195</v>
      </c>
      <c r="F315">
        <v>-1.6605017515868119</v>
      </c>
      <c r="G315">
        <v>-1.053071758256241</v>
      </c>
      <c r="H315">
        <v>-0.2445972793974143</v>
      </c>
      <c r="I315">
        <v>-1.3425973932568811</v>
      </c>
      <c r="J315">
        <v>-1.1749032633719081</v>
      </c>
      <c r="K315">
        <v>-4.8566644124335312E-2</v>
      </c>
      <c r="L315">
        <v>-0.83557251160794621</v>
      </c>
      <c r="M315">
        <v>-1.0425824012925511</v>
      </c>
      <c r="N315">
        <v>0.62266086657483222</v>
      </c>
    </row>
    <row r="316" spans="1:14" x14ac:dyDescent="0.35">
      <c r="A316">
        <v>-0.42944081603402928</v>
      </c>
      <c r="B316">
        <v>-0.87048354735271261</v>
      </c>
      <c r="C316">
        <v>-1.2010230182074539</v>
      </c>
      <c r="D316">
        <v>-2.305419281783994</v>
      </c>
      <c r="E316">
        <v>-1.3966098686037289</v>
      </c>
      <c r="F316">
        <v>-1.6769628256431801</v>
      </c>
      <c r="G316">
        <v>-1.0550975346824709</v>
      </c>
      <c r="H316">
        <v>-0.23636169208040059</v>
      </c>
      <c r="I316">
        <v>-1.354243047017647</v>
      </c>
      <c r="J316">
        <v>-1.1794110110451519</v>
      </c>
      <c r="K316">
        <v>-5.8821568934634527E-2</v>
      </c>
      <c r="L316">
        <v>-0.83923178201586168</v>
      </c>
      <c r="M316">
        <v>-1.050258832783439</v>
      </c>
      <c r="N316">
        <v>0.62723256603417621</v>
      </c>
    </row>
    <row r="317" spans="1:14" x14ac:dyDescent="0.35">
      <c r="A317">
        <v>-0.43485218003610271</v>
      </c>
      <c r="B317">
        <v>-0.8906514973864823</v>
      </c>
      <c r="C317">
        <v>-1.2068563535092811</v>
      </c>
      <c r="D317">
        <v>-2.326268374906677</v>
      </c>
      <c r="E317">
        <v>-1.3961292087106809</v>
      </c>
      <c r="F317">
        <v>-1.692699060587161</v>
      </c>
      <c r="G317">
        <v>-1.057083918847177</v>
      </c>
      <c r="H317">
        <v>-0.2276936592359142</v>
      </c>
      <c r="I317">
        <v>-1.365835825387627</v>
      </c>
      <c r="J317">
        <v>-1.183824354155478</v>
      </c>
      <c r="K317">
        <v>-6.914523705502873E-2</v>
      </c>
      <c r="L317">
        <v>-0.84263652669376299</v>
      </c>
      <c r="M317">
        <v>-1.0578063497092809</v>
      </c>
      <c r="N317">
        <v>0.63161947052085476</v>
      </c>
    </row>
    <row r="318" spans="1:14" x14ac:dyDescent="0.35">
      <c r="A318">
        <v>-0.44111591907716979</v>
      </c>
      <c r="B318">
        <v>-0.91160861592722853</v>
      </c>
      <c r="C318">
        <v>-1.211957931237887</v>
      </c>
      <c r="D318">
        <v>-2.3464695246069791</v>
      </c>
      <c r="E318">
        <v>-1.3953379963869119</v>
      </c>
      <c r="F318">
        <v>-1.7076511911614829</v>
      </c>
      <c r="G318">
        <v>-1.059058261955089</v>
      </c>
      <c r="H318">
        <v>-0.21863751045010099</v>
      </c>
      <c r="I318">
        <v>-1.377396158419373</v>
      </c>
      <c r="J318">
        <v>-1.1881526639031681</v>
      </c>
      <c r="K318">
        <v>-7.9463544926312579E-2</v>
      </c>
      <c r="L318">
        <v>-0.84578209290349093</v>
      </c>
      <c r="M318">
        <v>-1.065219284246266</v>
      </c>
      <c r="N318">
        <v>0.63583198959950926</v>
      </c>
    </row>
    <row r="319" spans="1:14" x14ac:dyDescent="0.35">
      <c r="A319">
        <v>-0.44824803216926412</v>
      </c>
      <c r="B319">
        <v>-0.93326708603403219</v>
      </c>
      <c r="C319">
        <v>-1.2163260733716399</v>
      </c>
      <c r="D319">
        <v>-2.3660361003899268</v>
      </c>
      <c r="E319">
        <v>-1.3942667496122509</v>
      </c>
      <c r="F319">
        <v>-1.721766799221699</v>
      </c>
      <c r="G319">
        <v>-1.0610454457873519</v>
      </c>
      <c r="H319">
        <v>-0.20923833776552669</v>
      </c>
      <c r="I319">
        <v>-1.3889403615952709</v>
      </c>
      <c r="J319">
        <v>-1.1924060919750841</v>
      </c>
      <c r="K319">
        <v>-8.9702083405537536E-2</v>
      </c>
      <c r="L319">
        <v>-0.84867447829613951</v>
      </c>
      <c r="M319">
        <v>-1.0724931366353101</v>
      </c>
      <c r="N319">
        <v>0.63988156644886451</v>
      </c>
    </row>
    <row r="320" spans="1:14" x14ac:dyDescent="0.35">
      <c r="A320">
        <v>-0.45626097517087949</v>
      </c>
      <c r="B320">
        <v>-0.95553341372196243</v>
      </c>
      <c r="C320">
        <v>-1.219967785016024</v>
      </c>
      <c r="D320">
        <v>-2.3849876750372569</v>
      </c>
      <c r="E320">
        <v>-1.3929415969800749</v>
      </c>
      <c r="F320">
        <v>-1.735001011502785</v>
      </c>
      <c r="G320">
        <v>-1.063067570917362</v>
      </c>
      <c r="H320">
        <v>-0.1995412378011743</v>
      </c>
      <c r="I320">
        <v>-1.4004794975403509</v>
      </c>
      <c r="J320">
        <v>-1.196595632571769</v>
      </c>
      <c r="K320">
        <v>-9.9786967091031187E-2</v>
      </c>
      <c r="L320">
        <v>-0.85133023613943593</v>
      </c>
      <c r="M320">
        <v>-1.079624466624175</v>
      </c>
      <c r="N320">
        <v>0.64378049835446394</v>
      </c>
    </row>
    <row r="321" spans="1:14" x14ac:dyDescent="0.35">
      <c r="A321">
        <v>-0.46516324440933771</v>
      </c>
      <c r="B321">
        <v>-0.9783088674774767</v>
      </c>
      <c r="C321">
        <v>-1.2228988106473511</v>
      </c>
      <c r="D321">
        <v>-2.4033491814121501</v>
      </c>
      <c r="E321">
        <v>-1.3913842161351011</v>
      </c>
      <c r="F321">
        <v>-1.747317059695092</v>
      </c>
      <c r="G321">
        <v>-1.0651436622739541</v>
      </c>
      <c r="H321">
        <v>-0.18959059424250671</v>
      </c>
      <c r="I321">
        <v>-1.4120183788876839</v>
      </c>
      <c r="J321">
        <v>-1.200733169099687</v>
      </c>
      <c r="K321">
        <v>-0.1096456833488251</v>
      </c>
      <c r="L321">
        <v>-0.85377613913061268</v>
      </c>
      <c r="M321">
        <v>-1.0866107505633149</v>
      </c>
      <c r="N321">
        <v>0.64754173401284432</v>
      </c>
    </row>
    <row r="322" spans="1:14" x14ac:dyDescent="0.35">
      <c r="A322">
        <v>-0.47495890030720028</v>
      </c>
      <c r="B322">
        <v>-1.001489916376467</v>
      </c>
      <c r="C322">
        <v>-1.2251435440757561</v>
      </c>
      <c r="D322">
        <v>-2.4211499449229081</v>
      </c>
      <c r="E322">
        <v>-1.3896119098703039</v>
      </c>
      <c r="F322">
        <v>-1.758686692877097</v>
      </c>
      <c r="G322">
        <v>-1.0672894014168011</v>
      </c>
      <c r="H322">
        <v>-0.17942945551659761</v>
      </c>
      <c r="I322">
        <v>-1.4235547514679361</v>
      </c>
      <c r="J322">
        <v>-1.2048314977580701</v>
      </c>
      <c r="K322">
        <v>-0.1192079515136388</v>
      </c>
      <c r="L322">
        <v>-0.85604862642621882</v>
      </c>
      <c r="M322">
        <v>-1.0934502160440831</v>
      </c>
      <c r="N322">
        <v>0.65117864215174048</v>
      </c>
    </row>
    <row r="323" spans="1:14" x14ac:dyDescent="0.35">
      <c r="A323">
        <v>-0.4856470448467185</v>
      </c>
      <c r="B323">
        <v>-1.024968683179694</v>
      </c>
      <c r="C323">
        <v>-1.2267348012989849</v>
      </c>
      <c r="D323">
        <v>-2.4384226176146702</v>
      </c>
      <c r="E323">
        <v>-1.38763781440208</v>
      </c>
      <c r="F323">
        <v>-1.7690904373873499</v>
      </c>
      <c r="G323">
        <v>-1.0695168964943811</v>
      </c>
      <c r="H323">
        <v>-0.16909906022886639</v>
      </c>
      <c r="I323">
        <v>-1.435078691433983</v>
      </c>
      <c r="J323">
        <v>-1.208904321965548</v>
      </c>
      <c r="K323">
        <v>-0.12840658161751331</v>
      </c>
      <c r="L323">
        <v>-0.85819306452057731</v>
      </c>
      <c r="M323">
        <v>-1.100141667915864</v>
      </c>
      <c r="N323">
        <v>0.65470474780648569</v>
      </c>
    </row>
    <row r="324" spans="1:14" x14ac:dyDescent="0.35">
      <c r="A324">
        <v>-0.49722127179679282</v>
      </c>
      <c r="B324">
        <v>-1.048633432637647</v>
      </c>
      <c r="C324">
        <v>-1.227713466881756</v>
      </c>
      <c r="D324">
        <v>-2.4552020455079</v>
      </c>
      <c r="E324">
        <v>-1.3854712337573749</v>
      </c>
      <c r="F324">
        <v>-1.7785177041538289</v>
      </c>
      <c r="G324">
        <v>-1.0718345015883131</v>
      </c>
      <c r="H324">
        <v>-0.15863855519589981</v>
      </c>
      <c r="I324">
        <v>-1.4465722431560479</v>
      </c>
      <c r="J324">
        <v>-1.2129662136565409</v>
      </c>
      <c r="K324">
        <v>-0.13717832073625941</v>
      </c>
      <c r="L324">
        <v>-0.86026285631702493</v>
      </c>
      <c r="M324">
        <v>-1.106684320448782</v>
      </c>
      <c r="N324">
        <v>0.65813343535151747</v>
      </c>
    </row>
    <row r="325" spans="1:14" x14ac:dyDescent="0.35">
      <c r="A325">
        <v>-0.50966911316245422</v>
      </c>
      <c r="B325">
        <v>-1.072369117578585</v>
      </c>
      <c r="C325">
        <v>-1.228128025035208</v>
      </c>
      <c r="D325">
        <v>-2.471524105214836</v>
      </c>
      <c r="E325">
        <v>-1.383118093256396</v>
      </c>
      <c r="F325">
        <v>-1.7869667479738991</v>
      </c>
      <c r="G325">
        <v>-1.0742466968149811</v>
      </c>
      <c r="H325">
        <v>-0.1480849383365026</v>
      </c>
      <c r="I325">
        <v>-1.4580093170413151</v>
      </c>
      <c r="J325">
        <v>-1.2170325396023871</v>
      </c>
      <c r="K325">
        <v>-0.14546467351996381</v>
      </c>
      <c r="L325">
        <v>-0.86231843392011953</v>
      </c>
      <c r="M325">
        <v>-1.113077650121387</v>
      </c>
      <c r="N325">
        <v>0.66147762086618267</v>
      </c>
    </row>
    <row r="326" spans="1:14" x14ac:dyDescent="0.35">
      <c r="A326">
        <v>-0.52297150890695043</v>
      </c>
      <c r="B326">
        <v>-1.0960580056278919</v>
      </c>
      <c r="C326">
        <v>-1.228033986553694</v>
      </c>
      <c r="D326">
        <v>-2.487424548548093</v>
      </c>
      <c r="E326">
        <v>-1.380581503294753</v>
      </c>
      <c r="F326">
        <v>-1.7944444870633871</v>
      </c>
      <c r="G326">
        <v>-1.076754039108534</v>
      </c>
      <c r="H326">
        <v>-0.13747324251557561</v>
      </c>
      <c r="I326">
        <v>-1.4693558581436741</v>
      </c>
      <c r="J326">
        <v>-1.221119352863951</v>
      </c>
      <c r="K326">
        <v>-0.15321268181667591</v>
      </c>
      <c r="L326">
        <v>-0.86442616944117745</v>
      </c>
      <c r="M326">
        <v>-1.1193212819903631</v>
      </c>
      <c r="N326">
        <v>0.66474940032122631</v>
      </c>
    </row>
    <row r="327" spans="1:14" x14ac:dyDescent="0.35">
      <c r="A327">
        <v>-0.53710232928369805</v>
      </c>
      <c r="B327">
        <v>-1.1195804073066391</v>
      </c>
      <c r="C327">
        <v>-1.2274932227003279</v>
      </c>
      <c r="D327">
        <v>-2.5029378945430101</v>
      </c>
      <c r="E327">
        <v>-1.377862421768175</v>
      </c>
      <c r="F327">
        <v>-1.800966194296983</v>
      </c>
      <c r="G327">
        <v>-1.079353191171206</v>
      </c>
      <c r="H327">
        <v>-0.12683695820418711</v>
      </c>
      <c r="I327">
        <v>-1.4805702877924729</v>
      </c>
      <c r="J327">
        <v>-1.225243251196916</v>
      </c>
      <c r="K327">
        <v>-0.16037564681163369</v>
      </c>
      <c r="L327">
        <v>-0.8666572348647108</v>
      </c>
      <c r="M327">
        <v>-1.125414919994997</v>
      </c>
      <c r="N327">
        <v>0.66795968404495643</v>
      </c>
    </row>
    <row r="328" spans="1:14" x14ac:dyDescent="0.35">
      <c r="A328">
        <v>-0.55202797982246388</v>
      </c>
      <c r="B328">
        <v>-1.142815521725105</v>
      </c>
      <c r="C328">
        <v>-1.2265732174939541</v>
      </c>
      <c r="D328">
        <v>-2.518096406936662</v>
      </c>
      <c r="E328">
        <v>-1.374960399533846</v>
      </c>
      <c r="F328">
        <v>-1.806555073952014</v>
      </c>
      <c r="G328">
        <v>-1.0820370329527731</v>
      </c>
      <c r="H328">
        <v>-0.1162086741970185</v>
      </c>
      <c r="I328">
        <v>-1.4916042117341259</v>
      </c>
      <c r="J328">
        <v>-1.229421205706865</v>
      </c>
      <c r="K328">
        <v>-0.16691377610323241</v>
      </c>
      <c r="L328">
        <v>-0.8690864372718714</v>
      </c>
      <c r="M328">
        <v>-1.131358328119161</v>
      </c>
      <c r="N328">
        <v>0.67111783155920779</v>
      </c>
    </row>
    <row r="329" spans="1:14" x14ac:dyDescent="0.35">
      <c r="A329">
        <v>-0.5677071179841402</v>
      </c>
      <c r="B329">
        <v>-1.1656424093782971</v>
      </c>
      <c r="C329">
        <v>-1.2253462509094499</v>
      </c>
      <c r="D329">
        <v>-2.5329291916810401</v>
      </c>
      <c r="E329">
        <v>-1.371874388508695</v>
      </c>
      <c r="F329">
        <v>-1.8112417395769891</v>
      </c>
      <c r="G329">
        <v>-1.0847948566315</v>
      </c>
      <c r="H329">
        <v>-0.10562089835682539</v>
      </c>
      <c r="I329">
        <v>-1.502403379720969</v>
      </c>
      <c r="J329">
        <v>-1.2336703642753779</v>
      </c>
      <c r="K329">
        <v>-0.17279473787834121</v>
      </c>
      <c r="L329">
        <v>-0.87179104994315892</v>
      </c>
      <c r="M329">
        <v>-1.137151365403732</v>
      </c>
      <c r="N329">
        <v>0.67423130374372975</v>
      </c>
    </row>
    <row r="330" spans="1:14" x14ac:dyDescent="0.35">
      <c r="A330">
        <v>-0.58409050778354477</v>
      </c>
      <c r="B330">
        <v>-1.187941093307693</v>
      </c>
      <c r="C330">
        <v>-1.223888527257788</v>
      </c>
      <c r="D330">
        <v>-2.5474614436917311</v>
      </c>
      <c r="E330">
        <v>-1.3686035869030899</v>
      </c>
      <c r="F330">
        <v>-1.815063610032791</v>
      </c>
      <c r="G330">
        <v>-1.0876126428346511</v>
      </c>
      <c r="H330">
        <v>-9.5107006094032442E-2</v>
      </c>
      <c r="I330">
        <v>-1.5129088733817559</v>
      </c>
      <c r="J330">
        <v>-1.238007835209386</v>
      </c>
      <c r="K330">
        <v>-0.17799410502613</v>
      </c>
      <c r="L330">
        <v>-0.87484965363666589</v>
      </c>
      <c r="M330">
        <v>-1.142794073763272</v>
      </c>
      <c r="N330">
        <v>0.67730535100232536</v>
      </c>
    </row>
    <row r="331" spans="1:14" x14ac:dyDescent="0.35">
      <c r="A331">
        <v>-0.60112103459828425</v>
      </c>
      <c r="B331">
        <v>-1.2095937810205799</v>
      </c>
      <c r="C331">
        <v>-1.222279265187755</v>
      </c>
      <c r="D331">
        <v>-2.5617138651215452</v>
      </c>
      <c r="E331">
        <v>-1.365148291520041</v>
      </c>
      <c r="F331">
        <v>-1.818064241829827</v>
      </c>
      <c r="G331">
        <v>-1.0904734130770439</v>
      </c>
      <c r="H331">
        <v>-8.4702254372206909E-2</v>
      </c>
      <c r="I331">
        <v>-1.5230584918186649</v>
      </c>
      <c r="J331">
        <v>-1.2424504571381321</v>
      </c>
      <c r="K331">
        <v>-0.1824956736923351</v>
      </c>
      <c r="L331">
        <v>-0.87834099643351848</v>
      </c>
      <c r="M331">
        <v>-1.148286813817494</v>
      </c>
      <c r="N331">
        <v>0.68034275635676911</v>
      </c>
    </row>
    <row r="332" spans="1:14" x14ac:dyDescent="0.35">
      <c r="A332">
        <v>-0.61873389740886253</v>
      </c>
      <c r="B332">
        <v>-1.230486190917883</v>
      </c>
      <c r="C332">
        <v>-1.220599767838529</v>
      </c>
      <c r="D332">
        <v>-2.575702269459446</v>
      </c>
      <c r="E332">
        <v>-1.361510723994005</v>
      </c>
      <c r="F332">
        <v>-1.8202926163776509</v>
      </c>
      <c r="G332">
        <v>-1.093357651267731</v>
      </c>
      <c r="H332">
        <v>-7.4444794215594357E-2</v>
      </c>
      <c r="I332">
        <v>-1.532788297886132</v>
      </c>
      <c r="J332">
        <v>-1.247014561334657</v>
      </c>
      <c r="K332">
        <v>-0.18629164327641409</v>
      </c>
      <c r="L332">
        <v>-0.88234287580007376</v>
      </c>
      <c r="M332">
        <v>-1.153630440814748</v>
      </c>
      <c r="N332">
        <v>0.68334365101472505</v>
      </c>
    </row>
    <row r="333" spans="1:14" x14ac:dyDescent="0.35">
      <c r="A333">
        <v>-0.63685699024548192</v>
      </c>
      <c r="B333">
        <v>-1.2505089591854921</v>
      </c>
      <c r="C333">
        <v>-1.2189324930268981</v>
      </c>
      <c r="D333">
        <v>-2.5894373771484021</v>
      </c>
      <c r="E333">
        <v>-1.3576957971277019</v>
      </c>
      <c r="F333">
        <v>-1.821802400377537</v>
      </c>
      <c r="G333">
        <v>-1.09624378560782</v>
      </c>
      <c r="H333">
        <v>-6.4376615082395006E-2</v>
      </c>
      <c r="I333">
        <v>-1.54203428266664</v>
      </c>
      <c r="J333">
        <v>-1.251715732381292</v>
      </c>
      <c r="K333">
        <v>-0.1893826479792029</v>
      </c>
      <c r="L333">
        <v>-0.88693104352876517</v>
      </c>
      <c r="M333">
        <v>-1.1588265103631361</v>
      </c>
      <c r="N333">
        <v>0.68630541696207437</v>
      </c>
    </row>
    <row r="334" spans="1:14" x14ac:dyDescent="0.35">
      <c r="A334">
        <v>-0.65541147880655259</v>
      </c>
      <c r="B334">
        <v>-1.269559096550356</v>
      </c>
      <c r="C334">
        <v>-1.217360143405912</v>
      </c>
      <c r="D334">
        <v>-2.6029247996818641</v>
      </c>
      <c r="E334">
        <v>-1.3537117895600179</v>
      </c>
      <c r="F334">
        <v>-1.8226511962034331</v>
      </c>
      <c r="G334">
        <v>-1.099108721101437</v>
      </c>
      <c r="H334">
        <v>-5.4544359561511158E-2</v>
      </c>
      <c r="I334">
        <v>-1.550734101413465</v>
      </c>
      <c r="J334">
        <v>-1.256568572538924</v>
      </c>
      <c r="K334">
        <v>-0.19177763361547129</v>
      </c>
      <c r="L334">
        <v>-0.8921781331452614</v>
      </c>
      <c r="M334">
        <v>-1.1638775021320169</v>
      </c>
      <c r="N334">
        <v>0.68922268673960618</v>
      </c>
    </row>
    <row r="335" spans="1:14" x14ac:dyDescent="0.35">
      <c r="A335">
        <v>-0.67431257202480666</v>
      </c>
      <c r="B335">
        <v>-1.2875414592909169</v>
      </c>
      <c r="C335">
        <v>-1.215964795013043</v>
      </c>
      <c r="D335">
        <v>-2.6161652008463872</v>
      </c>
      <c r="E335">
        <v>-1.3495709018290041</v>
      </c>
      <c r="F335">
        <v>-1.8228997968071641</v>
      </c>
      <c r="G335">
        <v>-1.101928412046153</v>
      </c>
      <c r="H335">
        <v>-4.4999955712942352E-2</v>
      </c>
      <c r="I335">
        <v>-1.5588288313098031</v>
      </c>
      <c r="J335">
        <v>-1.261586474479778</v>
      </c>
      <c r="K335">
        <v>-0.19349357758182781</v>
      </c>
      <c r="L335">
        <v>-0.89815261004960689</v>
      </c>
      <c r="M335">
        <v>-1.1687870489159531</v>
      </c>
      <c r="N335">
        <v>0.69208744517252063</v>
      </c>
    </row>
    <row r="336" spans="1:14" x14ac:dyDescent="0.35">
      <c r="A336">
        <v>-0.6934704817295696</v>
      </c>
      <c r="B336">
        <v>-1.3043701956630329</v>
      </c>
      <c r="C336">
        <v>-1.2148270796624421</v>
      </c>
      <c r="D336">
        <v>-2.6291546165305348</v>
      </c>
      <c r="E336">
        <v>-1.345289673911104</v>
      </c>
      <c r="F336">
        <v>-1.8226114566494489</v>
      </c>
      <c r="G336">
        <v>-1.1046784632032369</v>
      </c>
      <c r="H336">
        <v>-3.5801025736489578E-2</v>
      </c>
      <c r="I336">
        <v>-1.5662646998854779</v>
      </c>
      <c r="J336">
        <v>-1.2667814063557581</v>
      </c>
      <c r="K336">
        <v>-0.19455505468778081</v>
      </c>
      <c r="L336">
        <v>-0.904917746802127</v>
      </c>
      <c r="M336">
        <v>-1.173560158401417</v>
      </c>
      <c r="N336">
        <v>0.6948892319415767</v>
      </c>
    </row>
    <row r="337" spans="1:14" x14ac:dyDescent="0.35">
      <c r="A337">
        <v>-0.71279155655438764</v>
      </c>
      <c r="B337">
        <v>-1.3199701275907221</v>
      </c>
      <c r="C337">
        <v>-1.2140254327079489</v>
      </c>
      <c r="D337">
        <v>-2.641884908879971</v>
      </c>
      <c r="E337">
        <v>-1.340889252482516</v>
      </c>
      <c r="F337">
        <v>-1.8218511867655509</v>
      </c>
      <c r="G337">
        <v>-1.107334747951974</v>
      </c>
      <c r="H337">
        <v>-2.7011042102785151E-2</v>
      </c>
      <c r="I337">
        <v>-1.5729947329073179</v>
      </c>
      <c r="J337">
        <v>-1.2721637126069889</v>
      </c>
      <c r="K337">
        <v>-0.19499365691339851</v>
      </c>
      <c r="L337">
        <v>-0.9125306291575157</v>
      </c>
      <c r="M337">
        <v>-1.178203415551756</v>
      </c>
      <c r="N337">
        <v>0.69761543809917825</v>
      </c>
    </row>
    <row r="338" spans="1:14" x14ac:dyDescent="0.35">
      <c r="A338">
        <v>-0.73217956910090543</v>
      </c>
      <c r="B338">
        <v>-1.3342780280480431</v>
      </c>
      <c r="C338">
        <v>-1.2136354134658129</v>
      </c>
      <c r="D338">
        <v>-2.6543443270008051</v>
      </c>
      <c r="E338">
        <v>-1.336395504265838</v>
      </c>
      <c r="F338">
        <v>-1.8206850788986111</v>
      </c>
      <c r="G338">
        <v>-1.10987403171168</v>
      </c>
      <c r="H338">
        <v>-1.8699214550842669E-2</v>
      </c>
      <c r="I338">
        <v>-1.5789802721015249</v>
      </c>
      <c r="J338">
        <v>-1.2777419335055691</v>
      </c>
      <c r="K338">
        <v>-0.1948472807250603</v>
      </c>
      <c r="L338">
        <v>-0.9210412020591221</v>
      </c>
      <c r="M338">
        <v>-1.182725154619485</v>
      </c>
      <c r="N338">
        <v>0.70025168452386466</v>
      </c>
    </row>
    <row r="339" spans="1:14" x14ac:dyDescent="0.35">
      <c r="A339">
        <v>-0.75153712845679621</v>
      </c>
      <c r="B339">
        <v>-1.3472437568658679</v>
      </c>
      <c r="C339">
        <v>-1.213729101651325</v>
      </c>
      <c r="D339">
        <v>-2.666518145173415</v>
      </c>
      <c r="E339">
        <v>-1.331838978933952</v>
      </c>
      <c r="F339">
        <v>-1.81917966129161</v>
      </c>
      <c r="G339">
        <v>-1.1122745893164689</v>
      </c>
      <c r="H339">
        <v>-1.094010263321721E-2</v>
      </c>
      <c r="I339">
        <v>-1.58419231620555</v>
      </c>
      <c r="J339">
        <v>-1.2835226461276541</v>
      </c>
      <c r="K339">
        <v>-0.19415930089087399</v>
      </c>
      <c r="L339">
        <v>-0.93049136805928612</v>
      </c>
      <c r="M339">
        <v>-1.1871355913005011</v>
      </c>
      <c r="N339">
        <v>0.70278226634382568</v>
      </c>
    </row>
    <row r="340" spans="1:14" x14ac:dyDescent="0.35">
      <c r="A340">
        <v>-0.77076718390682686</v>
      </c>
      <c r="B340">
        <v>-1.3588312215138709</v>
      </c>
      <c r="C340">
        <v>-1.2143745699563691</v>
      </c>
      <c r="D340">
        <v>-2.6783893506517948</v>
      </c>
      <c r="E340">
        <v>-1.3272547306274609</v>
      </c>
      <c r="F340">
        <v>-1.817401287577086</v>
      </c>
      <c r="G340">
        <v>-1.1145168058207131</v>
      </c>
      <c r="H340">
        <v>-3.8129584891919421E-3</v>
      </c>
      <c r="I340">
        <v>-1.5886126434566461</v>
      </c>
      <c r="J340">
        <v>-1.2895103291398939</v>
      </c>
      <c r="K340">
        <v>-0.19297765431123889</v>
      </c>
      <c r="L340">
        <v>-0.94091415291265434</v>
      </c>
      <c r="M340">
        <v>-1.191446907363646</v>
      </c>
      <c r="N340">
        <v>0.7051906448024674</v>
      </c>
    </row>
    <row r="341" spans="1:14" x14ac:dyDescent="0.35">
      <c r="A341">
        <v>-0.7897745805021632</v>
      </c>
      <c r="B341">
        <v>-1.3690191344605691</v>
      </c>
      <c r="C341">
        <v>-1.2156354305047541</v>
      </c>
      <c r="D341">
        <v>-2.6899393563037748</v>
      </c>
      <c r="E341">
        <v>-1.322682011110377</v>
      </c>
      <c r="F341">
        <v>-1.8154155602072071</v>
      </c>
      <c r="G341">
        <v>-1.116583751262342</v>
      </c>
      <c r="H341">
        <v>2.5991866022359029E-3</v>
      </c>
      <c r="I341">
        <v>-1.5922346794533959</v>
      </c>
      <c r="J341">
        <v>-1.2957072533607119</v>
      </c>
      <c r="K341">
        <v>-0.19135386086727729</v>
      </c>
      <c r="L341">
        <v>-0.95233295415243902</v>
      </c>
      <c r="M341">
        <v>-1.1956732821318981</v>
      </c>
      <c r="N341">
        <v>0.70745996689686563</v>
      </c>
    </row>
    <row r="342" spans="1:14" x14ac:dyDescent="0.35">
      <c r="A342">
        <v>-0.80846762344335765</v>
      </c>
      <c r="B342">
        <v>-1.3778015446453691</v>
      </c>
      <c r="C342">
        <v>-1.217570451243599</v>
      </c>
      <c r="D342">
        <v>-2.7011487179894988</v>
      </c>
      <c r="E342">
        <v>-1.3181638501717341</v>
      </c>
      <c r="F342">
        <v>-1.8132867907174179</v>
      </c>
      <c r="G342">
        <v>-1.1184617209446941</v>
      </c>
      <c r="H342">
        <v>8.2106701874167243E-3</v>
      </c>
      <c r="I342">
        <v>-1.5950640811471291</v>
      </c>
      <c r="J342">
        <v>-1.3021133994489511</v>
      </c>
      <c r="K342">
        <v>-0.18934201051157731</v>
      </c>
      <c r="L342">
        <v>-0.96476088838170782</v>
      </c>
      <c r="M342">
        <v>-1.1998308673714679</v>
      </c>
      <c r="N342">
        <v>0.70957359319472058</v>
      </c>
    </row>
    <row r="343" spans="1:14" x14ac:dyDescent="0.35">
      <c r="A343">
        <v>-0.82675960630391288</v>
      </c>
      <c r="B343">
        <v>-1.3851881269819939</v>
      </c>
      <c r="C343">
        <v>-1.220233237061606</v>
      </c>
      <c r="D343">
        <v>-2.7119978418003399</v>
      </c>
      <c r="E343">
        <v>-1.3137465404787461</v>
      </c>
      <c r="F343">
        <v>-1.8110775004263</v>
      </c>
      <c r="G343">
        <v>-1.1201407334793001</v>
      </c>
      <c r="H343">
        <v>1.293455162069534E-2</v>
      </c>
      <c r="I343">
        <v>-1.597119015399961</v>
      </c>
      <c r="J343">
        <v>-1.3087264032866239</v>
      </c>
      <c r="K343">
        <v>-0.18699774669291711</v>
      </c>
      <c r="L343">
        <v>-0.9782002520368529</v>
      </c>
      <c r="M343">
        <v>-1.2039377043606549</v>
      </c>
      <c r="N343">
        <v>0.71151561521822648</v>
      </c>
    </row>
    <row r="344" spans="1:14" x14ac:dyDescent="0.35">
      <c r="A344">
        <v>-0.84457025821783027</v>
      </c>
      <c r="B344">
        <v>-1.391204220261141</v>
      </c>
      <c r="C344">
        <v>-1.2236719692899529</v>
      </c>
      <c r="D344">
        <v>-2.7224676711451319</v>
      </c>
      <c r="E344">
        <v>-1.3094790450611209</v>
      </c>
      <c r="F344">
        <v>-1.808847966582904</v>
      </c>
      <c r="G344">
        <v>-1.121614978948406</v>
      </c>
      <c r="H344">
        <v>1.6684133174013741E-2</v>
      </c>
      <c r="I344">
        <v>-1.598430118995561</v>
      </c>
      <c r="J344">
        <v>-1.315541528736746</v>
      </c>
      <c r="K344">
        <v>-0.18437727563208561</v>
      </c>
      <c r="L344">
        <v>-0.99264210883843162</v>
      </c>
      <c r="M344">
        <v>-1.208013584044608</v>
      </c>
      <c r="N344">
        <v>0.71327134538863757</v>
      </c>
    </row>
    <row r="345" spans="1:14" x14ac:dyDescent="0.35">
      <c r="A345">
        <v>-0.86182706736320469</v>
      </c>
      <c r="B345">
        <v>-1.395890610025027</v>
      </c>
      <c r="C345">
        <v>-1.2279291961840459</v>
      </c>
      <c r="D345">
        <v>-2.7325403474579582</v>
      </c>
      <c r="E345">
        <v>-1.305412346129867</v>
      </c>
      <c r="F345">
        <v>-1.80665582015944</v>
      </c>
      <c r="G345">
        <v>-1.1228832091205221</v>
      </c>
      <c r="H345">
        <v>1.9374606061369089E-2</v>
      </c>
      <c r="I345">
        <v>-1.5990401360959261</v>
      </c>
      <c r="J345">
        <v>-1.322551666631602</v>
      </c>
      <c r="K345">
        <v>-0.1815364289247583</v>
      </c>
      <c r="L345">
        <v>-1.008066015382681</v>
      </c>
      <c r="M345">
        <v>-1.212079853117805</v>
      </c>
      <c r="N345">
        <v>0.71482776458864983</v>
      </c>
    </row>
    <row r="346" spans="1:14" x14ac:dyDescent="0.35">
      <c r="A346">
        <v>-0.878466442211149</v>
      </c>
      <c r="B346">
        <v>-1.399303058717777</v>
      </c>
      <c r="C346">
        <v>-1.2330416661922139</v>
      </c>
      <c r="D346">
        <v>-2.7421998406460939</v>
      </c>
      <c r="E346">
        <v>-1.3015987540084359</v>
      </c>
      <c r="F346">
        <v>-1.8045557021837959</v>
      </c>
      <c r="G346">
        <v>-1.1239490608796601</v>
      </c>
      <c r="H346">
        <v>2.0924773928243209E-2</v>
      </c>
      <c r="I346">
        <v>-1.5990032387701021</v>
      </c>
      <c r="J346">
        <v>-1.329747358290156</v>
      </c>
      <c r="K346">
        <v>-0.17852980359389289</v>
      </c>
      <c r="L346">
        <v>-1.024439894549378</v>
      </c>
      <c r="M346">
        <v>-1.216159170509534</v>
      </c>
      <c r="N346">
        <v>0.71617391487298254</v>
      </c>
    </row>
    <row r="347" spans="1:14" x14ac:dyDescent="0.35">
      <c r="A347">
        <v>-0.89443467765471496</v>
      </c>
      <c r="B347">
        <v>-1.401511590512641</v>
      </c>
      <c r="C347">
        <v>-1.2390401955650989</v>
      </c>
      <c r="D347">
        <v>-2.7514325462076692</v>
      </c>
      <c r="E347">
        <v>-1.298091194511148</v>
      </c>
      <c r="F347">
        <v>-1.802598985521094</v>
      </c>
      <c r="G347">
        <v>-1.124821303145874</v>
      </c>
      <c r="H347">
        <v>2.125880510954303E-2</v>
      </c>
      <c r="I347">
        <v>-1.5983840462661261</v>
      </c>
      <c r="J347">
        <v>-1.3371168417553749</v>
      </c>
      <c r="K347">
        <v>-0.17540999934757551</v>
      </c>
      <c r="L347">
        <v>-1.0417200645602771</v>
      </c>
      <c r="M347">
        <v>-1.220275219994837</v>
      </c>
      <c r="N347">
        <v>0.71730122773458949</v>
      </c>
    </row>
    <row r="348" spans="1:14" x14ac:dyDescent="0.35">
      <c r="A348">
        <v>-0.90968869982571476</v>
      </c>
      <c r="B348">
        <v>-1.402599542639823</v>
      </c>
      <c r="C348">
        <v>-1.2459495623801791</v>
      </c>
      <c r="D348">
        <v>-2.7602278453915652</v>
      </c>
      <c r="E348">
        <v>-1.2949424921145629</v>
      </c>
      <c r="F348">
        <v>-1.8008335682323311</v>
      </c>
      <c r="G348">
        <v>-1.1255139968203971</v>
      </c>
      <c r="H348">
        <v>2.0307967180887228E-2</v>
      </c>
      <c r="I348">
        <v>-1.5972563690797339</v>
      </c>
      <c r="J348">
        <v>-1.344646119375692</v>
      </c>
      <c r="K348">
        <v>-0.17222696771603549</v>
      </c>
      <c r="L348">
        <v>-1.059851429410386</v>
      </c>
      <c r="M348">
        <v>-1.224452385483795</v>
      </c>
      <c r="N348">
        <v>0.71820378159978804</v>
      </c>
    </row>
    <row r="349" spans="1:14" x14ac:dyDescent="0.35">
      <c r="A349">
        <v>-0.92419657079232387</v>
      </c>
      <c r="B349">
        <v>-1.4026623988757509</v>
      </c>
      <c r="C349">
        <v>-1.253788420501319</v>
      </c>
      <c r="D349">
        <v>-2.768578623315765</v>
      </c>
      <c r="E349">
        <v>-1.2922046648261121</v>
      </c>
      <c r="F349">
        <v>-1.7993037429961769</v>
      </c>
      <c r="G349">
        <v>-1.126046556980457</v>
      </c>
      <c r="H349">
        <v>1.8012302856913461E-2</v>
      </c>
      <c r="I349">
        <v>-1.5957017144829011</v>
      </c>
      <c r="J349">
        <v>-1.3523190463198651</v>
      </c>
      <c r="K349">
        <v>-0.16902748220394059</v>
      </c>
      <c r="L349">
        <v>-1.0787678338264191</v>
      </c>
      <c r="M349">
        <v>-1.2287153960220101</v>
      </c>
      <c r="N349">
        <v>0.71887848581675784</v>
      </c>
    </row>
    <row r="350" spans="1:14" x14ac:dyDescent="0.35">
      <c r="A350">
        <v>-0.93793774211518155</v>
      </c>
      <c r="B350">
        <v>-1.401806424270355</v>
      </c>
      <c r="C350">
        <v>-1.26256922936966</v>
      </c>
      <c r="D350">
        <v>-2.776481738288616</v>
      </c>
      <c r="E350">
        <v>-1.289928245001748</v>
      </c>
      <c r="F350">
        <v>-1.7980501445686221</v>
      </c>
      <c r="G350">
        <v>-1.126443707009475</v>
      </c>
      <c r="H350">
        <v>1.4322214096441851E-2</v>
      </c>
      <c r="I350">
        <v>-1.593807600641316</v>
      </c>
      <c r="J350">
        <v>-1.360117440967832</v>
      </c>
      <c r="K350">
        <v>-0.16585473290986211</v>
      </c>
      <c r="L350">
        <v>-1.098392582840074</v>
      </c>
      <c r="M350">
        <v>-1.233088947823858</v>
      </c>
      <c r="N350">
        <v>0.71932519212831714</v>
      </c>
    </row>
    <row r="351" spans="1:14" x14ac:dyDescent="0.35">
      <c r="A351">
        <v>-0.95090305410110432</v>
      </c>
      <c r="B351">
        <v>-1.400147123365223</v>
      </c>
      <c r="C351">
        <v>-1.272298198574358</v>
      </c>
      <c r="D351">
        <v>-2.783938434315679</v>
      </c>
      <c r="E351">
        <v>-1.288161638809882</v>
      </c>
      <c r="F351">
        <v>-1.797109774003719</v>
      </c>
      <c r="G351">
        <v>-1.1267353158407829</v>
      </c>
      <c r="H351">
        <v>9.1999294726292646E-3</v>
      </c>
      <c r="I351">
        <v>-1.5916657359063939</v>
      </c>
      <c r="J351">
        <v>-1.36802121953791</v>
      </c>
      <c r="K351">
        <v>-0.16274804359926159</v>
      </c>
      <c r="L351">
        <v>-1.1186391226583581</v>
      </c>
      <c r="M351">
        <v>-1.23759731093667</v>
      </c>
      <c r="N351">
        <v>0.71954673811542647</v>
      </c>
    </row>
    <row r="352" spans="1:14" x14ac:dyDescent="0.35">
      <c r="A352">
        <v>-0.96309448520097263</v>
      </c>
      <c r="B352">
        <v>-1.397807547277335</v>
      </c>
      <c r="C352">
        <v>-1.28297524938084</v>
      </c>
      <c r="D352">
        <v>-2.7909546883189602</v>
      </c>
      <c r="E352">
        <v>-1.286950535862742</v>
      </c>
      <c r="F352">
        <v>-1.7965160946841809</v>
      </c>
      <c r="G352">
        <v>-1.1269561120977341</v>
      </c>
      <c r="H352">
        <v>2.6208362773267879E-3</v>
      </c>
      <c r="I352">
        <v>-1.589370127020661</v>
      </c>
      <c r="J352">
        <v>-1.376008558355768</v>
      </c>
      <c r="K352">
        <v>-0.1597427043161872</v>
      </c>
      <c r="L352">
        <v>-1.139411876110934</v>
      </c>
      <c r="M352">
        <v>-1.242263928529082</v>
      </c>
      <c r="N352">
        <v>0.71954892990881447</v>
      </c>
    </row>
    <row r="353" spans="1:14" x14ac:dyDescent="0.35">
      <c r="A353">
        <v>-0.97452466311451857</v>
      </c>
      <c r="B353">
        <v>-1.394916478276091</v>
      </c>
      <c r="C353">
        <v>-1.294593998234568</v>
      </c>
      <c r="D353">
        <v>-2.797541484132791</v>
      </c>
      <c r="E353">
        <v>-1.2863373799062641</v>
      </c>
      <c r="F353">
        <v>-1.796299191554763</v>
      </c>
      <c r="G353">
        <v>-1.1271452724925779</v>
      </c>
      <c r="H353">
        <v>-5.4253381718254454E-3</v>
      </c>
      <c r="I353">
        <v>-1.5870151835568149</v>
      </c>
      <c r="J353">
        <v>-1.384056087480745</v>
      </c>
      <c r="K353">
        <v>-0.15686990858779909</v>
      </c>
      <c r="L353">
        <v>-1.160607222908816</v>
      </c>
      <c r="M353">
        <v>-1.247111017368131</v>
      </c>
      <c r="N353">
        <v>0.71934047323311701</v>
      </c>
    </row>
    <row r="354" spans="1:14" x14ac:dyDescent="0.35">
      <c r="A354">
        <v>-0.98521615568168208</v>
      </c>
      <c r="B354">
        <v>-1.391606523998753</v>
      </c>
      <c r="C354">
        <v>-1.3071417692901119</v>
      </c>
      <c r="D354">
        <v>-2.8037150068812018</v>
      </c>
      <c r="E354">
        <v>-1.2863609113258361</v>
      </c>
      <c r="F354">
        <v>-1.796485981751982</v>
      </c>
      <c r="G354">
        <v>-1.1273458860988099</v>
      </c>
      <c r="H354">
        <v>-1.493351249289177E-2</v>
      </c>
      <c r="I354">
        <v>-1.5846938851034209</v>
      </c>
      <c r="J354">
        <v>-1.392139118830052</v>
      </c>
      <c r="K354">
        <v>-0.15415678139899039</v>
      </c>
      <c r="L354">
        <v>-1.1821146123899029</v>
      </c>
      <c r="M354">
        <v>-1.252159178770303</v>
      </c>
      <c r="N354">
        <v>0.71893286242350585</v>
      </c>
    </row>
    <row r="355" spans="1:14" x14ac:dyDescent="0.35">
      <c r="A355">
        <v>-0.99520056551714475</v>
      </c>
      <c r="B355">
        <v>-1.388012157205083</v>
      </c>
      <c r="C355">
        <v>-1.320599644040428</v>
      </c>
      <c r="D355">
        <v>-2.8094967536572639</v>
      </c>
      <c r="E355">
        <v>-1.287055792229099</v>
      </c>
      <c r="F355">
        <v>-1.7971004624394611</v>
      </c>
      <c r="G355">
        <v>-1.1276043006616869</v>
      </c>
      <c r="H355">
        <v>-2.5882425152868649E-2</v>
      </c>
      <c r="I355">
        <v>-1.5824960722635359</v>
      </c>
      <c r="J355">
        <v>-1.400231910526136</v>
      </c>
      <c r="K355">
        <v>-0.15162648257191341</v>
      </c>
      <c r="L355">
        <v>-1.203817794230353</v>
      </c>
      <c r="M355">
        <v>-1.257427030041248</v>
      </c>
      <c r="N355">
        <v>0.71834023651660195</v>
      </c>
    </row>
    <row r="356" spans="1:14" x14ac:dyDescent="0.35">
      <c r="A356">
        <v>-1.004517457530115</v>
      </c>
      <c r="B356">
        <v>-1.384267740674634</v>
      </c>
      <c r="C356">
        <v>-1.334942556157962</v>
      </c>
      <c r="D356">
        <v>-2.8149135590807082</v>
      </c>
      <c r="E356">
        <v>-1.2884523244213939</v>
      </c>
      <c r="F356">
        <v>-1.7981639803287659</v>
      </c>
      <c r="G356">
        <v>-1.127969361563492</v>
      </c>
      <c r="H356">
        <v>-3.8234022805529122E-2</v>
      </c>
      <c r="I356">
        <v>-1.580506912810034</v>
      </c>
      <c r="J356">
        <v>-1.408307967101788</v>
      </c>
      <c r="K356">
        <v>-0.1492983699449297</v>
      </c>
      <c r="L356">
        <v>-1.2255961505735899</v>
      </c>
      <c r="M356">
        <v>-1.262930866916079</v>
      </c>
      <c r="N356">
        <v>0.71757921014633652</v>
      </c>
    </row>
    <row r="357" spans="1:14" x14ac:dyDescent="0.35">
      <c r="A357">
        <v>-1.0132131528646939</v>
      </c>
      <c r="B357">
        <v>-1.3805055799192021</v>
      </c>
      <c r="C357">
        <v>-1.350139438865444</v>
      </c>
      <c r="D357">
        <v>-2.819997536871099</v>
      </c>
      <c r="E357">
        <v>-1.290576269123878</v>
      </c>
      <c r="F357">
        <v>-1.799695507151416</v>
      </c>
      <c r="G357">
        <v>-1.128491558072813</v>
      </c>
      <c r="H357">
        <v>-5.1933094574540213E-2</v>
      </c>
      <c r="I357">
        <v>-1.5788055814827691</v>
      </c>
      <c r="J357">
        <v>-1.416340372702912</v>
      </c>
      <c r="K357">
        <v>-0.14718820759115481</v>
      </c>
      <c r="L357">
        <v>-1.247326111091464</v>
      </c>
      <c r="M357">
        <v>-1.2686843675259489</v>
      </c>
      <c r="N357">
        <v>0.71666868521099636</v>
      </c>
    </row>
    <row r="358" spans="1:14" x14ac:dyDescent="0.35">
      <c r="A358">
        <v>-1.0213394262307831</v>
      </c>
      <c r="B358">
        <v>-1.376854048036193</v>
      </c>
      <c r="C358">
        <v>-1.3661534307292631</v>
      </c>
      <c r="D358">
        <v>-2.8247859408150551</v>
      </c>
      <c r="E358">
        <v>-1.293448774463936</v>
      </c>
      <c r="F358">
        <v>-1.8017119061005731</v>
      </c>
      <c r="G358">
        <v>-1.1292220948689791</v>
      </c>
      <c r="H358">
        <v>-6.6907185851583506E-2</v>
      </c>
      <c r="I358">
        <v>-1.577464177760689</v>
      </c>
      <c r="J358">
        <v>-1.4243021518885359</v>
      </c>
      <c r="K358">
        <v>-0.14530840594625971</v>
      </c>
      <c r="L358">
        <v>-1.2688826306765431</v>
      </c>
      <c r="M358">
        <v>-1.274698347780699</v>
      </c>
      <c r="N358">
        <v>0.71562964761099057</v>
      </c>
    </row>
    <row r="359" spans="1:14" x14ac:dyDescent="0.35">
      <c r="A359">
        <v>-1.0289521458577671</v>
      </c>
      <c r="B359">
        <v>-1.3734358264875941</v>
      </c>
      <c r="C359">
        <v>-1.382942143895864</v>
      </c>
      <c r="D359">
        <v>-2.8293209504024599</v>
      </c>
      <c r="E359">
        <v>-1.2970864125483741</v>
      </c>
      <c r="F359">
        <v>-1.8042281757049741</v>
      </c>
      <c r="G359">
        <v>-1.130211909516428</v>
      </c>
      <c r="H359">
        <v>-8.3066822688774522E-2</v>
      </c>
      <c r="I359">
        <v>-1.5765468924693471</v>
      </c>
      <c r="J359">
        <v>-1.432166650403621</v>
      </c>
      <c r="K359">
        <v>-0.14366828276589591</v>
      </c>
      <c r="L359">
        <v>-1.290140707817041</v>
      </c>
      <c r="M359">
        <v>-1.2809805767131781</v>
      </c>
      <c r="N359">
        <v>0.71448495218518548</v>
      </c>
    </row>
    <row r="360" spans="1:14" x14ac:dyDescent="0.35">
      <c r="A360">
        <v>-1.036109896199912</v>
      </c>
      <c r="B360">
        <v>-1.3703663023245549</v>
      </c>
      <c r="C360">
        <v>-1.400457996629523</v>
      </c>
      <c r="D360">
        <v>-2.8336493879944822</v>
      </c>
      <c r="E360">
        <v>-1.3015013225465799</v>
      </c>
      <c r="F360">
        <v>-1.8072576594665379</v>
      </c>
      <c r="G360">
        <v>-1.1315106586657779</v>
      </c>
      <c r="H360">
        <v>-0.10030607032778251</v>
      </c>
      <c r="I360">
        <v>-1.576109422741782</v>
      </c>
      <c r="J360">
        <v>-1.439907926664221</v>
      </c>
      <c r="K360">
        <v>-0.1422743358830427</v>
      </c>
      <c r="L360">
        <v>-1.3109769202699399</v>
      </c>
      <c r="M360">
        <v>-1.287535658309511</v>
      </c>
      <c r="N360">
        <v>0.71325909849852409</v>
      </c>
    </row>
    <row r="361" spans="1:14" x14ac:dyDescent="0.35">
      <c r="A361">
        <v>-1.042872622969389</v>
      </c>
      <c r="B361">
        <v>-1.367752156291093</v>
      </c>
      <c r="C361">
        <v>-1.418648609694753</v>
      </c>
      <c r="D361">
        <v>-2.8378223756511338</v>
      </c>
      <c r="E361">
        <v>-1.3067014501818801</v>
      </c>
      <c r="F361">
        <v>-1.810812211694433</v>
      </c>
      <c r="G361">
        <v>-1.1331656973732791</v>
      </c>
      <c r="H361">
        <v>-0.11850343736765009</v>
      </c>
      <c r="I361">
        <v>-1.576198626337707</v>
      </c>
      <c r="J361">
        <v>-1.447501143797753</v>
      </c>
      <c r="K361">
        <v>-0.14113052038833199</v>
      </c>
      <c r="L361">
        <v>-1.3312709535339771</v>
      </c>
      <c r="M361">
        <v>-1.2943649837734481</v>
      </c>
      <c r="N361">
        <v>0.71197800032793224</v>
      </c>
    </row>
    <row r="362" spans="1:14" x14ac:dyDescent="0.35">
      <c r="A362">
        <v>-1.049300338094284</v>
      </c>
      <c r="B362">
        <v>-1.3656901677669211</v>
      </c>
      <c r="C362">
        <v>-1.437457263757288</v>
      </c>
      <c r="D362">
        <v>-2.841894940630469</v>
      </c>
      <c r="E362">
        <v>-1.3126908681255891</v>
      </c>
      <c r="F362">
        <v>-1.8149023121782391</v>
      </c>
      <c r="G362">
        <v>-1.135221077036956</v>
      </c>
      <c r="H362">
        <v>-0.13752312198872829</v>
      </c>
      <c r="I362">
        <v>-1.576852400682059</v>
      </c>
      <c r="J362">
        <v>-1.454922951965234</v>
      </c>
      <c r="K362">
        <v>-0.1402385238696908</v>
      </c>
      <c r="L362">
        <v>-1.350907096998021</v>
      </c>
      <c r="M362">
        <v>-1.3014667552577901</v>
      </c>
      <c r="N362">
        <v>0.71066875232892512</v>
      </c>
    </row>
    <row r="363" spans="1:14" x14ac:dyDescent="0.35">
      <c r="A363">
        <v>-1.055451918851801</v>
      </c>
      <c r="B363">
        <v>-1.364266252565471</v>
      </c>
      <c r="C363">
        <v>-1.4568234126522199</v>
      </c>
      <c r="D363">
        <v>-2.8459255790082221</v>
      </c>
      <c r="E363">
        <v>-1.3194701568409231</v>
      </c>
      <c r="F363">
        <v>-1.819537124613555</v>
      </c>
      <c r="G363">
        <v>-1.137716587904855</v>
      </c>
      <c r="H363">
        <v>-0.157216580489866</v>
      </c>
      <c r="I363">
        <v>-1.5780997687047209</v>
      </c>
      <c r="J363">
        <v>-1.462151851304073</v>
      </c>
      <c r="K363">
        <v>-0.13959803368905629</v>
      </c>
      <c r="L363">
        <v>-1.369775682646317</v>
      </c>
      <c r="M363">
        <v>-1.308836079105923</v>
      </c>
      <c r="N363">
        <v>0.70935939810135906</v>
      </c>
    </row>
    <row r="364" spans="1:14" x14ac:dyDescent="0.35">
      <c r="A364">
        <v>-1.0613840307624189</v>
      </c>
      <c r="B364">
        <v>-1.3635547393670751</v>
      </c>
      <c r="C364">
        <v>-1.476683245244512</v>
      </c>
      <c r="D364">
        <v>-2.8499757867809752</v>
      </c>
      <c r="E364">
        <v>-1.3270368220679529</v>
      </c>
      <c r="F364">
        <v>-1.8247244960775999</v>
      </c>
      <c r="G364">
        <v>-1.1406868717423519</v>
      </c>
      <c r="H364">
        <v>-0.1774243830527773</v>
      </c>
      <c r="I364">
        <v>-1.579961151810753</v>
      </c>
      <c r="J364">
        <v>-1.4691685270309931</v>
      </c>
      <c r="K364">
        <v>-0.13920699010968821</v>
      </c>
      <c r="L364">
        <v>-1.3877744419879721</v>
      </c>
      <c r="M364">
        <v>-1.3164651238362559</v>
      </c>
      <c r="N364">
        <v>0.70807870437363962</v>
      </c>
    </row>
    <row r="365" spans="1:14" x14ac:dyDescent="0.35">
      <c r="A365">
        <v>-1.067150197949722</v>
      </c>
      <c r="B365">
        <v>-1.3636178811344339</v>
      </c>
      <c r="C365">
        <v>-1.4969702868847501</v>
      </c>
      <c r="D365">
        <v>-2.8541095671114558</v>
      </c>
      <c r="E365">
        <v>-1.3353857236753299</v>
      </c>
      <c r="F365">
        <v>-1.8304708974569639</v>
      </c>
      <c r="G365">
        <v>-1.144160628942108</v>
      </c>
      <c r="H365">
        <v>-0.19797830855236501</v>
      </c>
      <c r="I365">
        <v>-1.582448809276007</v>
      </c>
      <c r="J365">
        <v>-1.475956149811317</v>
      </c>
      <c r="K365">
        <v>-0.13906181873603349</v>
      </c>
      <c r="L365">
        <v>-1.404809758700335</v>
      </c>
      <c r="M365">
        <v>-1.324343335685902</v>
      </c>
      <c r="N365">
        <v>0.70685594603817281</v>
      </c>
    </row>
    <row r="366" spans="1:14" x14ac:dyDescent="0.35">
      <c r="A366">
        <v>-1.0728000377869391</v>
      </c>
      <c r="B366">
        <v>-1.3645055899825529</v>
      </c>
      <c r="C366">
        <v>-1.5176160303152391</v>
      </c>
      <c r="D366">
        <v>-2.8583929209886079</v>
      </c>
      <c r="E366">
        <v>-1.3445094910361279</v>
      </c>
      <c r="F366">
        <v>-1.8367813075873889</v>
      </c>
      <c r="G366">
        <v>-1.148159942127098</v>
      </c>
      <c r="H366">
        <v>-0.21870362034674781</v>
      </c>
      <c r="I366">
        <v>-1.5855674224957299</v>
      </c>
      <c r="J366">
        <v>-1.482500636119761</v>
      </c>
      <c r="K366">
        <v>-0.1391576355665336</v>
      </c>
      <c r="L366">
        <v>-1.4207977975938419</v>
      </c>
      <c r="M366">
        <v>-1.332457702662214</v>
      </c>
      <c r="N366">
        <v>0.70572070615122706</v>
      </c>
    </row>
    <row r="367" spans="1:14" x14ac:dyDescent="0.35">
      <c r="A367">
        <v>-1.078378669098186</v>
      </c>
      <c r="B367">
        <v>-1.3662553780072531</v>
      </c>
      <c r="C367">
        <v>-1.53855058542899</v>
      </c>
      <c r="D367">
        <v>-2.8628933265664909</v>
      </c>
      <c r="E367">
        <v>-1.3543989022353351</v>
      </c>
      <c r="F367">
        <v>-1.84365904686455</v>
      </c>
      <c r="G367">
        <v>-1.1526997352433219</v>
      </c>
      <c r="H367">
        <v>-0.23942145886333319</v>
      </c>
      <c r="I367">
        <v>-1.589314801463892</v>
      </c>
      <c r="J367">
        <v>-1.4887908646419861</v>
      </c>
      <c r="K367">
        <v>-0.13948841829921399</v>
      </c>
      <c r="L367">
        <v>-1.435665494859609</v>
      </c>
      <c r="M367">
        <v>-1.34079305679768</v>
      </c>
      <c r="N367">
        <v>0.70470269373041594</v>
      </c>
    </row>
    <row r="368" spans="1:14" x14ac:dyDescent="0.35">
      <c r="A368">
        <v>-1.083926295386449</v>
      </c>
      <c r="B368">
        <v>-1.3688924825159321</v>
      </c>
      <c r="C368">
        <v>-1.5597033375847289</v>
      </c>
      <c r="D368">
        <v>-2.8676792099900119</v>
      </c>
      <c r="E368">
        <v>-1.3650432079911281</v>
      </c>
      <c r="F368">
        <v>-1.8511055690101641</v>
      </c>
      <c r="G368">
        <v>-1.157787383433682</v>
      </c>
      <c r="H368">
        <v>-0.25995128459490502</v>
      </c>
      <c r="I368">
        <v>-1.5936826893834299</v>
      </c>
      <c r="J368">
        <v>-1.494818845541356</v>
      </c>
      <c r="K368">
        <v>-0.14004713854983031</v>
      </c>
      <c r="L368">
        <v>-1.4493513996556691</v>
      </c>
      <c r="M368">
        <v>-1.34933240363644</v>
      </c>
      <c r="N368">
        <v>0.70383158033147519</v>
      </c>
    </row>
    <row r="369" spans="1:14" x14ac:dyDescent="0.35">
      <c r="A369">
        <v>-1.089477957042615</v>
      </c>
      <c r="B369">
        <v>-1.3724301516994299</v>
      </c>
      <c r="C369">
        <v>-1.58100360514533</v>
      </c>
      <c r="D369">
        <v>-2.8728194078275879</v>
      </c>
      <c r="E369">
        <v>-1.376430385788717</v>
      </c>
      <c r="F369">
        <v>-1.8591202222768799</v>
      </c>
      <c r="G369">
        <v>-1.1634224848185499</v>
      </c>
      <c r="H369">
        <v>-0.28011330658078748</v>
      </c>
      <c r="I369">
        <v>-1.598657639384955</v>
      </c>
      <c r="J369">
        <v>-1.5005798395853791</v>
      </c>
      <c r="K369">
        <v>-0.14082585137675169</v>
      </c>
      <c r="L369">
        <v>-1.4618063621924799</v>
      </c>
      <c r="M369">
        <v>-1.3580572678099549</v>
      </c>
      <c r="N369">
        <v>0.70313685414551919</v>
      </c>
    </row>
    <row r="370" spans="1:14" x14ac:dyDescent="0.35">
      <c r="A370">
        <v>-1.0950634398447581</v>
      </c>
      <c r="B370">
        <v>-1.376870065692291</v>
      </c>
      <c r="C370">
        <v>-1.60238128820432</v>
      </c>
      <c r="D370">
        <v>-2.878382618541226</v>
      </c>
      <c r="E370">
        <v>-1.3885473149369181</v>
      </c>
      <c r="F370">
        <v>-1.8676999933574669</v>
      </c>
      <c r="G370">
        <v>-1.169596800859326</v>
      </c>
      <c r="H370">
        <v>-0.29973083601727168</v>
      </c>
      <c r="I370">
        <v>-1.604221935339178</v>
      </c>
      <c r="J370">
        <v>-1.5060724238497409</v>
      </c>
      <c r="K370">
        <v>-0.14181574084761911</v>
      </c>
      <c r="L370">
        <v>-1.472994067814575</v>
      </c>
      <c r="M370">
        <v>-1.3669480437753909</v>
      </c>
      <c r="N370">
        <v>0.70264768797187149</v>
      </c>
    </row>
    <row r="371" spans="1:14" x14ac:dyDescent="0.35">
      <c r="A371">
        <v>-1.1007073218531911</v>
      </c>
      <c r="B371">
        <v>-1.382202867937671</v>
      </c>
      <c r="C371">
        <v>-1.623767501645524</v>
      </c>
      <c r="D371">
        <v>-2.884436838041804</v>
      </c>
      <c r="E371">
        <v>-1.401379868588545</v>
      </c>
      <c r="F371">
        <v>-1.876839248339859</v>
      </c>
      <c r="G371">
        <v>-1.176294367364799</v>
      </c>
      <c r="H371">
        <v>-0.31863251161255951</v>
      </c>
      <c r="I371">
        <v>-1.6103545273326849</v>
      </c>
      <c r="J371">
        <v>-1.511298500329731</v>
      </c>
      <c r="K371">
        <v>-0.14300712310629929</v>
      </c>
      <c r="L371">
        <v>-1.4828914193682441</v>
      </c>
      <c r="M371">
        <v>-1.375984341293409</v>
      </c>
      <c r="N371">
        <v>0.70239281516780738</v>
      </c>
    </row>
    <row r="372" spans="1:14" x14ac:dyDescent="0.35">
      <c r="A372">
        <v>-1.106429137411066</v>
      </c>
      <c r="B372">
        <v>-1.3884087826586831</v>
      </c>
      <c r="C372">
        <v>-1.6450951864222321</v>
      </c>
      <c r="D372">
        <v>-2.89104877269232</v>
      </c>
      <c r="E372">
        <v>-1.414912923752093</v>
      </c>
      <c r="F372">
        <v>-1.8865294850719001</v>
      </c>
      <c r="G372">
        <v>-1.183491773424215</v>
      </c>
      <c r="H372">
        <v>-0.33665435202338051</v>
      </c>
      <c r="I372">
        <v>-1.6170319521051879</v>
      </c>
      <c r="J372">
        <v>-1.516263243726987</v>
      </c>
      <c r="K372">
        <v>-0.14438941125398941</v>
      </c>
      <c r="L372">
        <v>-1.491488770883723</v>
      </c>
      <c r="M372">
        <v>-1.3851453159521481</v>
      </c>
      <c r="N372">
        <v>0.70240040582974839</v>
      </c>
    </row>
    <row r="373" spans="1:14" x14ac:dyDescent="0.35">
      <c r="A373">
        <v>-1.1122436353944829</v>
      </c>
      <c r="B373">
        <v>-1.3954582958886981</v>
      </c>
      <c r="C373">
        <v>-1.666299693199996</v>
      </c>
      <c r="D373">
        <v>-2.8982832224871249</v>
      </c>
      <c r="E373">
        <v>-1.429130294571467</v>
      </c>
      <c r="F373">
        <v>-1.89675911036926</v>
      </c>
      <c r="G373">
        <v>-1.191158600542195</v>
      </c>
      <c r="H373">
        <v>-0.35364160068600009</v>
      </c>
      <c r="I373">
        <v>-1.6242292098486391</v>
      </c>
      <c r="J373">
        <v>-1.5209749853448979</v>
      </c>
      <c r="K373">
        <v>-0.14595104913650481</v>
      </c>
      <c r="L373">
        <v>-1.4987900144938171</v>
      </c>
      <c r="M373">
        <v>-1.394409975996924</v>
      </c>
      <c r="N373">
        <v>0.70269793425734683</v>
      </c>
    </row>
    <row r="374" spans="1:14" x14ac:dyDescent="0.35">
      <c r="A374">
        <v>-1.1181611087921901</v>
      </c>
      <c r="B374">
        <v>-1.4033128797215679</v>
      </c>
      <c r="C374">
        <v>-1.6873193324117359</v>
      </c>
      <c r="D374">
        <v>-2.9062024277716461</v>
      </c>
      <c r="E374">
        <v>-1.4440145974019829</v>
      </c>
      <c r="F374">
        <v>-1.9075132538925259</v>
      </c>
      <c r="G374">
        <v>-1.1992580090157949</v>
      </c>
      <c r="H374">
        <v>-0.3694503391261108</v>
      </c>
      <c r="I374">
        <v>-1.6319205711428579</v>
      </c>
      <c r="J374">
        <v>-1.5254450316403789</v>
      </c>
      <c r="K374">
        <v>-0.14767942365989481</v>
      </c>
      <c r="L374">
        <v>-1.5048125205706879</v>
      </c>
      <c r="M374">
        <v>-1.403757457928948</v>
      </c>
      <c r="N374">
        <v>0.70331202837970197</v>
      </c>
    </row>
    <row r="375" spans="1:14" x14ac:dyDescent="0.35">
      <c r="A375">
        <v>-1.1241877736185111</v>
      </c>
      <c r="B375">
        <v>-1.4119257420054301</v>
      </c>
      <c r="C375">
        <v>-1.708095884485797</v>
      </c>
      <c r="D375">
        <v>-2.914865374883131</v>
      </c>
      <c r="E375">
        <v>-1.4595470583600161</v>
      </c>
      <c r="F375">
        <v>-1.918773628530317</v>
      </c>
      <c r="G375">
        <v>-1.207747453388903</v>
      </c>
      <c r="H375">
        <v>-0.38394885585764982</v>
      </c>
      <c r="I375">
        <v>-1.640080291164447</v>
      </c>
      <c r="J375">
        <v>-1.5296874185260729</v>
      </c>
      <c r="K375">
        <v>-0.14956076737685289</v>
      </c>
      <c r="L375">
        <v>-1.5095869295559079</v>
      </c>
      <c r="M375">
        <v>-1.4131672648127529</v>
      </c>
      <c r="N375">
        <v>0.70426829240776812</v>
      </c>
    </row>
    <row r="376" spans="1:14" x14ac:dyDescent="0.35">
      <c r="A376">
        <v>-1.1303261766033279</v>
      </c>
      <c r="B376">
        <v>-1.421242586467258</v>
      </c>
      <c r="C376">
        <v>-1.728575063672938</v>
      </c>
      <c r="D376">
        <v>-2.9243270594862421</v>
      </c>
      <c r="E376">
        <v>-1.4757072751240889</v>
      </c>
      <c r="F376">
        <v>-1.930518445012227</v>
      </c>
      <c r="G376">
        <v>-1.2165795041530301</v>
      </c>
      <c r="H376">
        <v>-0.39701876870283931</v>
      </c>
      <c r="I376">
        <v>-1.648683212364455</v>
      </c>
      <c r="J376">
        <v>-1.5337186057756951</v>
      </c>
      <c r="K376">
        <v>-0.15158006464014659</v>
      </c>
      <c r="L376">
        <v>-1.513156793758732</v>
      </c>
      <c r="M376">
        <v>-1.4226194629800819</v>
      </c>
      <c r="N376">
        <v>0.70559109554555477</v>
      </c>
    </row>
    <row r="377" spans="1:14" x14ac:dyDescent="0.35">
      <c r="A377">
        <v>-1.136575612786483</v>
      </c>
      <c r="B377">
        <v>-1.4312023710908051</v>
      </c>
      <c r="C377">
        <v>-1.7487069286643619</v>
      </c>
      <c r="D377">
        <v>-2.934637710930371</v>
      </c>
      <c r="E377">
        <v>-1.4924729450150289</v>
      </c>
      <c r="F377">
        <v>-1.942722386464292</v>
      </c>
      <c r="G377">
        <v>-1.2257027493063239</v>
      </c>
      <c r="H377">
        <v>-0.40855590827045418</v>
      </c>
      <c r="I377">
        <v>-1.6577052413737301</v>
      </c>
      <c r="J377">
        <v>-1.5375571194595481</v>
      </c>
      <c r="K377">
        <v>-0.15372097543716559</v>
      </c>
      <c r="L377">
        <v>-1.5155780687932039</v>
      </c>
      <c r="M377">
        <v>-1.4320948347993141</v>
      </c>
      <c r="N377">
        <v>0.70730332204596946</v>
      </c>
    </row>
    <row r="378" spans="1:14" x14ac:dyDescent="0.35">
      <c r="A378">
        <v>-1.1429325359826079</v>
      </c>
      <c r="B378">
        <v>-1.441738055431792</v>
      </c>
      <c r="C378">
        <v>-1.7684462331891631</v>
      </c>
      <c r="D378">
        <v>-2.9458419861882721</v>
      </c>
      <c r="E378">
        <v>-1.5098195711100291</v>
      </c>
      <c r="F378">
        <v>-1.955356646846578</v>
      </c>
      <c r="G378">
        <v>-1.235062747355544</v>
      </c>
      <c r="H378">
        <v>-0.41847097885067441</v>
      </c>
      <c r="I378">
        <v>-1.6671236908875231</v>
      </c>
      <c r="J378">
        <v>-1.541223153709701</v>
      </c>
      <c r="K378">
        <v>-0.1559657908914964</v>
      </c>
      <c r="L378">
        <v>-1.5169184571616121</v>
      </c>
      <c r="M378">
        <v>-1.441574987300416</v>
      </c>
      <c r="N378">
        <v>0.70942608103702498</v>
      </c>
    </row>
    <row r="379" spans="1:14" x14ac:dyDescent="0.35">
      <c r="A379">
        <v>-1.149390947076419</v>
      </c>
      <c r="B379">
        <v>-1.4527773305540559</v>
      </c>
      <c r="C379">
        <v>-1.7877527100643891</v>
      </c>
      <c r="D379">
        <v>-2.95797814724658</v>
      </c>
      <c r="E379">
        <v>-1.52772015775572</v>
      </c>
      <c r="F379">
        <v>-1.9683890356578151</v>
      </c>
      <c r="G379">
        <v>-1.244603003052742</v>
      </c>
      <c r="H379">
        <v>-0.42669001945416701</v>
      </c>
      <c r="I379">
        <v>-1.676917482706759</v>
      </c>
      <c r="J379">
        <v>-1.5447381457881131</v>
      </c>
      <c r="K379">
        <v>-0.15829543315742531</v>
      </c>
      <c r="L379">
        <v>-1.5172566102456599</v>
      </c>
      <c r="M379">
        <v>-1.4510424185633199</v>
      </c>
      <c r="N379">
        <v>0.71197837812270892</v>
      </c>
    </row>
    <row r="380" spans="1:14" x14ac:dyDescent="0.35">
      <c r="A380">
        <v>-1.1559427473078581</v>
      </c>
      <c r="B380">
        <v>-1.4642433286266441</v>
      </c>
      <c r="C380">
        <v>-1.8065912827330239</v>
      </c>
      <c r="D380">
        <v>-2.9710772406573231</v>
      </c>
      <c r="E380">
        <v>-1.5461449067298449</v>
      </c>
      <c r="F380">
        <v>-1.981784149810212</v>
      </c>
      <c r="G380">
        <v>-1.254265938577493</v>
      </c>
      <c r="H380">
        <v>-0.43315469158031661</v>
      </c>
      <c r="I380">
        <v>-1.687067213986539</v>
      </c>
      <c r="J380">
        <v>-1.5481243400920981</v>
      </c>
      <c r="K380">
        <v>-0.16068951000197629</v>
      </c>
      <c r="L380">
        <v>-1.5166811987832141</v>
      </c>
      <c r="M380">
        <v>-1.460480545740545</v>
      </c>
      <c r="N380">
        <v>0.71497675450206399</v>
      </c>
    </row>
    <row r="381" spans="1:14" x14ac:dyDescent="0.35">
      <c r="A381">
        <v>-1.1625780462353661</v>
      </c>
      <c r="B381">
        <v>-1.4760553130451259</v>
      </c>
      <c r="C381">
        <v>-1.8249321991559631</v>
      </c>
      <c r="D381">
        <v>-2.985162301831108</v>
      </c>
      <c r="E381">
        <v>-1.565060925717763</v>
      </c>
      <c r="F381">
        <v>-1.9955036120339611</v>
      </c>
      <c r="G381">
        <v>-1.2639938357361959</v>
      </c>
      <c r="H381">
        <v>-0.43782242140315469</v>
      </c>
      <c r="I381">
        <v>-1.697555094951237</v>
      </c>
      <c r="J381">
        <v>-1.5514043572745511</v>
      </c>
      <c r="K381">
        <v>-0.1631264309090632</v>
      </c>
      <c r="L381">
        <v>-1.515289864894896</v>
      </c>
      <c r="M381">
        <v>-1.469873700265699</v>
      </c>
      <c r="N381">
        <v>0.71843490293737022</v>
      </c>
    </row>
    <row r="382" spans="1:14" x14ac:dyDescent="0.35">
      <c r="A382">
        <v>-1.1692854170810141</v>
      </c>
      <c r="B382">
        <v>-1.4881293540657159</v>
      </c>
      <c r="C382">
        <v>-1.8427510840840959</v>
      </c>
      <c r="D382">
        <v>-3.0002476090924528</v>
      </c>
      <c r="E382">
        <v>-1.584431961749029</v>
      </c>
      <c r="F382">
        <v>-2.0095063735297898</v>
      </c>
      <c r="G382">
        <v>-1.2737297285472491</v>
      </c>
      <c r="H382">
        <v>-0.44066642278558282</v>
      </c>
      <c r="I382">
        <v>-1.7083647724598661</v>
      </c>
      <c r="J382">
        <v>-1.554600784114339</v>
      </c>
      <c r="K382">
        <v>-0.1655835873068163</v>
      </c>
      <c r="L382">
        <v>-1.5131880703695659</v>
      </c>
      <c r="M382">
        <v>-1.4792070970987929</v>
      </c>
      <c r="N382">
        <v>0.72236327301236758</v>
      </c>
    </row>
    <row r="383" spans="1:14" x14ac:dyDescent="0.35">
      <c r="A383">
        <v>-1.1760520957085721</v>
      </c>
      <c r="B383">
        <v>-1.500378998898402</v>
      </c>
      <c r="C383">
        <v>-1.8600289073366449</v>
      </c>
      <c r="D383">
        <v>-3.0163380132162132</v>
      </c>
      <c r="E383">
        <v>-1.6042181735524339</v>
      </c>
      <c r="F383">
        <v>-2.0237490768961099</v>
      </c>
      <c r="G383">
        <v>-1.2834182297321139</v>
      </c>
      <c r="H383">
        <v>-0.44167562458283882</v>
      </c>
      <c r="I383">
        <v>-1.719481059125638</v>
      </c>
      <c r="J383">
        <v>-1.5577357982805791</v>
      </c>
      <c r="K383">
        <v>-0.1680375948573225</v>
      </c>
      <c r="L383">
        <v>-1.5104878562467969</v>
      </c>
      <c r="M383">
        <v>-1.488466785702806</v>
      </c>
      <c r="N383">
        <v>0.72676868046892329</v>
      </c>
    </row>
    <row r="384" spans="1:14" x14ac:dyDescent="0.35">
      <c r="A384">
        <v>-1.1828641233990731</v>
      </c>
      <c r="B384">
        <v>-1.5127159483276491</v>
      </c>
      <c r="C384">
        <v>-1.8767518678113679</v>
      </c>
      <c r="D384">
        <v>-3.0334283671528719</v>
      </c>
      <c r="E384">
        <v>-1.6243759580137971</v>
      </c>
      <c r="F384">
        <v>-2.0381864737121611</v>
      </c>
      <c r="G384">
        <v>-1.2930062786884431</v>
      </c>
      <c r="H384">
        <v>-0.4408545218440274</v>
      </c>
      <c r="I384">
        <v>-1.730889591501406</v>
      </c>
      <c r="J384">
        <v>-1.560830839932869</v>
      </c>
      <c r="K384">
        <v>-0.1704645911396305</v>
      </c>
      <c r="L384">
        <v>-1.507306528102575</v>
      </c>
      <c r="M384">
        <v>-1.497639590802156</v>
      </c>
      <c r="N384">
        <v>0.73165393679942647</v>
      </c>
    </row>
    <row r="385" spans="1:14" x14ac:dyDescent="0.35">
      <c r="A385">
        <v>-1.189706437562384</v>
      </c>
      <c r="B385">
        <v>-1.525050753546886</v>
      </c>
      <c r="C385">
        <v>-1.8929111954953091</v>
      </c>
      <c r="D385">
        <v>-3.0515030782562529</v>
      </c>
      <c r="E385">
        <v>-1.6448578465622501</v>
      </c>
      <c r="F385">
        <v>-2.052771889719887</v>
      </c>
      <c r="G385">
        <v>-1.3024438022570699</v>
      </c>
      <c r="H385">
        <v>-0.43822296638654379</v>
      </c>
      <c r="I385">
        <v>-1.7425764428097621</v>
      </c>
      <c r="J385">
        <v>-1.5639063394711299</v>
      </c>
      <c r="K385">
        <v>-0.17284057807224859</v>
      </c>
      <c r="L385">
        <v>-1.503765280266947</v>
      </c>
      <c r="M385">
        <v>-1.5067130508672231</v>
      </c>
      <c r="N385">
        <v>0.73701751560739326</v>
      </c>
    </row>
    <row r="386" spans="1:14" x14ac:dyDescent="0.35">
      <c r="A386">
        <v>-1.1965629182620729</v>
      </c>
      <c r="B386">
        <v>-1.5372935465327759</v>
      </c>
      <c r="C386">
        <v>-1.908502876560576</v>
      </c>
      <c r="D386">
        <v>-3.07053580194329</v>
      </c>
      <c r="E386">
        <v>-1.6656124869102951</v>
      </c>
      <c r="F386">
        <v>-2.0674577295178409</v>
      </c>
      <c r="G386">
        <v>-1.311684282966542</v>
      </c>
      <c r="H386">
        <v>-0.43381590817754662</v>
      </c>
      <c r="I386">
        <v>-1.754527715930688</v>
      </c>
      <c r="J386">
        <v>-1.566981507896237</v>
      </c>
      <c r="K386">
        <v>-0.17514179554141049</v>
      </c>
      <c r="L386">
        <v>-1.499987770885912</v>
      </c>
      <c r="M386">
        <v>-1.5156753617604319</v>
      </c>
      <c r="N386">
        <v>0.74285327152257274</v>
      </c>
    </row>
    <row r="387" spans="1:14" x14ac:dyDescent="0.35">
      <c r="A387">
        <v>-1.203416401702663</v>
      </c>
      <c r="B387">
        <v>-1.549354814791883</v>
      </c>
      <c r="C387">
        <v>-1.9235273094902181</v>
      </c>
      <c r="D387">
        <v>-3.090489291671044</v>
      </c>
      <c r="E387">
        <v>-1.686584723820415</v>
      </c>
      <c r="F387">
        <v>-2.082196012174228</v>
      </c>
      <c r="G387">
        <v>-1.3206852324925611</v>
      </c>
      <c r="H387">
        <v>-0.42768309509787977</v>
      </c>
      <c r="I387">
        <v>-1.766729141164102</v>
      </c>
      <c r="J387">
        <v>-1.570074193258524</v>
      </c>
      <c r="K387">
        <v>-0.17734511118712601</v>
      </c>
      <c r="L387">
        <v>-1.496098658698912</v>
      </c>
      <c r="M387">
        <v>-1.52451533212913</v>
      </c>
      <c r="N387">
        <v>0.74915022574216716</v>
      </c>
    </row>
    <row r="388" spans="1:14" x14ac:dyDescent="0.35">
      <c r="A388">
        <v>-1.2102486744524299</v>
      </c>
      <c r="B388">
        <v>-1.561146226933513</v>
      </c>
      <c r="C388">
        <v>-1.9379889028518349</v>
      </c>
      <c r="D388">
        <v>-3.111315415751351</v>
      </c>
      <c r="E388">
        <v>-1.7077157894003341</v>
      </c>
      <c r="F388">
        <v>-2.0969389290943159</v>
      </c>
      <c r="G388">
        <v>-1.329408570830019</v>
      </c>
      <c r="H388">
        <v>-0.41988873485084</v>
      </c>
      <c r="I388">
        <v>-1.779165700914032</v>
      </c>
      <c r="J388">
        <v>-1.573200803627447</v>
      </c>
      <c r="K388">
        <v>-0.1794284112082831</v>
      </c>
      <c r="L388">
        <v>-1.4922221120151851</v>
      </c>
      <c r="M388">
        <v>-1.533222355994132</v>
      </c>
      <c r="N388">
        <v>0.7558924297241596</v>
      </c>
    </row>
    <row r="389" spans="1:14" x14ac:dyDescent="0.35">
      <c r="A389">
        <v>-1.2170404640465891</v>
      </c>
      <c r="B389">
        <v>-1.572581509926813</v>
      </c>
      <c r="C389">
        <v>-1.9518956276298349</v>
      </c>
      <c r="D389">
        <v>-3.1329553472417739</v>
      </c>
      <c r="E389">
        <v>-1.728943609053172</v>
      </c>
      <c r="F389">
        <v>-2.111639415622975</v>
      </c>
      <c r="G389">
        <v>-1.337820914059195</v>
      </c>
      <c r="H389">
        <v>-0.41051111880663532</v>
      </c>
      <c r="I389">
        <v>-1.791821300036164</v>
      </c>
      <c r="J389">
        <v>-1.5763762940458741</v>
      </c>
      <c r="K389">
        <v>-0.18137097829291629</v>
      </c>
      <c r="L389">
        <v>-1.488480300886025</v>
      </c>
      <c r="M389">
        <v>-1.541786406637331</v>
      </c>
      <c r="N389">
        <v>0.76305891541896698</v>
      </c>
    </row>
    <row r="390" spans="1:14" x14ac:dyDescent="0.35">
      <c r="A390">
        <v>-1.223771442726548</v>
      </c>
      <c r="B390">
        <v>-1.583577373013306</v>
      </c>
      <c r="C390">
        <v>-1.9652585387883481</v>
      </c>
      <c r="D390">
        <v>-3.1553399292812219</v>
      </c>
      <c r="E390">
        <v>-1.750203224025668</v>
      </c>
      <c r="F390">
        <v>-2.126251728028</v>
      </c>
      <c r="G390">
        <v>-1.345893775420393</v>
      </c>
      <c r="H390">
        <v>-0.39964220336352702</v>
      </c>
      <c r="I390">
        <v>-1.8046784962710409</v>
      </c>
      <c r="J390">
        <v>-1.5796142122073571</v>
      </c>
      <c r="K390">
        <v>-0.18315384511255489</v>
      </c>
      <c r="L390">
        <v>-1.484991884966067</v>
      </c>
      <c r="M390">
        <v>-1.5501980544336691</v>
      </c>
      <c r="N390">
        <v>0.77062373696849384</v>
      </c>
    </row>
    <row r="391" spans="1:14" x14ac:dyDescent="0.35">
      <c r="A391">
        <v>-1.2304202614284621</v>
      </c>
      <c r="B391">
        <v>-1.594054467901973</v>
      </c>
      <c r="C391">
        <v>-1.9780912818320251</v>
      </c>
      <c r="D391">
        <v>-3.1783902148647472</v>
      </c>
      <c r="E391">
        <v>-1.7714273259297111</v>
      </c>
      <c r="F391">
        <v>-2.1407320175320561</v>
      </c>
      <c r="G391">
        <v>-1.353603685538316</v>
      </c>
      <c r="H391">
        <v>-0.38738714006165509</v>
      </c>
      <c r="I391">
        <v>-1.8177183002019479</v>
      </c>
      <c r="J391">
        <v>-1.5829267952359429</v>
      </c>
      <c r="K391">
        <v>-0.18476011482892399</v>
      </c>
      <c r="L391">
        <v>-1.4818705119578719</v>
      </c>
      <c r="M391">
        <v>-1.558448509776136</v>
      </c>
      <c r="N391">
        <v>0.77855610529600616</v>
      </c>
    </row>
    <row r="392" spans="1:14" x14ac:dyDescent="0.35">
      <c r="A392">
        <v>-1.2369646306388771</v>
      </c>
      <c r="B392">
        <v>-1.603938370572322</v>
      </c>
      <c r="C392">
        <v>-1.990409600475296</v>
      </c>
      <c r="D392">
        <v>-3.2020181770353102</v>
      </c>
      <c r="E392">
        <v>-1.7925468929795501</v>
      </c>
      <c r="F392">
        <v>-2.1550388927930668</v>
      </c>
      <c r="G392">
        <v>-1.3609322379891471</v>
      </c>
      <c r="H392">
        <v>-0.37386374142544199</v>
      </c>
      <c r="I392">
        <v>-1.830920048992638</v>
      </c>
      <c r="J392">
        <v>-1.586325108002683</v>
      </c>
      <c r="K392">
        <v>-0.18617524328025151</v>
      </c>
      <c r="L392">
        <v>-1.479223344590249</v>
      </c>
      <c r="M392">
        <v>-1.566529690731236</v>
      </c>
      <c r="N392">
        <v>0.78682061369394263</v>
      </c>
    </row>
    <row r="393" spans="1:14" x14ac:dyDescent="0.35">
      <c r="A393">
        <v>-1.243381463170351</v>
      </c>
      <c r="B393">
        <v>-1.613160566935214</v>
      </c>
      <c r="C393">
        <v>-2.002230861136916</v>
      </c>
      <c r="D393">
        <v>-3.2261275825970661</v>
      </c>
      <c r="E393">
        <v>-1.813491912200764</v>
      </c>
      <c r="F393">
        <v>-2.1691339616389111</v>
      </c>
      <c r="G393">
        <v>-1.367866066015889</v>
      </c>
      <c r="H393">
        <v>-0.3592018656236533</v>
      </c>
      <c r="I393">
        <v>-1.844261353349625</v>
      </c>
      <c r="J393">
        <v>-1.589819211874534</v>
      </c>
      <c r="K393">
        <v>-0.18738728057907569</v>
      </c>
      <c r="L393">
        <v>-1.4771496373778601</v>
      </c>
      <c r="M393">
        <v>-1.574434313541655</v>
      </c>
      <c r="N393">
        <v>0.79537754958803741</v>
      </c>
    </row>
    <row r="394" spans="1:14" x14ac:dyDescent="0.35">
      <c r="A394">
        <v>-1.2496470910516579</v>
      </c>
      <c r="B394">
        <v>-1.621659422735988</v>
      </c>
      <c r="C394">
        <v>-2.0135736089424969</v>
      </c>
      <c r="D394">
        <v>-3.250615019536907</v>
      </c>
      <c r="E394">
        <v>-1.834192166717173</v>
      </c>
      <c r="F394">
        <v>-2.1829823420909249</v>
      </c>
      <c r="G394">
        <v>-1.3743967552586369</v>
      </c>
      <c r="H394">
        <v>-0.34354269991560571</v>
      </c>
      <c r="I394">
        <v>-1.8577181131912881</v>
      </c>
      <c r="J394">
        <v>-1.593418351629458</v>
      </c>
      <c r="K394">
        <v>-0.1883870725601309</v>
      </c>
      <c r="L394">
        <v>-1.4757393874673961</v>
      </c>
      <c r="M394">
        <v>-1.582156002591472</v>
      </c>
      <c r="N394">
        <v>0.80418328525017269</v>
      </c>
    </row>
    <row r="395" spans="1:14" x14ac:dyDescent="0.35">
      <c r="A395">
        <v>-1.2557375644488089</v>
      </c>
      <c r="B395">
        <v>-1.6293811172399659</v>
      </c>
      <c r="C395">
        <v>-2.024457168337765</v>
      </c>
      <c r="D395">
        <v>-3.2753710652807961</v>
      </c>
      <c r="E395">
        <v>-1.8545780627121591</v>
      </c>
      <c r="F395">
        <v>-2.1965531319752132</v>
      </c>
      <c r="G395">
        <v>-1.3805206962492971</v>
      </c>
      <c r="H395">
        <v>-0.3270379209943286</v>
      </c>
      <c r="I395">
        <v>-1.8712645946411901</v>
      </c>
      <c r="J395">
        <v>-1.597131147453307</v>
      </c>
      <c r="K395">
        <v>-0.18916842473302789</v>
      </c>
      <c r="L395">
        <v>-1.475072086328993</v>
      </c>
      <c r="M395">
        <v>-1.589689415032904</v>
      </c>
      <c r="N395">
        <v>0.8131907384113114</v>
      </c>
    </row>
    <row r="396" spans="1:14" x14ac:dyDescent="0.35">
      <c r="A396">
        <v>-1.261629034872108</v>
      </c>
      <c r="B396">
        <v>-1.6362805200858901</v>
      </c>
      <c r="C396">
        <v>-2.034901299335679</v>
      </c>
      <c r="D396">
        <v>-3.3002815797695888</v>
      </c>
      <c r="E396">
        <v>-1.874581467256764</v>
      </c>
      <c r="F396">
        <v>-2.2098198258501061</v>
      </c>
      <c r="G396">
        <v>-1.3862388795682179</v>
      </c>
      <c r="H396">
        <v>-0.3098487102111136</v>
      </c>
      <c r="I396">
        <v>-1.8848735592460439</v>
      </c>
      <c r="J396">
        <v>-1.6009657784590841</v>
      </c>
      <c r="K396">
        <v>-0.1897282329452761</v>
      </c>
      <c r="L396">
        <v>-1.4752156007561441</v>
      </c>
      <c r="M396">
        <v>-1.5970303740296681</v>
      </c>
      <c r="N396">
        <v>0.82234989250599433</v>
      </c>
    </row>
    <row r="397" spans="1:14" x14ac:dyDescent="0.35">
      <c r="A397">
        <v>-1.267298218168103</v>
      </c>
      <c r="B397">
        <v>-1.642321990908211</v>
      </c>
      <c r="C397">
        <v>-2.0449259178982331</v>
      </c>
      <c r="D397">
        <v>-3.3252291043390159</v>
      </c>
      <c r="E397">
        <v>-1.894136526412646</v>
      </c>
      <c r="F397">
        <v>-2.22276066769696</v>
      </c>
      <c r="G397">
        <v>-1.3915566363095999</v>
      </c>
      <c r="H397">
        <v>-0.29214460358919681</v>
      </c>
      <c r="I397">
        <v>-1.8985164356618129</v>
      </c>
      <c r="J397">
        <v>-1.604930144119503</v>
      </c>
      <c r="K397">
        <v>-0.19006658559520601</v>
      </c>
      <c r="L397">
        <v>-1.4762252126048421</v>
      </c>
      <c r="M397">
        <v>-1.604176003608611</v>
      </c>
      <c r="N397">
        <v>0.83160836566422247</v>
      </c>
    </row>
    <row r="398" spans="1:14" x14ac:dyDescent="0.35">
      <c r="A398">
        <v>-1.272722925556302</v>
      </c>
      <c r="B398">
        <v>-1.6474800817583919</v>
      </c>
      <c r="C398">
        <v>-2.054550886098276</v>
      </c>
      <c r="D398">
        <v>-3.350094344811176</v>
      </c>
      <c r="E398">
        <v>-1.913180433234237</v>
      </c>
      <c r="F398">
        <v>-2.2353589280684432</v>
      </c>
      <c r="G398">
        <v>-1.396483327018871</v>
      </c>
      <c r="H398">
        <v>-0.27410216063666942</v>
      </c>
      <c r="I398">
        <v>-1.912163524264985</v>
      </c>
      <c r="J398">
        <v>-1.6090319905484931</v>
      </c>
      <c r="K398">
        <v>-0.1901868417184005</v>
      </c>
      <c r="L398">
        <v>-1.478142846901491</v>
      </c>
      <c r="M398">
        <v>-1.6111248575513111</v>
      </c>
      <c r="N398">
        <v>0.84091201753341427</v>
      </c>
    </row>
    <row r="399" spans="1:14" x14ac:dyDescent="0.35">
      <c r="A399">
        <v>-1.2778826441114171</v>
      </c>
      <c r="B399">
        <v>-1.65174012298273</v>
      </c>
      <c r="C399">
        <v>-2.063795874652445</v>
      </c>
      <c r="D399">
        <v>-3.3747577152538319</v>
      </c>
      <c r="E399">
        <v>-1.931654117680059</v>
      </c>
      <c r="F399">
        <v>-2.2476030954308199</v>
      </c>
      <c r="G399">
        <v>-1.4010319835836049</v>
      </c>
      <c r="H399">
        <v>-0.25590344215035188</v>
      </c>
      <c r="I399">
        <v>-1.925784225985707</v>
      </c>
      <c r="J399">
        <v>-1.613278989909652</v>
      </c>
      <c r="K399">
        <v>-0.1900956875402606</v>
      </c>
      <c r="L399">
        <v>-1.480996517160023</v>
      </c>
      <c r="M399">
        <v>-1.617877034703409</v>
      </c>
      <c r="N399">
        <v>0.8502055834866975</v>
      </c>
    </row>
    <row r="400" spans="1:14" x14ac:dyDescent="0.35">
      <c r="A400">
        <v>-1.2827591424606251</v>
      </c>
      <c r="B400">
        <v>-1.655098674059712</v>
      </c>
      <c r="C400">
        <v>-2.0726802972632932</v>
      </c>
      <c r="D400">
        <v>-3.3991009175951379</v>
      </c>
      <c r="E400">
        <v>-1.9495028349616721</v>
      </c>
      <c r="F400">
        <v>-2.259486973369718</v>
      </c>
      <c r="G400">
        <v>-1.4052189105630291</v>
      </c>
      <c r="H400">
        <v>-0.2377342950106005</v>
      </c>
      <c r="I400">
        <v>-1.9393472878908591</v>
      </c>
      <c r="J400">
        <v>-1.6176787635248471</v>
      </c>
      <c r="K400">
        <v>-0.18980317134530719</v>
      </c>
      <c r="L400">
        <v>-1.4848000145871401</v>
      </c>
      <c r="M400">
        <v>-1.624434273552662</v>
      </c>
      <c r="N400">
        <v>0.8594333266301446</v>
      </c>
    </row>
    <row r="401" spans="1:14" x14ac:dyDescent="0.35">
      <c r="A401">
        <v>-1.287337073653299</v>
      </c>
      <c r="B401">
        <v>-1.6575638220392219</v>
      </c>
      <c r="C401">
        <v>-2.0812233130545579</v>
      </c>
      <c r="D401">
        <v>-3.423008531589069</v>
      </c>
      <c r="E401">
        <v>-1.966676635230133</v>
      </c>
      <c r="F401">
        <v>-2.2710096780753131</v>
      </c>
      <c r="G401">
        <v>-1.4090632548063411</v>
      </c>
      <c r="H401">
        <v>-0.2197824505974921</v>
      </c>
      <c r="I401">
        <v>-1.9528210594683699</v>
      </c>
      <c r="J401">
        <v>-1.622238842566412</v>
      </c>
      <c r="K401">
        <v>-0.1893227132061206</v>
      </c>
      <c r="L401">
        <v>-1.4895528639539111</v>
      </c>
      <c r="M401">
        <v>-1.630800019853353</v>
      </c>
      <c r="N401">
        <v>0.86853969911967355</v>
      </c>
    </row>
    <row r="402" spans="1:14" x14ac:dyDescent="0.35">
      <c r="A402">
        <v>-1.291604545449262</v>
      </c>
      <c r="B402">
        <v>-1.6591553118761271</v>
      </c>
      <c r="C402">
        <v>-2.089443890398794</v>
      </c>
      <c r="D402">
        <v>-3.4463695893174719</v>
      </c>
      <c r="E402">
        <v>-1.983130705125314</v>
      </c>
      <c r="F402">
        <v>-2.282175533974129</v>
      </c>
      <c r="G402">
        <v>-1.412586554484303</v>
      </c>
      <c r="H402">
        <v>-0.20223545202516749</v>
      </c>
      <c r="I402">
        <v>-1.9661737549862079</v>
      </c>
      <c r="J402">
        <v>-1.626966564467468</v>
      </c>
      <c r="K402">
        <v>-0.18867108281930811</v>
      </c>
      <c r="L402">
        <v>-1.4952405630621901</v>
      </c>
      <c r="M402">
        <v>-1.636979462332145</v>
      </c>
      <c r="N402">
        <v>0.87747000549302334</v>
      </c>
    </row>
    <row r="403" spans="1:14" x14ac:dyDescent="0.35">
      <c r="A403">
        <v>-1.295553628707093</v>
      </c>
      <c r="B403">
        <v>-1.6599044954003761</v>
      </c>
      <c r="C403">
        <v>-2.0973609228509571</v>
      </c>
      <c r="D403">
        <v>-3.4690791083485562</v>
      </c>
      <c r="E403">
        <v>-1.9988255797352641</v>
      </c>
      <c r="F403">
        <v>-2.2929938693996572</v>
      </c>
      <c r="G403">
        <v>-1.415812280411419</v>
      </c>
      <c r="H403">
        <v>-0.18527843331985849</v>
      </c>
      <c r="I403">
        <v>-1.979373718521023</v>
      </c>
      <c r="J403">
        <v>-1.631868908091191</v>
      </c>
      <c r="K403">
        <v>-0.18786833601369499</v>
      </c>
      <c r="L403">
        <v>-1.501835114933556</v>
      </c>
      <c r="M403">
        <v>-1.6429795329777199</v>
      </c>
      <c r="N403">
        <v>0.88617106184677519</v>
      </c>
    </row>
    <row r="404" spans="1:14" x14ac:dyDescent="0.35">
      <c r="A404">
        <v>-1.29918077698623</v>
      </c>
      <c r="B404">
        <v>-1.6598540890370079</v>
      </c>
      <c r="C404">
        <v>-2.104993385879006</v>
      </c>
      <c r="D404">
        <v>-3.4910395578383562</v>
      </c>
      <c r="E404">
        <v>-2.013727231048632</v>
      </c>
      <c r="F404">
        <v>-2.3034787184835821</v>
      </c>
      <c r="G404">
        <v>-1.418765383455302</v>
      </c>
      <c r="H404">
        <v>-0.16909178085156279</v>
      </c>
      <c r="I404">
        <v>-1.992389689118415</v>
      </c>
      <c r="J404">
        <v>-1.6369522757125841</v>
      </c>
      <c r="K404">
        <v>-0.1869376989512013</v>
      </c>
      <c r="L404">
        <v>-1.5092958523337541</v>
      </c>
      <c r="M404">
        <v>-1.6488088699746359</v>
      </c>
      <c r="N404">
        <v>0.89459184554789994</v>
      </c>
    </row>
    <row r="405" spans="1:14" x14ac:dyDescent="0.35">
      <c r="A405">
        <v>-1.3024871345492739</v>
      </c>
      <c r="B405">
        <v>-1.6590577344978501</v>
      </c>
      <c r="C405">
        <v>-2.1123605216429269</v>
      </c>
      <c r="D405">
        <v>-3.512162232330867</v>
      </c>
      <c r="E405">
        <v>-2.0278070453500958</v>
      </c>
      <c r="F405">
        <v>-2.3136484394654668</v>
      </c>
      <c r="G405">
        <v>-1.4214718617319819</v>
      </c>
      <c r="H405">
        <v>-0.15384871390013191</v>
      </c>
      <c r="I405">
        <v>-2.0051910640141402</v>
      </c>
      <c r="J405">
        <v>-1.642222234287551</v>
      </c>
      <c r="K405">
        <v>-0.1859053889706512</v>
      </c>
      <c r="L405">
        <v>-1.5175705435823481</v>
      </c>
      <c r="M405">
        <v>-1.6544777428602739</v>
      </c>
      <c r="N405">
        <v>0.90268413058423702</v>
      </c>
    </row>
    <row r="406" spans="1:14" x14ac:dyDescent="0.35">
      <c r="A406">
        <v>-1.3054787151529921</v>
      </c>
      <c r="B406">
        <v>-1.6575793611578109</v>
      </c>
      <c r="C406">
        <v>-2.119482038183087</v>
      </c>
      <c r="D406">
        <v>-3.5323685088403121</v>
      </c>
      <c r="E406">
        <v>-2.04104170679603</v>
      </c>
      <c r="F406">
        <v>-2.3235252627803811</v>
      </c>
      <c r="G406">
        <v>-1.4239583601573551</v>
      </c>
      <c r="H406">
        <v>-0.13971282721736239</v>
      </c>
      <c r="I406">
        <v>-2.0177481579874339</v>
      </c>
      <c r="J406">
        <v>-1.647683231713426</v>
      </c>
      <c r="K406">
        <v>-0.18480036249721371</v>
      </c>
      <c r="L406">
        <v>-1.526596757646548</v>
      </c>
      <c r="M406">
        <v>-1.659997940844163</v>
      </c>
      <c r="N406">
        <v>0.91040310353445786</v>
      </c>
    </row>
    <row r="407" spans="1:14" x14ac:dyDescent="0.35">
      <c r="A407">
        <v>-1.308166439819773</v>
      </c>
      <c r="B407">
        <v>-1.6554923534292949</v>
      </c>
      <c r="C407">
        <v>-2.126378309090871</v>
      </c>
      <c r="D407">
        <v>-3.5515909639780201</v>
      </c>
      <c r="E407">
        <v>-2.0534130074434138</v>
      </c>
      <c r="F407">
        <v>-2.3331347841938772</v>
      </c>
      <c r="G407">
        <v>-1.4262518129613131</v>
      </c>
      <c r="H407">
        <v>-0.12683564371095099</v>
      </c>
      <c r="I407">
        <v>-2.0300324568922332</v>
      </c>
      <c r="J407">
        <v>-1.6533383054993249</v>
      </c>
      <c r="K407">
        <v>-0.18365398327217261</v>
      </c>
      <c r="L407">
        <v>-1.5363034562269891</v>
      </c>
      <c r="M407">
        <v>-1.6653826263765199</v>
      </c>
      <c r="N407">
        <v>0.91770795448489129</v>
      </c>
    </row>
    <row r="408" spans="1:14" x14ac:dyDescent="0.35">
      <c r="A408">
        <v>-1.31056602778609</v>
      </c>
      <c r="B408">
        <v>-1.6528785310434659</v>
      </c>
      <c r="C408">
        <v>-2.1330705601751809</v>
      </c>
      <c r="D408">
        <v>-3.569774329375925</v>
      </c>
      <c r="E408">
        <v>-2.0649076053360869</v>
      </c>
      <c r="F408">
        <v>-2.3425054187427521</v>
      </c>
      <c r="G408">
        <v>-1.4283791373261341</v>
      </c>
      <c r="H408">
        <v>-0.1153542298651615</v>
      </c>
      <c r="I408">
        <v>-2.0420168634424791</v>
      </c>
      <c r="J408">
        <v>-1.6591888014064811</v>
      </c>
      <c r="K408">
        <v>-0.1824996080004446</v>
      </c>
      <c r="L408">
        <v>-1.546612771680131</v>
      </c>
      <c r="M408">
        <v>-1.6706461570150279</v>
      </c>
      <c r="N408">
        <v>0.92456243611336586</v>
      </c>
    </row>
    <row r="409" spans="1:14" x14ac:dyDescent="0.35">
      <c r="A409">
        <v>-1.312697740824522</v>
      </c>
      <c r="B409">
        <v>-1.6498269546875759</v>
      </c>
      <c r="C409">
        <v>-2.1395810308607182</v>
      </c>
      <c r="D409">
        <v>-3.5868762654780841</v>
      </c>
      <c r="E409">
        <v>-2.0755167521417501</v>
      </c>
      <c r="F409">
        <v>-2.351667830314669</v>
      </c>
      <c r="G409">
        <v>-1.4303669837532951</v>
      </c>
      <c r="H409">
        <v>-0.1053889302991067</v>
      </c>
      <c r="I409">
        <v>-2.0536759336451218</v>
      </c>
      <c r="J409">
        <v>-1.6652341183225821</v>
      </c>
      <c r="K409">
        <v>-0.18137209094333959</v>
      </c>
      <c r="L409">
        <v>-1.5574419226752449</v>
      </c>
      <c r="M409">
        <v>-1.675803879495501</v>
      </c>
      <c r="N409">
        <v>0.93093538271997056</v>
      </c>
    </row>
    <row r="410" spans="1:14" x14ac:dyDescent="0.35">
      <c r="A410">
        <v>-1.3145859870887071</v>
      </c>
      <c r="B410">
        <v>-1.6464325739004051</v>
      </c>
      <c r="C410">
        <v>-2.1459330999353772</v>
      </c>
      <c r="D410">
        <v>-3.6028679360669429</v>
      </c>
      <c r="E410">
        <v>-2.085236010680052</v>
      </c>
      <c r="F410">
        <v>-2.3606543495632248</v>
      </c>
      <c r="G410">
        <v>-1.4322415463552749</v>
      </c>
      <c r="H410">
        <v>-9.7041280860068468E-2</v>
      </c>
      <c r="I410">
        <v>-2.0649861029629029</v>
      </c>
      <c r="J410">
        <v>-1.671471493205029</v>
      </c>
      <c r="K410">
        <v>-0.180307213560992</v>
      </c>
      <c r="L410">
        <v>-1.5687052147387921</v>
      </c>
      <c r="M410">
        <v>-1.680871900743147</v>
      </c>
      <c r="N410">
        <v>0.93680117940966712</v>
      </c>
    </row>
    <row r="411" spans="1:14" x14ac:dyDescent="0.35">
      <c r="A411">
        <v>-1.3162587965436701</v>
      </c>
      <c r="B411">
        <v>-1.642794738528579</v>
      </c>
      <c r="C411">
        <v>-2.1521513675839761</v>
      </c>
      <c r="D411">
        <v>-3.617734368907398</v>
      </c>
      <c r="E411">
        <v>-2.094064980850149</v>
      </c>
      <c r="F411">
        <v>-2.3694983899735291</v>
      </c>
      <c r="G411">
        <v>-1.4340284341201399</v>
      </c>
      <c r="H411">
        <v>-9.0392161371191548E-2</v>
      </c>
      <c r="I411">
        <v>-2.07592590217592</v>
      </c>
      <c r="J411">
        <v>-1.6778958368052359</v>
      </c>
      <c r="K411">
        <v>-0.17934104962264999</v>
      </c>
      <c r="L411">
        <v>-1.580316070523416</v>
      </c>
      <c r="M411">
        <v>-1.685866841417154</v>
      </c>
      <c r="N411">
        <v>0.94214017021426433</v>
      </c>
    </row>
    <row r="412" spans="1:14" x14ac:dyDescent="0.35">
      <c r="A412">
        <v>-1.317747185808628</v>
      </c>
      <c r="B412">
        <v>-1.639015599513588</v>
      </c>
      <c r="C412">
        <v>-2.1582616881842109</v>
      </c>
      <c r="D412">
        <v>-3.6314745918832401</v>
      </c>
      <c r="E412">
        <v>-2.1020070501414612</v>
      </c>
      <c r="F412">
        <v>-2.3782338689099638</v>
      </c>
      <c r="G412">
        <v>-1.4357526022881399</v>
      </c>
      <c r="H412">
        <v>-8.550024886576324E-2</v>
      </c>
      <c r="I412">
        <v>-2.086476163667768</v>
      </c>
      <c r="J412">
        <v>-1.684499627526215</v>
      </c>
      <c r="K412">
        <v>-0.17850927991473681</v>
      </c>
      <c r="L412">
        <v>-1.5921890349483829</v>
      </c>
      <c r="M412">
        <v>-1.6908055784710081</v>
      </c>
      <c r="N412">
        <v>0.94693899301390061</v>
      </c>
    </row>
    <row r="413" spans="1:14" x14ac:dyDescent="0.35">
      <c r="A413">
        <v>-1.319084435520463</v>
      </c>
      <c r="B413">
        <v>-1.635198429397104</v>
      </c>
      <c r="C413">
        <v>-2.1642911508948468</v>
      </c>
      <c r="D413">
        <v>-3.644101539158386</v>
      </c>
      <c r="E413">
        <v>-2.1090691820990979</v>
      </c>
      <c r="F413">
        <v>-2.3868946379923499</v>
      </c>
      <c r="G413">
        <v>-1.437438341231861</v>
      </c>
      <c r="H413">
        <v>-8.2400829179427149E-2</v>
      </c>
      <c r="I413">
        <v>-2.0966202191984959</v>
      </c>
      <c r="J413">
        <v>-1.691272867505075</v>
      </c>
      <c r="K413">
        <v>-0.17784647353242811</v>
      </c>
      <c r="L413">
        <v>-1.6042417032741201</v>
      </c>
      <c r="M413">
        <v>-1.6957049840819709</v>
      </c>
      <c r="N413">
        <v>0.95119082897656149</v>
      </c>
    </row>
    <row r="414" spans="1:14" x14ac:dyDescent="0.35">
      <c r="A414">
        <v>-1.3203053076396769</v>
      </c>
      <c r="B414">
        <v>-1.6314458976391959</v>
      </c>
      <c r="C414">
        <v>-2.1702680074244971</v>
      </c>
      <c r="D414">
        <v>-3.6556417282295679</v>
      </c>
      <c r="E414">
        <v>-2.1152617527250488</v>
      </c>
      <c r="F414">
        <v>-2.3955139255512758</v>
      </c>
      <c r="G414">
        <v>-1.439109318581812</v>
      </c>
      <c r="H414">
        <v>-8.1105018631337344E-2</v>
      </c>
      <c r="I414">
        <v>-2.10634408993733</v>
      </c>
      <c r="J414">
        <v>-1.6982031020398911</v>
      </c>
      <c r="K414">
        <v>-0.17738535457305821</v>
      </c>
      <c r="L414">
        <v>-1.6163965252931509</v>
      </c>
      <c r="M414">
        <v>-1.700581669022154</v>
      </c>
      <c r="N414">
        <v>0.95489555508229074</v>
      </c>
    </row>
    <row r="415" spans="1:14" x14ac:dyDescent="0.35">
      <c r="A415">
        <v>-1.3214452330175721</v>
      </c>
      <c r="B415">
        <v>-1.6278583404166651</v>
      </c>
      <c r="C415">
        <v>-2.176221548405064</v>
      </c>
      <c r="D415">
        <v>-3.6661347159077562</v>
      </c>
      <c r="E415">
        <v>-2.1205984407421692</v>
      </c>
      <c r="F415">
        <v>-2.4041237933792878</v>
      </c>
      <c r="G415">
        <v>-1.440788668793465</v>
      </c>
      <c r="H415">
        <v>-8.1599437816034737E-2</v>
      </c>
      <c r="I415">
        <v>-2.1156366684631389</v>
      </c>
      <c r="J415">
        <v>-1.7052755008917251</v>
      </c>
      <c r="K415">
        <v>-0.17715607382898921</v>
      </c>
      <c r="L415">
        <v>-1.6285824454691531</v>
      </c>
      <c r="M415">
        <v>-1.7054517389275849</v>
      </c>
      <c r="N415">
        <v>0.95805979020766263</v>
      </c>
    </row>
    <row r="416" spans="1:14" x14ac:dyDescent="0.35">
      <c r="A416">
        <v>-1.322539500711146</v>
      </c>
      <c r="B416">
        <v>-1.624532068611888</v>
      </c>
      <c r="C416">
        <v>-2.1821819315752151</v>
      </c>
      <c r="D416">
        <v>-3.675632348569382</v>
      </c>
      <c r="E416">
        <v>-2.1250961729492648</v>
      </c>
      <c r="F416">
        <v>-2.412754610519368</v>
      </c>
      <c r="G416">
        <v>-1.442499122988478</v>
      </c>
      <c r="H416">
        <v>-8.3846366118383031E-2</v>
      </c>
      <c r="I416">
        <v>-2.124489890632216</v>
      </c>
      <c r="J416">
        <v>-1.7124729978704369</v>
      </c>
      <c r="K416">
        <v>-0.1771855049398425</v>
      </c>
      <c r="L416">
        <v>-1.6407363463568321</v>
      </c>
      <c r="M416">
        <v>-1.710330571820204</v>
      </c>
      <c r="N416">
        <v>0.96069682813379365</v>
      </c>
    </row>
    <row r="417" spans="1:14" x14ac:dyDescent="0.35">
      <c r="A417">
        <v>-1.3236224797892611</v>
      </c>
      <c r="B417">
        <v>-1.621557760588779</v>
      </c>
      <c r="C417">
        <v>-2.1881799667001438</v>
      </c>
      <c r="D417">
        <v>-3.684197828636794</v>
      </c>
      <c r="E417">
        <v>-2.1287751207990429</v>
      </c>
      <c r="F417">
        <v>-2.4214345482708488</v>
      </c>
      <c r="G417">
        <v>-1.44426317082411</v>
      </c>
      <c r="H417">
        <v>-8.7784388893588527E-2</v>
      </c>
      <c r="I417">
        <v>-2.1328988930346529</v>
      </c>
      <c r="J417">
        <v>-1.719776483562969</v>
      </c>
      <c r="K417">
        <v>-0.17749658366185089</v>
      </c>
      <c r="L417">
        <v>-1.6528042703876049</v>
      </c>
      <c r="M417">
        <v>-1.7152326245958041</v>
      </c>
      <c r="N417">
        <v>0.96282645449210047</v>
      </c>
    </row>
    <row r="418" spans="1:14" x14ac:dyDescent="0.35">
      <c r="A418">
        <v>-1.3247269017512919</v>
      </c>
      <c r="B418">
        <v>-1.619018987260834</v>
      </c>
      <c r="C418">
        <v>-2.194246863953587</v>
      </c>
      <c r="D418">
        <v>-3.6919046245452378</v>
      </c>
      <c r="E418">
        <v>-2.1316587393348509</v>
      </c>
      <c r="F418">
        <v>-2.4301891026679052</v>
      </c>
      <c r="G418">
        <v>-1.446103245412365</v>
      </c>
      <c r="H418">
        <v>-9.3329530461872423E-2</v>
      </c>
      <c r="I418">
        <v>-2.1408621498192901</v>
      </c>
      <c r="J418">
        <v>-1.7271650451679721</v>
      </c>
      <c r="K418">
        <v>-0.17810770768853959</v>
      </c>
      <c r="L418">
        <v>-1.664742402536074</v>
      </c>
      <c r="M418">
        <v>-1.7201712750499849</v>
      </c>
      <c r="N418">
        <v>0.96447464877535272</v>
      </c>
    </row>
    <row r="419" spans="1:14" x14ac:dyDescent="0.35">
      <c r="A419">
        <v>-1.3258832275681081</v>
      </c>
      <c r="B419">
        <v>-1.6169909151531281</v>
      </c>
      <c r="C419">
        <v>-2.2004139543759962</v>
      </c>
      <c r="D419">
        <v>-3.6988352550680599</v>
      </c>
      <c r="E419">
        <v>-2.1337738353270819</v>
      </c>
      <c r="F419">
        <v>-2.439040653002865</v>
      </c>
      <c r="G419">
        <v>-1.448041921895163</v>
      </c>
      <c r="H419">
        <v>-0.1003768467671762</v>
      </c>
      <c r="I419">
        <v>-2.148381581497254</v>
      </c>
      <c r="J419">
        <v>-1.734616247123832</v>
      </c>
      <c r="K419">
        <v>-0.1790322129886075</v>
      </c>
      <c r="L419">
        <v>-1.6765178030253589</v>
      </c>
      <c r="M419">
        <v>-1.725158704482719</v>
      </c>
      <c r="N419">
        <v>0.96567317676993325</v>
      </c>
    </row>
    <row r="420" spans="1:14" x14ac:dyDescent="0.35">
      <c r="A420">
        <v>-1.327119118476807</v>
      </c>
      <c r="B420">
        <v>-1.615539228324415</v>
      </c>
      <c r="C420">
        <v>-2.2067123928918022</v>
      </c>
      <c r="D420">
        <v>-3.7050799806440282</v>
      </c>
      <c r="E420">
        <v>-2.1351506483329441</v>
      </c>
      <c r="F420">
        <v>-2.4480080670837729</v>
      </c>
      <c r="G420">
        <v>-1.4501021200789539</v>
      </c>
      <c r="H420">
        <v>-0.1088024334161659</v>
      </c>
      <c r="I420">
        <v>-2.1554626282590359</v>
      </c>
      <c r="J420">
        <v>-1.74210644637223</v>
      </c>
      <c r="K420">
        <v>-0.18027794104198591</v>
      </c>
      <c r="L420">
        <v>-1.6881088848806769</v>
      </c>
      <c r="M420">
        <v>-1.7302058241502349</v>
      </c>
      <c r="N420">
        <v>0.96645908275440895</v>
      </c>
    </row>
    <row r="421" spans="1:14" x14ac:dyDescent="0.35">
      <c r="A421">
        <v>-1.3284590247841011</v>
      </c>
      <c r="B421">
        <v>-1.614719302323941</v>
      </c>
      <c r="C421">
        <v>-2.2131728559742001</v>
      </c>
      <c r="D421">
        <v>-3.7107354343004739</v>
      </c>
      <c r="E421">
        <v>-2.1358229267087272</v>
      </c>
      <c r="F421">
        <v>-2.4571063654439058</v>
      </c>
      <c r="G421">
        <v>-1.452307301412727</v>
      </c>
      <c r="H421">
        <v>-0.1184657892422258</v>
      </c>
      <c r="I421">
        <v>-2.1621142815342278</v>
      </c>
      <c r="J421">
        <v>-1.749611136442581</v>
      </c>
      <c r="K421">
        <v>-0.18184690975794379</v>
      </c>
      <c r="L421">
        <v>-1.699505635786007</v>
      </c>
      <c r="M421">
        <v>-1.735322246975922</v>
      </c>
      <c r="N421">
        <v>0.96687409425611448</v>
      </c>
    </row>
    <row r="422" spans="1:14" x14ac:dyDescent="0.35">
      <c r="A422">
        <v>-1.3299239025765901</v>
      </c>
      <c r="B422">
        <v>-1.6145756533664299</v>
      </c>
      <c r="C422">
        <v>-2.2198252469946058</v>
      </c>
      <c r="D422">
        <v>-3.7159032231297471</v>
      </c>
      <c r="E422">
        <v>-2.1358279803730391</v>
      </c>
      <c r="F422">
        <v>-2.4663464573784228</v>
      </c>
      <c r="G422">
        <v>-1.454681650462758</v>
      </c>
      <c r="H422">
        <v>-0.12921246350222759</v>
      </c>
      <c r="I422">
        <v>-2.1683490699956418</v>
      </c>
      <c r="J422">
        <v>-1.7571053148606151</v>
      </c>
      <c r="K422">
        <v>-0.18373509930296811</v>
      </c>
      <c r="L422">
        <v>-1.7107095873803251</v>
      </c>
      <c r="M422">
        <v>-1.7405163041102809</v>
      </c>
      <c r="N422">
        <v>0.96696395485525188</v>
      </c>
    </row>
    <row r="423" spans="1:14" x14ac:dyDescent="0.35">
      <c r="A423">
        <v>-1.3315310645520351</v>
      </c>
      <c r="B423">
        <v>-1.615141674464198</v>
      </c>
      <c r="C423">
        <v>-2.2266984221890378</v>
      </c>
      <c r="D423">
        <v>-3.7206885285007232</v>
      </c>
      <c r="E423">
        <v>-2.1352066932476959</v>
      </c>
      <c r="F423">
        <v>-2.4757349612897781</v>
      </c>
      <c r="G423">
        <v>-1.457250230840609</v>
      </c>
      <c r="H423">
        <v>-0.14087690689211391</v>
      </c>
      <c r="I423">
        <v>-2.1741829996376301</v>
      </c>
      <c r="J423">
        <v>-1.7645638684850611</v>
      </c>
      <c r="K423">
        <v>-0.1859323625242606</v>
      </c>
      <c r="L423">
        <v>-1.7217335379452661</v>
      </c>
      <c r="M423">
        <v>-1.7457951042140341</v>
      </c>
      <c r="N423">
        <v>0.96677770237010519</v>
      </c>
    </row>
    <row r="424" spans="1:14" x14ac:dyDescent="0.35">
      <c r="A424">
        <v>-1.333294167976492</v>
      </c>
      <c r="B424">
        <v>-1.6164396584481859</v>
      </c>
      <c r="C424">
        <v>-2.2338199488229189</v>
      </c>
      <c r="D424">
        <v>-3.7251987298075631</v>
      </c>
      <c r="E424">
        <v>-2.1340034805775399</v>
      </c>
      <c r="F424">
        <v>-2.4852741203081692</v>
      </c>
      <c r="G424">
        <v>-1.46003910526133</v>
      </c>
      <c r="H424">
        <v>-0.15328544302557751</v>
      </c>
      <c r="I424">
        <v>-2.1796354512461811</v>
      </c>
      <c r="J424">
        <v>-1.7719619710673951</v>
      </c>
      <c r="K424">
        <v>-0.18842246799914261</v>
      </c>
      <c r="L424">
        <v>-1.732601036601743</v>
      </c>
      <c r="M424">
        <v>-1.751164631761853</v>
      </c>
      <c r="N424">
        <v>0.96636691072212066</v>
      </c>
    </row>
    <row r="425" spans="1:14" x14ac:dyDescent="0.35">
      <c r="A425">
        <v>-1.335223339594503</v>
      </c>
      <c r="B425">
        <v>-1.6184810967364669</v>
      </c>
      <c r="C425">
        <v>-2.241215904618262</v>
      </c>
      <c r="D425">
        <v>-3.7295420730411948</v>
      </c>
      <c r="E425">
        <v>-2.1322661794648501</v>
      </c>
      <c r="F425">
        <v>-2.4949618215804108</v>
      </c>
      <c r="G425">
        <v>-1.4630754090811191</v>
      </c>
      <c r="H425">
        <v>-0.16625927779330141</v>
      </c>
      <c r="I425">
        <v>-2.1847290417193062</v>
      </c>
      <c r="J425">
        <v>-1.7792754865102169</v>
      </c>
      <c r="K425">
        <v>-0.1911832817389367</v>
      </c>
      <c r="L425">
        <v>-1.7433456389020989</v>
      </c>
      <c r="M425">
        <v>-1.7566298792317221</v>
      </c>
      <c r="N425">
        <v>0.9657849139120257</v>
      </c>
    </row>
    <row r="426" spans="1:14" x14ac:dyDescent="0.35">
      <c r="A426">
        <v>-1.3373254336936959</v>
      </c>
      <c r="B426">
        <v>-1.621267233077379</v>
      </c>
      <c r="C426">
        <v>-2.248910724096461</v>
      </c>
      <c r="D426">
        <v>-3.7338264021456009</v>
      </c>
      <c r="E426">
        <v>-2.130045864639611</v>
      </c>
      <c r="F426">
        <v>-2.5047917241500048</v>
      </c>
      <c r="G426">
        <v>-1.4663873664128211</v>
      </c>
      <c r="H426">
        <v>-0.17961746871025849</v>
      </c>
      <c r="I426">
        <v>-2.189489457730462</v>
      </c>
      <c r="J426">
        <v>-1.786481370083431</v>
      </c>
      <c r="K426">
        <v>-0.19418709093100969</v>
      </c>
      <c r="L426">
        <v>-1.754009945292349</v>
      </c>
      <c r="M426">
        <v>-1.7621950067469241</v>
      </c>
      <c r="N426">
        <v>0.96508602994951853</v>
      </c>
    </row>
    <row r="427" spans="1:14" x14ac:dyDescent="0.35">
      <c r="A427">
        <v>-1.339604415160276</v>
      </c>
      <c r="B427">
        <v>-1.6247898434678161</v>
      </c>
      <c r="C427">
        <v>-2.256927093595571</v>
      </c>
      <c r="D427">
        <v>-3.7381579681826071</v>
      </c>
      <c r="E427">
        <v>-2.1273965854567378</v>
      </c>
      <c r="F427">
        <v>-2.5147534961436189</v>
      </c>
      <c r="G427">
        <v>-1.4700042379684919</v>
      </c>
      <c r="H427">
        <v>-0.1931797843371541</v>
      </c>
      <c r="I427">
        <v>-2.1939452709704219</v>
      </c>
      <c r="J427">
        <v>-1.7935580585286801</v>
      </c>
      <c r="K427">
        <v>-0.19740106957088521</v>
      </c>
      <c r="L427">
        <v>-1.7646444355896449</v>
      </c>
      <c r="M427">
        <v>-1.767863521580993</v>
      </c>
      <c r="N427">
        <v>0.96432480140997512</v>
      </c>
    </row>
    <row r="428" spans="1:14" x14ac:dyDescent="0.35">
      <c r="A428">
        <v>-1.3420618542135829</v>
      </c>
      <c r="B428">
        <v>-1.629032206880296</v>
      </c>
      <c r="C428">
        <v>-2.265285892848738</v>
      </c>
      <c r="D428">
        <v>-3.7426403288294292</v>
      </c>
      <c r="E428">
        <v>-2.124375024189201</v>
      </c>
      <c r="F428">
        <v>-2.5248331571830751</v>
      </c>
      <c r="G428">
        <v>-1.473956190432038</v>
      </c>
      <c r="H428">
        <v>-0.20676939438684269</v>
      </c>
      <c r="I428">
        <v>-2.1981277437113569</v>
      </c>
      <c r="J428">
        <v>-1.800485838835892</v>
      </c>
      <c r="K428">
        <v>-0.20078788135869449</v>
      </c>
      <c r="L428">
        <v>-1.775306114761307</v>
      </c>
      <c r="M428">
        <v>-1.773638468969204</v>
      </c>
      <c r="N428">
        <v>0.96355526766661403</v>
      </c>
    </row>
    <row r="429" spans="1:14" x14ac:dyDescent="0.35">
      <c r="A429">
        <v>-1.34469751372019</v>
      </c>
      <c r="B429">
        <v>-1.633970226246831</v>
      </c>
      <c r="C429">
        <v>-2.274006177642192</v>
      </c>
      <c r="D429">
        <v>-3.747373348570838</v>
      </c>
      <c r="E429">
        <v>-2.121040079759263</v>
      </c>
      <c r="F429">
        <v>-2.53501351676702</v>
      </c>
      <c r="G429">
        <v>-1.4782740787277651</v>
      </c>
      <c r="H429">
        <v>-0.22021534336236931</v>
      </c>
      <c r="I429">
        <v>-2.202070631831079</v>
      </c>
      <c r="J429">
        <v>-1.8072471847356391</v>
      </c>
      <c r="K429">
        <v>-0.20430640999194691</v>
      </c>
      <c r="L429">
        <v>-1.786056988324265</v>
      </c>
      <c r="M429">
        <v>-1.779522624973283</v>
      </c>
      <c r="N429">
        <v>0.9628302818508786</v>
      </c>
    </row>
    <row r="430" spans="1:14" x14ac:dyDescent="0.35">
      <c r="A430">
        <v>-1.3475100039250041</v>
      </c>
      <c r="B430">
        <v>-1.639573655450633</v>
      </c>
      <c r="C430">
        <v>-2.2831051955039752</v>
      </c>
      <c r="D430">
        <v>-3.7524523079204819</v>
      </c>
      <c r="E430">
        <v>-2.1174523849801901</v>
      </c>
      <c r="F430">
        <v>-2.5452746941506539</v>
      </c>
      <c r="G430">
        <v>-1.4829891352471789</v>
      </c>
      <c r="H430">
        <v>-0.2333547735652246</v>
      </c>
      <c r="I430">
        <v>-2.2058099898412942</v>
      </c>
      <c r="J430">
        <v>-1.813827049846424</v>
      </c>
      <c r="K430">
        <v>-0.20791260136903131</v>
      </c>
      <c r="L430">
        <v>-1.7969623898990359</v>
      </c>
      <c r="M430">
        <v>-1.78551868180826</v>
      </c>
      <c r="N430">
        <v>0.96220088328561448</v>
      </c>
    </row>
    <row r="431" spans="1:14" x14ac:dyDescent="0.35">
      <c r="A431">
        <v>-1.350497473771503</v>
      </c>
      <c r="B431">
        <v>-1.6458073860542299</v>
      </c>
      <c r="C431">
        <v>-2.2925984246777742</v>
      </c>
      <c r="D431">
        <v>-3.7579671279105522</v>
      </c>
      <c r="E431">
        <v>-2.113673768939925</v>
      </c>
      <c r="F431">
        <v>-2.5555947004374411</v>
      </c>
      <c r="G431">
        <v>-1.4881325640141621</v>
      </c>
      <c r="H431">
        <v>-0.24603487604817431</v>
      </c>
      <c r="I431">
        <v>-2.2093839790844529</v>
      </c>
      <c r="J431">
        <v>-1.8202131071797789</v>
      </c>
      <c r="K431">
        <v>-0.21156039674319341</v>
      </c>
      <c r="L431">
        <v>-1.80808918888134</v>
      </c>
      <c r="M431">
        <v>-1.79162941614521</v>
      </c>
      <c r="N431">
        <v>0.96171573356764584</v>
      </c>
    </row>
    <row r="432" spans="1:14" x14ac:dyDescent="0.35">
      <c r="A432">
        <v>-1.3536583036038241</v>
      </c>
      <c r="B432">
        <v>-1.652632747295574</v>
      </c>
      <c r="C432">
        <v>-2.3024996257252499</v>
      </c>
      <c r="D432">
        <v>-3.7640017137880459</v>
      </c>
      <c r="E432">
        <v>-2.109766679074728</v>
      </c>
      <c r="F432">
        <v>-2.5659500596833649</v>
      </c>
      <c r="G432">
        <v>-1.4937350428487319</v>
      </c>
      <c r="H432">
        <v>-0.25811455963211222</v>
      </c>
      <c r="I432">
        <v>-2.212832676487293</v>
      </c>
      <c r="J432">
        <v>-1.826395926443553</v>
      </c>
      <c r="K432">
        <v>-0.21520273109619301</v>
      </c>
      <c r="L432">
        <v>-1.8195039125173049</v>
      </c>
      <c r="M432">
        <v>-1.7978578315163309</v>
      </c>
      <c r="N432">
        <v>0.96142062171872966</v>
      </c>
    </row>
    <row r="433" spans="1:14" x14ac:dyDescent="0.35">
      <c r="A433">
        <v>-1.356991761738682</v>
      </c>
      <c r="B433">
        <v>-1.660008774641931</v>
      </c>
      <c r="C433">
        <v>-2.3128208948034161</v>
      </c>
      <c r="D433">
        <v>-3.7706334192958462</v>
      </c>
      <c r="E433">
        <v>-2.105793579533795</v>
      </c>
      <c r="F433">
        <v>-2.5763164433237762</v>
      </c>
      <c r="G433">
        <v>-1.499826142603466</v>
      </c>
      <c r="H433">
        <v>-0.26946583774759603</v>
      </c>
      <c r="I433">
        <v>-2.216197877680377</v>
      </c>
      <c r="J433">
        <v>-1.8323690831775381</v>
      </c>
      <c r="K433">
        <v>-0.2187925674210103</v>
      </c>
      <c r="L433">
        <v>-1.831270823179199</v>
      </c>
      <c r="M433">
        <v>-1.8042072670955529</v>
      </c>
      <c r="N433">
        <v>0.96135804098737931</v>
      </c>
    </row>
    <row r="434" spans="1:14" x14ac:dyDescent="0.35">
      <c r="A434">
        <v>-1.360498587620677</v>
      </c>
      <c r="B434">
        <v>-1.6678934059810331</v>
      </c>
      <c r="C434">
        <v>-2.3235727077693689</v>
      </c>
      <c r="D434">
        <v>-3.7779326301523621</v>
      </c>
      <c r="E434">
        <v>-2.101816343497156</v>
      </c>
      <c r="F434">
        <v>-2.5866692916329388</v>
      </c>
      <c r="G434">
        <v>-1.506433679022273</v>
      </c>
      <c r="H434">
        <v>-0.27997494014267937</v>
      </c>
      <c r="I434">
        <v>-2.219522885578542</v>
      </c>
      <c r="J434">
        <v>-1.8381291969642799</v>
      </c>
      <c r="K434">
        <v>-0.22228393551693421</v>
      </c>
      <c r="L434">
        <v>-1.843449997394877</v>
      </c>
      <c r="M434">
        <v>-1.81068146677276</v>
      </c>
      <c r="N434">
        <v>0.96156683714246671</v>
      </c>
    </row>
    <row r="435" spans="1:14" x14ac:dyDescent="0.35">
      <c r="A435">
        <v>-1.364181467164391</v>
      </c>
      <c r="B435">
        <v>-1.676244570240659</v>
      </c>
      <c r="C435">
        <v>-2.3347639446296502</v>
      </c>
      <c r="D435">
        <v>-3.785962462533988</v>
      </c>
      <c r="E435">
        <v>-2.0978956571318359</v>
      </c>
      <c r="F435">
        <v>-2.5969843974642601</v>
      </c>
      <c r="G435">
        <v>-1.513583018982869</v>
      </c>
      <c r="H435">
        <v>-0.28954316112406181</v>
      </c>
      <c r="I435">
        <v>-2.2228522742025749</v>
      </c>
      <c r="J435">
        <v>-1.84367589953251</v>
      </c>
      <c r="K435">
        <v>-0.22563294337969531</v>
      </c>
      <c r="L435">
        <v>-1.8560954572757029</v>
      </c>
      <c r="M435">
        <v>-1.81728460447185</v>
      </c>
      <c r="N435">
        <v>0.96208192569149942</v>
      </c>
    </row>
    <row r="436" spans="1:14" x14ac:dyDescent="0.35">
      <c r="A436">
        <v>-1.3680453713084391</v>
      </c>
      <c r="B436">
        <v>-1.6850211404547331</v>
      </c>
      <c r="C436">
        <v>-2.3464018845208088</v>
      </c>
      <c r="D436">
        <v>-3.794778569692014</v>
      </c>
      <c r="E436">
        <v>-2.0940904518953238</v>
      </c>
      <c r="F436">
        <v>-2.607238431075237</v>
      </c>
      <c r="G436">
        <v>-1.5212963680298821</v>
      </c>
      <c r="H436">
        <v>-0.29808745777427598</v>
      </c>
      <c r="I436">
        <v>-2.2262316178762132</v>
      </c>
      <c r="J436">
        <v>-1.8490117372175801</v>
      </c>
      <c r="K436">
        <v>-0.2287987302339172</v>
      </c>
      <c r="L436">
        <v>-1.869253406775041</v>
      </c>
      <c r="M436">
        <v>-1.824021263904456</v>
      </c>
      <c r="N436">
        <v>0.96293407363602801</v>
      </c>
    </row>
    <row r="437" spans="1:14" x14ac:dyDescent="0.35">
      <c r="A437">
        <v>-1.3720977363008819</v>
      </c>
      <c r="B437">
        <v>-1.694183731387398</v>
      </c>
      <c r="C437">
        <v>-2.3584921625996209</v>
      </c>
      <c r="D437">
        <v>-3.8044290474420741</v>
      </c>
      <c r="E437">
        <v>-2.0904573800849602</v>
      </c>
      <c r="F437">
        <v>-2.6174093899724871</v>
      </c>
      <c r="G437">
        <v>-1.5295920695609071</v>
      </c>
      <c r="H437">
        <v>-0.30554081064632038</v>
      </c>
      <c r="I437">
        <v>-2.2297071779128661</v>
      </c>
      <c r="J437">
        <v>-1.8541420155571531</v>
      </c>
      <c r="K437">
        <v>-0.2317443325998898</v>
      </c>
      <c r="L437">
        <v>-1.8829606243994159</v>
      </c>
      <c r="M437">
        <v>-1.8308963732053309</v>
      </c>
      <c r="N437">
        <v>0.96414974032472156</v>
      </c>
    </row>
    <row r="438" spans="1:14" x14ac:dyDescent="0.35">
      <c r="A438">
        <v>-1.3763484729731059</v>
      </c>
      <c r="B438">
        <v>-1.7036953300623201</v>
      </c>
      <c r="C438">
        <v>-2.371038682170834</v>
      </c>
      <c r="D438">
        <v>-3.814954427277307</v>
      </c>
      <c r="E438">
        <v>-2.0870503461747152</v>
      </c>
      <c r="F438">
        <v>-2.6274769638093218</v>
      </c>
      <c r="G438">
        <v>-1.5384839474717149</v>
      </c>
      <c r="H438">
        <v>-0.31185235659694399</v>
      </c>
      <c r="I438">
        <v>-2.2333255421610141</v>
      </c>
      <c r="J438">
        <v>-1.8590745963482469</v>
      </c>
      <c r="K438">
        <v>-0.234437438410426</v>
      </c>
      <c r="L438">
        <v>-1.8972430605887991</v>
      </c>
      <c r="M438">
        <v>-1.837915097003729</v>
      </c>
      <c r="N438">
        <v>0.96575097171489077</v>
      </c>
    </row>
    <row r="439" spans="1:14" x14ac:dyDescent="0.35">
      <c r="A439">
        <v>-1.380809801273124</v>
      </c>
      <c r="B439">
        <v>-1.713521755295204</v>
      </c>
      <c r="C439">
        <v>-2.384043478181876</v>
      </c>
      <c r="D439">
        <v>-3.8263877444002108</v>
      </c>
      <c r="E439">
        <v>-2.0839201038986701</v>
      </c>
      <c r="F439">
        <v>-2.6374228107557158</v>
      </c>
      <c r="G439">
        <v>-1.547980723426956</v>
      </c>
      <c r="H439">
        <v>-0.31698730014530341</v>
      </c>
      <c r="I439">
        <v>-2.2371332167073121</v>
      </c>
      <c r="J439">
        <v>-1.8638196589933911</v>
      </c>
      <c r="K439">
        <v>-0.2368510089423452</v>
      </c>
      <c r="L439">
        <v>-1.9121146821931769</v>
      </c>
      <c r="M439">
        <v>-1.8450826903511079</v>
      </c>
      <c r="N439">
        <v>0.96775534277869668</v>
      </c>
    </row>
    <row r="440" spans="1:14" x14ac:dyDescent="0.35">
      <c r="A440">
        <v>-1.3854959148839681</v>
      </c>
      <c r="B440">
        <v>-1.72363194915064</v>
      </c>
      <c r="C440">
        <v>-2.397506531788959</v>
      </c>
      <c r="D440">
        <v>-3.8387546670764281</v>
      </c>
      <c r="E440">
        <v>-2.0811139264919269</v>
      </c>
      <c r="F440">
        <v>-2.647230747741192</v>
      </c>
      <c r="G440">
        <v>-1.5580855373244</v>
      </c>
      <c r="H440">
        <v>-0.32092660756266872</v>
      </c>
      <c r="I440">
        <v>-2.2411761729674549</v>
      </c>
      <c r="J440">
        <v>-1.868389438366131</v>
      </c>
      <c r="K440">
        <v>-0.2389637539594833</v>
      </c>
      <c r="L440">
        <v>-1.9275765986575379</v>
      </c>
      <c r="M440">
        <v>-1.852404320497566</v>
      </c>
      <c r="N440">
        <v>0.97017594365183923</v>
      </c>
    </row>
    <row r="441" spans="1:14" x14ac:dyDescent="0.35">
      <c r="A441">
        <v>-1.3904224885150589</v>
      </c>
      <c r="B441">
        <v>-1.7339981088548559</v>
      </c>
      <c r="C441">
        <v>-2.4114255398296609</v>
      </c>
      <c r="D441">
        <v>-3.8520736733094041</v>
      </c>
      <c r="E441">
        <v>-2.0786753551454442</v>
      </c>
      <c r="F441">
        <v>-2.656886861935527</v>
      </c>
      <c r="G441">
        <v>-1.5687955952720929</v>
      </c>
      <c r="H441">
        <v>-0.32366648792029912</v>
      </c>
      <c r="I441">
        <v>-2.2454993567823638</v>
      </c>
      <c r="J441">
        <v>-1.872797950834308</v>
      </c>
      <c r="K441">
        <v>-0.24076045169878851</v>
      </c>
      <c r="L441">
        <v>-1.9436164951247079</v>
      </c>
      <c r="M441">
        <v>-1.859884863768543</v>
      </c>
      <c r="N441">
        <v>0.97302140613038768</v>
      </c>
    </row>
    <row r="442" spans="1:14" x14ac:dyDescent="0.35">
      <c r="A442">
        <v>-1.395606047355225</v>
      </c>
      <c r="B442">
        <v>-1.744595671902601</v>
      </c>
      <c r="C442">
        <v>-2.4257956473793949</v>
      </c>
      <c r="D442">
        <v>-3.8663562608767919</v>
      </c>
      <c r="E442">
        <v>-2.076644028653678</v>
      </c>
      <c r="F442">
        <v>-2.666379554386396</v>
      </c>
      <c r="G442">
        <v>-1.5801019639153151</v>
      </c>
      <c r="H442">
        <v>-0.32521766820950399</v>
      </c>
      <c r="I442">
        <v>-2.2501461686894699</v>
      </c>
      <c r="J442">
        <v>-1.877060718680033</v>
      </c>
      <c r="K442">
        <v>-0.2422321118458175</v>
      </c>
      <c r="L442">
        <v>-1.9602083870795819</v>
      </c>
      <c r="M442">
        <v>-1.8675286857478171</v>
      </c>
      <c r="N442">
        <v>0.97629596799487106</v>
      </c>
    </row>
    <row r="443" spans="1:14" x14ac:dyDescent="0.35">
      <c r="A443">
        <v>-1.401063224195255</v>
      </c>
      <c r="B443">
        <v>-1.755403169853111</v>
      </c>
      <c r="C443">
        <v>-2.4406091556782141</v>
      </c>
      <c r="D443">
        <v>-3.8816071773606509</v>
      </c>
      <c r="E443">
        <v>-2.0750555954150371</v>
      </c>
      <c r="F443">
        <v>-2.6756995287429848</v>
      </c>
      <c r="G443">
        <v>-1.591989523609207</v>
      </c>
      <c r="H443">
        <v>-0.3256044756225549</v>
      </c>
      <c r="I443">
        <v>-2.2551579262205208</v>
      </c>
      <c r="J443">
        <v>-1.881194501233052</v>
      </c>
      <c r="K443">
        <v>-0.24337598600066809</v>
      </c>
      <c r="L443">
        <v>-1.9773126997122039</v>
      </c>
      <c r="M443">
        <v>-1.875339413636955</v>
      </c>
      <c r="N443">
        <v>0.97999957317401121</v>
      </c>
    </row>
    <row r="444" spans="1:14" x14ac:dyDescent="0.35">
      <c r="A444">
        <v>-1.406809934773763</v>
      </c>
      <c r="B444">
        <v>-1.7664019678587231</v>
      </c>
      <c r="C444">
        <v>-2.4558552211523228</v>
      </c>
      <c r="D444">
        <v>-3.8978246580934321</v>
      </c>
      <c r="E444">
        <v>-2.0739417072316511</v>
      </c>
      <c r="F444">
        <v>-2.684839738571132</v>
      </c>
      <c r="G444">
        <v>-1.60443708601743</v>
      </c>
      <c r="H444">
        <v>-0.32486374859452383</v>
      </c>
      <c r="I444">
        <v>-2.2605733200381781</v>
      </c>
      <c r="J444">
        <v>-1.88521703898398</v>
      </c>
      <c r="K444">
        <v>-0.24419543576893871</v>
      </c>
      <c r="L444">
        <v>-1.9948766632787771</v>
      </c>
      <c r="M444">
        <v>-1.8833197100302379</v>
      </c>
      <c r="N444">
        <v>0.98412800588819949</v>
      </c>
    </row>
    <row r="445" spans="1:14" x14ac:dyDescent="0.35">
      <c r="A445">
        <v>-1.412860505800966</v>
      </c>
      <c r="B445">
        <v>-1.777575907889972</v>
      </c>
      <c r="C445">
        <v>-2.4715195637199869</v>
      </c>
      <c r="D445">
        <v>-3.915000661972837</v>
      </c>
      <c r="E445">
        <v>-2.0733300925089089</v>
      </c>
      <c r="F445">
        <v>-2.6937953062135591</v>
      </c>
      <c r="G445">
        <v>-1.6174176744961299</v>
      </c>
      <c r="H445">
        <v>-0.32304360781302682</v>
      </c>
      <c r="I445">
        <v>-2.2664278761654302</v>
      </c>
      <c r="J445">
        <v>-1.889146815163764</v>
      </c>
      <c r="K445">
        <v>-0.24469967301418191</v>
      </c>
      <c r="L445">
        <v>-2.0128350041300109</v>
      </c>
      <c r="M445">
        <v>-1.8914710574073981</v>
      </c>
      <c r="N445">
        <v>0.98867305670842864</v>
      </c>
    </row>
    <row r="446" spans="1:14" x14ac:dyDescent="0.35">
      <c r="A446">
        <v>-1.419226792659753</v>
      </c>
      <c r="B446">
        <v>-1.788910874629192</v>
      </c>
      <c r="C446">
        <v>-2.487584203930048</v>
      </c>
      <c r="D446">
        <v>-3.9331210978127689</v>
      </c>
      <c r="E446">
        <v>-2.0732447043074149</v>
      </c>
      <c r="F446">
        <v>-2.7025634248190542</v>
      </c>
      <c r="G446">
        <v>-1.630898958452343</v>
      </c>
      <c r="H446">
        <v>-0.3202021273025899</v>
      </c>
      <c r="I446">
        <v>-2.272753436616664</v>
      </c>
      <c r="J446">
        <v>-1.8930028379924591</v>
      </c>
      <c r="K446">
        <v>-0.24490338972456091</v>
      </c>
      <c r="L446">
        <v>-2.0311109008101131</v>
      </c>
      <c r="M446">
        <v>-1.8997935624214131</v>
      </c>
      <c r="N446">
        <v>0.99362271806323277</v>
      </c>
    </row>
    <row r="447" spans="1:14" x14ac:dyDescent="0.35">
      <c r="A447">
        <v>-1.4259173247762491</v>
      </c>
      <c r="B447">
        <v>-1.8003943045939399</v>
      </c>
      <c r="C447">
        <v>-2.5040272486835851</v>
      </c>
      <c r="D447">
        <v>-3.9521660372257048</v>
      </c>
      <c r="E447">
        <v>-2.0737059362629431</v>
      </c>
      <c r="F447">
        <v>-2.7111432532837281</v>
      </c>
      <c r="G447">
        <v>-1.6448438261673139</v>
      </c>
      <c r="H447">
        <v>-0.31640595234743069</v>
      </c>
      <c r="I447">
        <v>-2.2795776704291768</v>
      </c>
      <c r="J447">
        <v>-1.8968044460047619</v>
      </c>
      <c r="K447">
        <v>-0.2448262964173544</v>
      </c>
      <c r="L447">
        <v>-2.0496171667373351</v>
      </c>
      <c r="M447">
        <v>-1.90828578857746</v>
      </c>
      <c r="N447">
        <v>0.9989614062526686</v>
      </c>
    </row>
    <row r="448" spans="1:14" x14ac:dyDescent="0.35">
      <c r="A448">
        <v>-1.4329365159637819</v>
      </c>
      <c r="B448">
        <v>-1.8120146612082131</v>
      </c>
      <c r="C448">
        <v>-2.5208227443185289</v>
      </c>
      <c r="D448">
        <v>-3.9721099138660079</v>
      </c>
      <c r="E448">
        <v>-2.074730896826797</v>
      </c>
      <c r="F448">
        <v>-2.719535811513603</v>
      </c>
      <c r="G448">
        <v>-1.6592110747434961</v>
      </c>
      <c r="H448">
        <v>-0.31172891419276638</v>
      </c>
      <c r="I448">
        <v>-2.2869236263697239</v>
      </c>
      <c r="J448">
        <v>-1.900571138396794</v>
      </c>
      <c r="K448">
        <v>-0.2444925882885958</v>
      </c>
      <c r="L448">
        <v>-2.068257616157581</v>
      </c>
      <c r="M448">
        <v>-1.916944625153824</v>
      </c>
      <c r="N448">
        <v>1.0046702066202129</v>
      </c>
    </row>
    <row r="449" spans="1:14" x14ac:dyDescent="0.35">
      <c r="A449">
        <v>-1.440283974664325</v>
      </c>
      <c r="B449">
        <v>-1.82376090073685</v>
      </c>
      <c r="C449">
        <v>-2.537940613741235</v>
      </c>
      <c r="D449">
        <v>-3.9929217129599568</v>
      </c>
      <c r="E449">
        <v>-2.0763337298138862</v>
      </c>
      <c r="F449">
        <v>-2.727743880725523</v>
      </c>
      <c r="G449">
        <v>-1.673956191156476</v>
      </c>
      <c r="H449">
        <v>-0.30625069006654471</v>
      </c>
      <c r="I449">
        <v>-2.294809337379931</v>
      </c>
      <c r="J449">
        <v>-1.9043224319935761</v>
      </c>
      <c r="K449">
        <v>-0.24393035780073191</v>
      </c>
      <c r="L449">
        <v>-2.0869285686298511</v>
      </c>
      <c r="M449">
        <v>-1.9257651991390741</v>
      </c>
      <c r="N449">
        <v>1.0107271383545331</v>
      </c>
    </row>
    <row r="450" spans="1:14" x14ac:dyDescent="0.35">
      <c r="A450">
        <v>-1.4479539450690679</v>
      </c>
      <c r="B450">
        <v>-1.835621955514146</v>
      </c>
      <c r="C450">
        <v>-2.5553466912098171</v>
      </c>
      <c r="D450">
        <v>-4.0145651590054872</v>
      </c>
      <c r="E450">
        <v>-2.0785259671216711</v>
      </c>
      <c r="F450">
        <v>-2.7357719106180869</v>
      </c>
      <c r="G450">
        <v>-1.6890321950384291</v>
      </c>
      <c r="H450">
        <v>-0.30005555051816302</v>
      </c>
      <c r="I450">
        <v>-2.3032474851074269</v>
      </c>
      <c r="J450">
        <v>-1.9080777459639999</v>
      </c>
      <c r="K450">
        <v>-0.24317097150915151</v>
      </c>
      <c r="L450">
        <v>-2.1055204491650059</v>
      </c>
      <c r="M450">
        <v>-1.9347408354867039</v>
      </c>
      <c r="N450">
        <v>1.017107435574909</v>
      </c>
    </row>
    <row r="451" spans="1:14" x14ac:dyDescent="0.35">
      <c r="A451">
        <v>-1.4559349048165939</v>
      </c>
      <c r="B451">
        <v>-1.8475862612026539</v>
      </c>
      <c r="C451">
        <v>-2.5730028645087728</v>
      </c>
      <c r="D451">
        <v>-4.0369989128647816</v>
      </c>
      <c r="E451">
        <v>-2.0813168979270489</v>
      </c>
      <c r="F451">
        <v>-2.7436259324031229</v>
      </c>
      <c r="G451">
        <v>-1.704390511854923</v>
      </c>
      <c r="H451">
        <v>-0.29323122488655429</v>
      </c>
      <c r="I451">
        <v>-2.312245130784389</v>
      </c>
      <c r="J451">
        <v>-1.911856314589137</v>
      </c>
      <c r="K451">
        <v>-0.24224842793271151</v>
      </c>
      <c r="L451">
        <v>-2.1239194457125881</v>
      </c>
      <c r="M451">
        <v>-1.943863069123607</v>
      </c>
      <c r="N451">
        <v>1.02378384192002</v>
      </c>
    </row>
    <row r="452" spans="1:14" x14ac:dyDescent="0.35">
      <c r="A452">
        <v>-1.4642093386117421</v>
      </c>
      <c r="B452">
        <v>-1.8596413537606791</v>
      </c>
      <c r="C452">
        <v>-2.5908673297872551</v>
      </c>
      <c r="D452">
        <v>-4.0601767917393587</v>
      </c>
      <c r="E452">
        <v>-2.0847139378217041</v>
      </c>
      <c r="F452">
        <v>-2.7513134742128069</v>
      </c>
      <c r="G452">
        <v>-1.7199818445432911</v>
      </c>
      <c r="H452">
        <v>-0.28586790138996321</v>
      </c>
      <c r="I452">
        <v>-2.3218035165962969</v>
      </c>
      <c r="J452">
        <v>-1.915677127145079</v>
      </c>
      <c r="K452">
        <v>-0.24119871219046549</v>
      </c>
      <c r="L452">
        <v>-2.142009191954628</v>
      </c>
      <c r="M452">
        <v>-1.9531217099794389</v>
      </c>
      <c r="N452">
        <v>1.030726916729571</v>
      </c>
    </row>
    <row r="453" spans="1:14" x14ac:dyDescent="0.35">
      <c r="A453">
        <v>-1.4727537000240469</v>
      </c>
      <c r="B453">
        <v>-1.8717735594821789</v>
      </c>
      <c r="C453">
        <v>-2.6088949594051201</v>
      </c>
      <c r="D453">
        <v>-4.0840480263788841</v>
      </c>
      <c r="E453">
        <v>-2.0887229812159518</v>
      </c>
      <c r="F453">
        <v>-2.7588434736897871</v>
      </c>
      <c r="G453">
        <v>-1.735757012386081</v>
      </c>
      <c r="H453">
        <v>-0.27805736276933862</v>
      </c>
      <c r="I453">
        <v>-2.331917939935392</v>
      </c>
      <c r="J453">
        <v>-1.919558892411374</v>
      </c>
      <c r="K453">
        <v>-0.24005916178460929</v>
      </c>
      <c r="L453">
        <v>-2.159672450209726</v>
      </c>
      <c r="M453">
        <v>-1.962504959974374</v>
      </c>
      <c r="N453">
        <v>1.0379053519556221</v>
      </c>
    </row>
    <row r="454" spans="1:14" x14ac:dyDescent="0.35">
      <c r="A454">
        <v>-1.481538566347369</v>
      </c>
      <c r="B454">
        <v>-1.8839677980660241</v>
      </c>
      <c r="C454">
        <v>-2.627037777878062</v>
      </c>
      <c r="D454">
        <v>-4.1085575692284859</v>
      </c>
      <c r="E454">
        <v>-2.093348720836278</v>
      </c>
      <c r="F454">
        <v>-2.766226181990032</v>
      </c>
      <c r="G454">
        <v>-1.751667727810529</v>
      </c>
      <c r="H454">
        <v>-0.26989224358734282</v>
      </c>
      <c r="I454">
        <v>-2.3425777018436111</v>
      </c>
      <c r="J454">
        <v>-1.9235200236727761</v>
      </c>
      <c r="K454">
        <v>-0.23886785613548869</v>
      </c>
      <c r="L454">
        <v>-2.1767927757851422</v>
      </c>
      <c r="M454">
        <v>-1.9719995785984279</v>
      </c>
      <c r="N454">
        <v>1.0452863000017441</v>
      </c>
    </row>
    <row r="455" spans="1:14" x14ac:dyDescent="0.35">
      <c r="A455">
        <v>-1.490528984145111</v>
      </c>
      <c r="B455">
        <v>-1.8962075143203729</v>
      </c>
      <c r="C455">
        <v>-2.645245535663395</v>
      </c>
      <c r="D455">
        <v>-4.1336464652261977</v>
      </c>
      <c r="E455">
        <v>-2.098594919158586</v>
      </c>
      <c r="F455">
        <v>-2.7734730541426491</v>
      </c>
      <c r="G455">
        <v>-1.7676672848534429</v>
      </c>
      <c r="H455">
        <v>-0.26146538318587181</v>
      </c>
      <c r="I455">
        <v>-2.353766130585782</v>
      </c>
      <c r="J455">
        <v>-1.927578638530669</v>
      </c>
      <c r="K455">
        <v>-0.2376630402201485</v>
      </c>
      <c r="L455">
        <v>-2.1932561497402081</v>
      </c>
      <c r="M455">
        <v>-1.9815910916477031</v>
      </c>
      <c r="N455">
        <v>1.0528357135498889</v>
      </c>
    </row>
    <row r="456" spans="1:14" x14ac:dyDescent="0.35">
      <c r="A456">
        <v>-1.4996849962429439</v>
      </c>
      <c r="B456">
        <v>-1.908474748960352</v>
      </c>
      <c r="C456">
        <v>-2.663466365495839</v>
      </c>
      <c r="D456">
        <v>-4.1592522939722354</v>
      </c>
      <c r="E456">
        <v>-2.1044646180944042</v>
      </c>
      <c r="F456">
        <v>-2.7805966226004428</v>
      </c>
      <c r="G456">
        <v>-1.783711137112824</v>
      </c>
      <c r="H456">
        <v>-0.25286924059645699</v>
      </c>
      <c r="I456">
        <v>-2.365460681479957</v>
      </c>
      <c r="J456">
        <v>-1.9317525665211941</v>
      </c>
      <c r="K456">
        <v>-0.2364825900578307</v>
      </c>
      <c r="L456">
        <v>-2.2089525713685099</v>
      </c>
      <c r="M456">
        <v>-1.991264036041916</v>
      </c>
      <c r="N456">
        <v>1.060518698878582</v>
      </c>
    </row>
    <row r="457" spans="1:14" x14ac:dyDescent="0.35">
      <c r="A457">
        <v>-1.5089623346490659</v>
      </c>
      <c r="B457">
        <v>-1.9207503531759611</v>
      </c>
      <c r="C457">
        <v>-2.681647501817586</v>
      </c>
      <c r="D457">
        <v>-4.1853096884192293</v>
      </c>
      <c r="E457">
        <v>-2.1109602751754539</v>
      </c>
      <c r="F457">
        <v>-2.787610353488049</v>
      </c>
      <c r="G457">
        <v>-1.7997573479879669</v>
      </c>
      <c r="H457">
        <v>-0.24419533508394409</v>
      </c>
      <c r="I457">
        <v>-2.3776331144380158</v>
      </c>
      <c r="J457">
        <v>-1.936059356582202</v>
      </c>
      <c r="K457">
        <v>-0.23536352509839811</v>
      </c>
      <c r="L457">
        <v>-2.2237776045883209</v>
      </c>
      <c r="M457">
        <v>-2.001002232542016</v>
      </c>
      <c r="N457">
        <v>1.0682998840635001</v>
      </c>
    </row>
    <row r="458" spans="1:14" x14ac:dyDescent="0.35">
      <c r="A458">
        <v>-1.5183132583772261</v>
      </c>
      <c r="B458">
        <v>-1.933014345392859</v>
      </c>
      <c r="C458">
        <v>-2.6997360410513949</v>
      </c>
      <c r="D458">
        <v>-4.2117509314143913</v>
      </c>
      <c r="E458">
        <v>-2.1180838168914491</v>
      </c>
      <c r="F458">
        <v>-2.794528487897582</v>
      </c>
      <c r="G458">
        <v>-1.8157669016956499</v>
      </c>
      <c r="H458">
        <v>-0.23553367808377959</v>
      </c>
      <c r="I458">
        <v>-2.3902497506145579</v>
      </c>
      <c r="J458">
        <v>-1.940516275933408</v>
      </c>
      <c r="K458">
        <v>-0.23434157013664431</v>
      </c>
      <c r="L458">
        <v>-2.2376338738155539</v>
      </c>
      <c r="M458">
        <v>-2.0107890776087078</v>
      </c>
      <c r="N458">
        <v>1.076143802750644</v>
      </c>
    </row>
    <row r="459" spans="1:14" x14ac:dyDescent="0.35">
      <c r="A459">
        <v>-1.527687510602485</v>
      </c>
      <c r="B459">
        <v>-1.945246402053797</v>
      </c>
      <c r="C459">
        <v>-2.7176797193218469</v>
      </c>
      <c r="D459">
        <v>-4.2385066275117804</v>
      </c>
      <c r="E459">
        <v>-2.1258366027411082</v>
      </c>
      <c r="F459">
        <v>-2.8013658728923851</v>
      </c>
      <c r="G459">
        <v>-1.831703869693087</v>
      </c>
      <c r="H459">
        <v>-0.226972168034699</v>
      </c>
      <c r="I459">
        <v>-2.403271808703987</v>
      </c>
      <c r="J459">
        <v>-1.9451402919916061</v>
      </c>
      <c r="K459">
        <v>-0.2334507674514246</v>
      </c>
      <c r="L459">
        <v>-2.2504325048239622</v>
      </c>
      <c r="M459">
        <v>-2.020607845485181</v>
      </c>
      <c r="N459">
        <v>1.084015292935435</v>
      </c>
    </row>
    <row r="460" spans="1:14" x14ac:dyDescent="0.35">
      <c r="A460">
        <v>-1.537033366084732</v>
      </c>
      <c r="B460">
        <v>-1.957426467393194</v>
      </c>
      <c r="C460">
        <v>-2.7354276847654191</v>
      </c>
      <c r="D460">
        <v>-4.2655064434234582</v>
      </c>
      <c r="E460">
        <v>-2.1342192969232272</v>
      </c>
      <c r="F460">
        <v>-2.8081377880840712</v>
      </c>
      <c r="G460">
        <v>-1.847535433473483</v>
      </c>
      <c r="H460">
        <v>-0.21859592786080029</v>
      </c>
      <c r="I460">
        <v>-2.4166558195640699</v>
      </c>
      <c r="J460">
        <v>-1.949948029547125</v>
      </c>
      <c r="K460">
        <v>-0.23272313855520291</v>
      </c>
      <c r="L460">
        <v>-2.2620945046998071</v>
      </c>
      <c r="M460">
        <v>-2.0304419916978831</v>
      </c>
      <c r="N460">
        <v>1.091879908431439</v>
      </c>
    </row>
    <row r="461" spans="1:14" x14ac:dyDescent="0.35">
      <c r="A461">
        <v>-1.546298737365049</v>
      </c>
      <c r="B461">
        <v>-1.9695354601094159</v>
      </c>
      <c r="C461">
        <v>-2.7529312435668452</v>
      </c>
      <c r="D461">
        <v>-4.2926799062256364</v>
      </c>
      <c r="E461">
        <v>-2.143231648346013</v>
      </c>
      <c r="F461">
        <v>-2.8148597734669258</v>
      </c>
      <c r="G461">
        <v>-1.8632317709965101</v>
      </c>
      <c r="H461">
        <v>-0.21048657456151429</v>
      </c>
      <c r="I461">
        <v>-2.430354114978297</v>
      </c>
      <c r="J461">
        <v>-1.95495569657184</v>
      </c>
      <c r="K461">
        <v>-0.23218839420961149</v>
      </c>
      <c r="L461">
        <v>-2.2725520725253499</v>
      </c>
      <c r="M461">
        <v>-2.0402754494102511</v>
      </c>
      <c r="N461">
        <v>1.099704338575592</v>
      </c>
    </row>
    <row r="462" spans="1:14" x14ac:dyDescent="0.35">
      <c r="A462">
        <v>-1.5554323068901179</v>
      </c>
      <c r="B462">
        <v>-1.9815560477171561</v>
      </c>
      <c r="C462">
        <v>-2.7701445618299161</v>
      </c>
      <c r="D462">
        <v>-4.3199572440645104</v>
      </c>
      <c r="E462">
        <v>-2.1528721836579212</v>
      </c>
      <c r="F462">
        <v>-2.821547462657152</v>
      </c>
      <c r="G462">
        <v>-1.878765820064157</v>
      </c>
      <c r="H462">
        <v>-0.20272142061146431</v>
      </c>
      <c r="I462">
        <v>-2.444315382707611</v>
      </c>
      <c r="J462">
        <v>-1.960178973679225</v>
      </c>
      <c r="K462">
        <v>-0.23187369110096689</v>
      </c>
      <c r="L462">
        <v>-2.2817498291951739</v>
      </c>
      <c r="M462">
        <v>-2.0500929103479479</v>
      </c>
      <c r="N462">
        <v>1.107456829353531</v>
      </c>
    </row>
    <row r="463" spans="1:14" x14ac:dyDescent="0.35">
      <c r="A463">
        <v>-1.564384651989275</v>
      </c>
      <c r="B463">
        <v>-1.9934734526681801</v>
      </c>
      <c r="C463">
        <v>-2.7870253086376171</v>
      </c>
      <c r="D463">
        <v>-4.3472702498850424</v>
      </c>
      <c r="E463">
        <v>-2.1631378221440478</v>
      </c>
      <c r="F463">
        <v>-2.8282164230940818</v>
      </c>
      <c r="G463">
        <v>-1.894112937482253</v>
      </c>
      <c r="H463">
        <v>-0.19537261694489061</v>
      </c>
      <c r="I463">
        <v>-2.4584852760454869</v>
      </c>
      <c r="J463">
        <v>-1.9656328642780869</v>
      </c>
      <c r="K463">
        <v>-0.23180343358103531</v>
      </c>
      <c r="L463">
        <v>-2.289645950970332</v>
      </c>
      <c r="M463">
        <v>-2.0598800823100269</v>
      </c>
      <c r="N463">
        <v>1.1151075967465209</v>
      </c>
    </row>
    <row r="464" spans="1:14" x14ac:dyDescent="0.35">
      <c r="A464">
        <v>-1.573109330551882</v>
      </c>
      <c r="B464">
        <v>-2.0052762489120011</v>
      </c>
      <c r="C464">
        <v>-2.8035352285200301</v>
      </c>
      <c r="D464">
        <v>-4.3745531450010144</v>
      </c>
      <c r="E464">
        <v>-2.174023425378302</v>
      </c>
      <c r="F464">
        <v>-2.834882001682351</v>
      </c>
      <c r="G464">
        <v>-1.9092504775164669</v>
      </c>
      <c r="H464">
        <v>-0.18850625666751239</v>
      </c>
      <c r="I464">
        <v>-2.4728070626811909</v>
      </c>
      <c r="J464">
        <v>-1.9713315046157689</v>
      </c>
      <c r="K464">
        <v>-0.23199911891798131</v>
      </c>
      <c r="L464">
        <v>-2.296213187020669</v>
      </c>
      <c r="M464">
        <v>-2.0696239156220968</v>
      </c>
      <c r="N464">
        <v>1.1226292209464259</v>
      </c>
    </row>
    <row r="465" spans="1:14" x14ac:dyDescent="0.35">
      <c r="A465">
        <v>-1.581563897273055</v>
      </c>
      <c r="B465">
        <v>-2.0169571043575729</v>
      </c>
      <c r="C465">
        <v>-2.819640633680002</v>
      </c>
      <c r="D465">
        <v>-4.4017434165244431</v>
      </c>
      <c r="E465">
        <v>-2.1855212982552579</v>
      </c>
      <c r="F465">
        <v>-2.8415591715488109</v>
      </c>
      <c r="G465">
        <v>-1.9241573166381709</v>
      </c>
      <c r="H465">
        <v>-0.18218146687772929</v>
      </c>
      <c r="I465">
        <v>-2.4872222956089942</v>
      </c>
      <c r="J465">
        <v>-1.9772879349475561</v>
      </c>
      <c r="K465">
        <v>-0.232479224379464</v>
      </c>
      <c r="L465">
        <v>-2.3014397363898058</v>
      </c>
      <c r="M465">
        <v>-2.0793127913734049</v>
      </c>
      <c r="N465">
        <v>1.129997008427861</v>
      </c>
    </row>
    <row r="466" spans="1:14" x14ac:dyDescent="0.35">
      <c r="A466">
        <v>-1.5897108232186401</v>
      </c>
      <c r="B466">
        <v>-2.0285134243205789</v>
      </c>
      <c r="C466">
        <v>-2.835312807744629</v>
      </c>
      <c r="D466">
        <v>-4.4287826011360796</v>
      </c>
      <c r="E466">
        <v>-2.1976206612765381</v>
      </c>
      <c r="F466">
        <v>-2.8482623737900372</v>
      </c>
      <c r="G466">
        <v>-1.9388133536659971</v>
      </c>
      <c r="H466">
        <v>-0.17644952273808201</v>
      </c>
      <c r="I466">
        <v>-2.5016714886258762</v>
      </c>
      <c r="J466">
        <v>-1.983513834873488</v>
      </c>
      <c r="K466">
        <v>-0.23325913414070071</v>
      </c>
      <c r="L466">
        <v>-2.3053299550706359</v>
      </c>
      <c r="M466">
        <v>-2.0889366650501069</v>
      </c>
      <c r="N466">
        <v>1.1371893079668589</v>
      </c>
    </row>
    <row r="467" spans="1:14" x14ac:dyDescent="0.35">
      <c r="A467">
        <v>-1.597518294806672</v>
      </c>
      <c r="B467">
        <v>-2.0399478537111801</v>
      </c>
      <c r="C467">
        <v>-2.850528313788836</v>
      </c>
      <c r="D467">
        <v>-4.4556169876829603</v>
      </c>
      <c r="E467">
        <v>-2.210307116604449</v>
      </c>
      <c r="F467">
        <v>-2.8550053477481812</v>
      </c>
      <c r="G467">
        <v>-1.953199015063539</v>
      </c>
      <c r="H467">
        <v>-0.17135302286069989</v>
      </c>
      <c r="I467">
        <v>-2.5160947807986092</v>
      </c>
      <c r="J467">
        <v>-1.9900192274844399</v>
      </c>
      <c r="K467">
        <v>-0.23435110356216349</v>
      </c>
      <c r="L467">
        <v>-2.3079048601683598</v>
      </c>
      <c r="M467">
        <v>-2.098487160356675</v>
      </c>
      <c r="N467">
        <v>1.1441877667698219</v>
      </c>
    </row>
    <row r="468" spans="1:14" x14ac:dyDescent="0.35">
      <c r="A468">
        <v>-1.6049608717035839</v>
      </c>
      <c r="B468">
        <v>-2.0512686013697028</v>
      </c>
      <c r="C468">
        <v>-2.8652692003532318</v>
      </c>
      <c r="D468">
        <v>-4.4821982128153346</v>
      </c>
      <c r="E468">
        <v>-2.2235621322929071</v>
      </c>
      <c r="F468">
        <v>-2.8618009445606898</v>
      </c>
      <c r="G468">
        <v>-1.967294794338901</v>
      </c>
      <c r="H468">
        <v>-0.16692516765674981</v>
      </c>
      <c r="I468">
        <v>-2.5304325779899699</v>
      </c>
      <c r="J468">
        <v>-1.9968121584769301</v>
      </c>
      <c r="K468">
        <v>-0.23576425793450009</v>
      </c>
      <c r="L468">
        <v>-2.3092023964921751</v>
      </c>
      <c r="M468">
        <v>-2.10795760966539</v>
      </c>
      <c r="N468">
        <v>1.1509775140972509</v>
      </c>
    </row>
    <row r="469" spans="1:14" x14ac:dyDescent="0.35">
      <c r="A469">
        <v>-1.6120199863240821</v>
      </c>
      <c r="B469">
        <v>-2.0624895582836338</v>
      </c>
      <c r="C469">
        <v>-2.8795231006985058</v>
      </c>
      <c r="D469">
        <v>-4.5084837273988452</v>
      </c>
      <c r="E469">
        <v>-2.2373625701309958</v>
      </c>
      <c r="F469">
        <v>-2.8686609212788832</v>
      </c>
      <c r="G469">
        <v>-1.981080852277838</v>
      </c>
      <c r="H469">
        <v>-0.1631891819286366</v>
      </c>
      <c r="I469">
        <v>-2.5446261646050901</v>
      </c>
      <c r="J469">
        <v>-2.0038983579506748</v>
      </c>
      <c r="K469">
        <v>-0.2375046224457904</v>
      </c>
      <c r="L469">
        <v>-2.3092774321497309</v>
      </c>
      <c r="M469">
        <v>-2.117343039622726</v>
      </c>
      <c r="N469">
        <v>1.1575472622400509</v>
      </c>
    </row>
    <row r="470" spans="1:14" x14ac:dyDescent="0.35">
      <c r="A470">
        <v>-1.618684270546227</v>
      </c>
      <c r="B470">
        <v>-2.0736301917349671</v>
      </c>
      <c r="C470">
        <v>-2.8932832230974981</v>
      </c>
      <c r="D470">
        <v>-4.5344371166292703</v>
      </c>
      <c r="E470">
        <v>-2.251680282571229</v>
      </c>
      <c r="F470">
        <v>-2.8755957163480521</v>
      </c>
      <c r="G470">
        <v>-1.9945367013231099</v>
      </c>
      <c r="H470">
        <v>-0.16015791925437031</v>
      </c>
      <c r="I470">
        <v>-2.5586182842769301</v>
      </c>
      <c r="J470">
        <v>-2.0112808942436931</v>
      </c>
      <c r="K470">
        <v>-0.2395751799657635</v>
      </c>
      <c r="L470">
        <v>-2.3082014543331622</v>
      </c>
      <c r="M470">
        <v>-2.1266401028603559</v>
      </c>
      <c r="N470">
        <v>1.163889318388045</v>
      </c>
    </row>
    <row r="471" spans="1:14" x14ac:dyDescent="0.35">
      <c r="A471">
        <v>-1.624949698073948</v>
      </c>
      <c r="B471">
        <v>-2.084715208746545</v>
      </c>
      <c r="C471">
        <v>-2.9065482337410979</v>
      </c>
      <c r="D471">
        <v>-4.5600282631940861</v>
      </c>
      <c r="E471">
        <v>-2.2664818031443321</v>
      </c>
      <c r="F471">
        <v>-2.8826142111841762</v>
      </c>
      <c r="G471">
        <v>-2.0076409930512522</v>
      </c>
      <c r="H471">
        <v>-0.15783367877658699</v>
      </c>
      <c r="I471">
        <v>-2.5723536931894331</v>
      </c>
      <c r="J471">
        <v>-2.0189598308071939</v>
      </c>
      <c r="K471">
        <v>-0.24197595329324001</v>
      </c>
      <c r="L471">
        <v>-2.3060619446474822</v>
      </c>
      <c r="M471">
        <v>-2.1358469593207809</v>
      </c>
      <c r="N471">
        <v>1.1699995055479671</v>
      </c>
    </row>
    <row r="472" spans="1:14" x14ac:dyDescent="0.35">
      <c r="A472">
        <v>-1.630819533968193</v>
      </c>
      <c r="B472">
        <v>-2.095773993580142</v>
      </c>
      <c r="C472">
        <v>-2.9193220385245202</v>
      </c>
      <c r="D472">
        <v>-4.5852333497998519</v>
      </c>
      <c r="E472">
        <v>-2.2817281524786139</v>
      </c>
      <c r="F472">
        <v>-2.8897234864493311</v>
      </c>
      <c r="G472">
        <v>-2.0203714226105869</v>
      </c>
      <c r="H472">
        <v>-0.15620825550678669</v>
      </c>
      <c r="I472">
        <v>-2.5857796932478929</v>
      </c>
      <c r="J472">
        <v>-2.0269318985582512</v>
      </c>
      <c r="K472">
        <v>-0.2447041087304935</v>
      </c>
      <c r="L472">
        <v>-2.302961424557004</v>
      </c>
      <c r="M472">
        <v>-2.144963113167639</v>
      </c>
      <c r="N472">
        <v>1.1758769957566599</v>
      </c>
    </row>
    <row r="473" spans="1:14" x14ac:dyDescent="0.35">
      <c r="A473">
        <v>-1.6363040866980609</v>
      </c>
      <c r="B473">
        <v>-2.106839834858008</v>
      </c>
      <c r="C473">
        <v>-2.9316134749151712</v>
      </c>
      <c r="D473">
        <v>-4.6100347042883438</v>
      </c>
      <c r="E473">
        <v>-2.2973747785343259</v>
      </c>
      <c r="F473">
        <v>-2.8969285849712851</v>
      </c>
      <c r="G473">
        <v>-2.032704758346382</v>
      </c>
      <c r="H473">
        <v>-0.1552632340587401</v>
      </c>
      <c r="I473">
        <v>-2.5988466538893871</v>
      </c>
      <c r="J473">
        <v>-2.0351901970859121</v>
      </c>
      <c r="K473">
        <v>-0.2477540781521039</v>
      </c>
      <c r="L473">
        <v>-2.299016174538838</v>
      </c>
      <c r="M473">
        <v>-2.1539892133613789</v>
      </c>
      <c r="N473">
        <v>1.181524063861161</v>
      </c>
    </row>
    <row r="474" spans="1:14" x14ac:dyDescent="0.35">
      <c r="A474">
        <v>-1.6414202630504851</v>
      </c>
      <c r="B474">
        <v>-2.1179489677534629</v>
      </c>
      <c r="C474">
        <v>-2.9434359294918231</v>
      </c>
      <c r="D474">
        <v>-4.6344204969997591</v>
      </c>
      <c r="E474">
        <v>-2.3133716450966619</v>
      </c>
      <c r="F474">
        <v>-2.9042322957510831</v>
      </c>
      <c r="G474">
        <v>-2.0446169988948699</v>
      </c>
      <c r="H474">
        <v>-0.1549705238651207</v>
      </c>
      <c r="I474">
        <v>-2.6115085309391048</v>
      </c>
      <c r="J474">
        <v>-2.043723938259745</v>
      </c>
      <c r="K474">
        <v>-0.25111769709229043</v>
      </c>
      <c r="L474">
        <v>-2.2943546437096418</v>
      </c>
      <c r="M474">
        <v>-2.1629268275753368</v>
      </c>
      <c r="N474">
        <v>1.186945774590495</v>
      </c>
    </row>
    <row r="475" spans="1:14" x14ac:dyDescent="0.35">
      <c r="A475">
        <v>-1.646190932615466</v>
      </c>
      <c r="B475">
        <v>-2.12913946530692</v>
      </c>
      <c r="C475">
        <v>-2.954806899893303</v>
      </c>
      <c r="D475">
        <v>-4.6583843057942476</v>
      </c>
      <c r="E475">
        <v>-2.3296634772440719</v>
      </c>
      <c r="F475">
        <v>-2.911634974948146</v>
      </c>
      <c r="G475">
        <v>-2.0560836541144698</v>
      </c>
      <c r="H475">
        <v>-0.15529312265719139</v>
      </c>
      <c r="I475">
        <v>-2.6237233887708631</v>
      </c>
      <c r="J475">
        <v>-2.0525182450204049</v>
      </c>
      <c r="K475">
        <v>-0.25478435681524481</v>
      </c>
      <c r="L475">
        <v>-2.289115578765117</v>
      </c>
      <c r="M475">
        <v>-2.17177820016212</v>
      </c>
      <c r="N475">
        <v>1.1921496190664229</v>
      </c>
    </row>
    <row r="476" spans="1:14" x14ac:dyDescent="0.35">
      <c r="A476">
        <v>-1.650644116294206</v>
      </c>
      <c r="B476">
        <v>-2.1404500199328318</v>
      </c>
      <c r="C476">
        <v>-2.9657475213436442</v>
      </c>
      <c r="D476">
        <v>-4.6819245690160471</v>
      </c>
      <c r="E476">
        <v>-2.3461901667722072</v>
      </c>
      <c r="F476">
        <v>-2.9191344200128722</v>
      </c>
      <c r="G476">
        <v>-2.067080140624491</v>
      </c>
      <c r="H476">
        <v>-0.1561860855050341</v>
      </c>
      <c r="I476">
        <v>-2.6354539284492802</v>
      </c>
      <c r="J476">
        <v>-2.0615540163840311</v>
      </c>
      <c r="K476">
        <v>-0.25874116889809068</v>
      </c>
      <c r="L476">
        <v>-2.2834459114282519</v>
      </c>
      <c r="M476">
        <v>-2.1805460053884151</v>
      </c>
      <c r="N476">
        <v>1.197145118931465</v>
      </c>
    </row>
    <row r="477" spans="1:14" x14ac:dyDescent="0.35">
      <c r="A477">
        <v>-1.654812021954116</v>
      </c>
      <c r="B477">
        <v>-2.1519186612293422</v>
      </c>
      <c r="C477">
        <v>-2.9762820774579519</v>
      </c>
      <c r="D477">
        <v>-4.7050439504196433</v>
      </c>
      <c r="E477">
        <v>-2.362887334763514</v>
      </c>
      <c r="F477">
        <v>-2.9267258122089932</v>
      </c>
      <c r="G477">
        <v>-2.0775822775648578</v>
      </c>
      <c r="H477">
        <v>-0.1575976696851491</v>
      </c>
      <c r="I477">
        <v>-2.646668019909407</v>
      </c>
      <c r="J477">
        <v>-2.0708078671377521</v>
      </c>
      <c r="K477">
        <v>-0.2629731415290788</v>
      </c>
      <c r="L477">
        <v>-2.277498452035442</v>
      </c>
      <c r="M477">
        <v>-2.189233107157937</v>
      </c>
      <c r="N477">
        <v>1.2019434167361991</v>
      </c>
    </row>
    <row r="478" spans="1:14" x14ac:dyDescent="0.35">
      <c r="A478">
        <v>-1.658729959189595</v>
      </c>
      <c r="B478">
        <v>-2.1635814589557292</v>
      </c>
      <c r="C478">
        <v>-2.986437512878183</v>
      </c>
      <c r="D478">
        <v>-4.7277486424341539</v>
      </c>
      <c r="E478">
        <v>-2.3796870429901098</v>
      </c>
      <c r="F478">
        <v>-2.9344017406459528</v>
      </c>
      <c r="G478">
        <v>-2.087566863512496</v>
      </c>
      <c r="H478">
        <v>-0.15947062095644779</v>
      </c>
      <c r="I478">
        <v>-2.6573392310445492</v>
      </c>
      <c r="J478">
        <v>-2.080252147707359</v>
      </c>
      <c r="K478">
        <v>-0.26746336741137711</v>
      </c>
      <c r="L478">
        <v>-2.2714294432766269</v>
      </c>
      <c r="M478">
        <v>-2.1978423359168819</v>
      </c>
      <c r="N478">
        <v>1.2065568701917639</v>
      </c>
    </row>
    <row r="479" spans="1:14" x14ac:dyDescent="0.35">
      <c r="A479">
        <v>-1.6624351731026079</v>
      </c>
      <c r="B479">
        <v>-2.1754712602944761</v>
      </c>
      <c r="C479">
        <v>-2.9962429619500921</v>
      </c>
      <c r="D479">
        <v>-4.7500476349997074</v>
      </c>
      <c r="E479">
        <v>-2.3965186408988859</v>
      </c>
      <c r="F479">
        <v>-2.9421523177004651</v>
      </c>
      <c r="G479">
        <v>-2.0970123113588119</v>
      </c>
      <c r="H479">
        <v>-0.1617435638979394</v>
      </c>
      <c r="I479">
        <v>-2.6674473414359219</v>
      </c>
      <c r="J479">
        <v>-2.0898550466846211</v>
      </c>
      <c r="K479">
        <v>-0.27219322370658539</v>
      </c>
      <c r="L479">
        <v>-2.2653960323115712</v>
      </c>
      <c r="M479">
        <v>-2.2063762923618069</v>
      </c>
      <c r="N479">
        <v>1.210998665635979</v>
      </c>
    </row>
    <row r="480" spans="1:14" x14ac:dyDescent="0.35">
      <c r="A480">
        <v>-1.665965643037298</v>
      </c>
      <c r="B480">
        <v>-2.1876165082581882</v>
      </c>
      <c r="C480">
        <v>-3.0057293037367039</v>
      </c>
      <c r="D480">
        <v>-4.7719519765732077</v>
      </c>
      <c r="E480">
        <v>-2.4133097307196159</v>
      </c>
      <c r="F480">
        <v>-2.949965391515935</v>
      </c>
      <c r="G480">
        <v>-2.1058993145011851</v>
      </c>
      <c r="H480">
        <v>-0.16435245720602509</v>
      </c>
      <c r="I480">
        <v>-2.6769788240626711</v>
      </c>
      <c r="J480">
        <v>-2.0995807759095282</v>
      </c>
      <c r="K480">
        <v>-0.27714258465493741</v>
      </c>
      <c r="L480">
        <v>-2.2595537213969372</v>
      </c>
      <c r="M480">
        <v>-2.214837185964353</v>
      </c>
      <c r="N480">
        <v>1.215282462967944</v>
      </c>
    </row>
    <row r="481" spans="1:14" x14ac:dyDescent="0.35">
      <c r="A481">
        <v>-1.669358895398309</v>
      </c>
      <c r="B481">
        <v>-2.2000401835419141</v>
      </c>
      <c r="C481">
        <v>-3.0149287496676069</v>
      </c>
      <c r="D481">
        <v>-4.7934740518534351</v>
      </c>
      <c r="E481">
        <v>-2.4299872297985261</v>
      </c>
      <c r="F481">
        <v>-2.9578268564199921</v>
      </c>
      <c r="G481">
        <v>-2.1142115151458261</v>
      </c>
      <c r="H481">
        <v>-0.16723207399848411</v>
      </c>
      <c r="I481">
        <v>-2.685927275274564</v>
      </c>
      <c r="J481">
        <v>-2.1093898360981371</v>
      </c>
      <c r="K481">
        <v>-0.28229004719722539</v>
      </c>
      <c r="L481">
        <v>-2.254053856680251</v>
      </c>
      <c r="M481">
        <v>-2.2232267142561888</v>
      </c>
      <c r="N481">
        <v>1.219422080762874</v>
      </c>
    </row>
    <row r="482" spans="1:14" x14ac:dyDescent="0.35">
      <c r="A482">
        <v>-1.6726508794622339</v>
      </c>
      <c r="B482">
        <v>-2.2127589056484709</v>
      </c>
      <c r="C482">
        <v>-3.023874466410533</v>
      </c>
      <c r="D482">
        <v>-4.8146268974939392</v>
      </c>
      <c r="E482">
        <v>-2.4464785064956209</v>
      </c>
      <c r="F482">
        <v>-2.9657210569658301</v>
      </c>
      <c r="G482">
        <v>-2.121936144194184</v>
      </c>
      <c r="H482">
        <v>-0.1703174673880028</v>
      </c>
      <c r="I482">
        <v>-2.6942937719296491</v>
      </c>
      <c r="J482">
        <v>-2.1192393599187529</v>
      </c>
      <c r="K482">
        <v>-0.28761316902485129</v>
      </c>
      <c r="L482">
        <v>-2.2490412118581991</v>
      </c>
      <c r="M482">
        <v>-2.2315459863991891</v>
      </c>
      <c r="N482">
        <v>1.223431226611664</v>
      </c>
    </row>
    <row r="483" spans="1:14" x14ac:dyDescent="0.35">
      <c r="A483">
        <v>-1.6758749512747451</v>
      </c>
      <c r="B483">
        <v>-2.2257822212808569</v>
      </c>
      <c r="C483">
        <v>-3.0326002334176612</v>
      </c>
      <c r="D483">
        <v>-4.8354235729195114</v>
      </c>
      <c r="E483">
        <v>-2.462712563692206</v>
      </c>
      <c r="F483">
        <v>-2.9736312762389709</v>
      </c>
      <c r="G483">
        <v>-2.1290646024836479</v>
      </c>
      <c r="H483">
        <v>-0.17354538332502051</v>
      </c>
      <c r="I483">
        <v>-2.7020871349515718</v>
      </c>
      <c r="J483">
        <v>-2.1290835290987178</v>
      </c>
      <c r="K483">
        <v>-0.29308871709161721</v>
      </c>
      <c r="L483">
        <v>-2.2446517179921268</v>
      </c>
      <c r="M483">
        <v>-2.2397954919805541</v>
      </c>
      <c r="N483">
        <v>1.2273232742003171</v>
      </c>
    </row>
    <row r="484" spans="1:14" x14ac:dyDescent="0.35">
      <c r="A484">
        <v>-1.6790610036555831</v>
      </c>
      <c r="B484">
        <v>-2.2391120994473148</v>
      </c>
      <c r="C484">
        <v>-3.041140132273132</v>
      </c>
      <c r="D484">
        <v>-4.8558765989176136</v>
      </c>
      <c r="E484">
        <v>-2.4786212419380291</v>
      </c>
      <c r="F484">
        <v>-2.981540294368259</v>
      </c>
      <c r="G484">
        <v>-2.1355929553674842</v>
      </c>
      <c r="H484">
        <v>-0.17685558632933859</v>
      </c>
      <c r="I484">
        <v>-2.709324080473881</v>
      </c>
      <c r="J484">
        <v>-2.138874062367091</v>
      </c>
      <c r="K484">
        <v>-0.29869292299939509</v>
      </c>
      <c r="L484">
        <v>-2.2410103833119339</v>
      </c>
      <c r="M484">
        <v>-2.2479751134540882</v>
      </c>
      <c r="N484">
        <v>1.231111085484919</v>
      </c>
    </row>
    <row r="485" spans="1:14" x14ac:dyDescent="0.35">
      <c r="A485">
        <v>-1.6822347708963239</v>
      </c>
      <c r="B485">
        <v>-2.252742644110175</v>
      </c>
      <c r="C485">
        <v>-3.049528263545064</v>
      </c>
      <c r="D485">
        <v>-4.8759974725841158</v>
      </c>
      <c r="E485">
        <v>-2.494140412449942</v>
      </c>
      <c r="F485">
        <v>-2.9894309990916259</v>
      </c>
      <c r="G485">
        <v>-2.1415223168187718</v>
      </c>
      <c r="H485">
        <v>-0.18019206911691299</v>
      </c>
      <c r="I485">
        <v>-2.7160292428577359</v>
      </c>
      <c r="J485">
        <v>-2.148560771458365</v>
      </c>
      <c r="K485">
        <v>-0.30440174017929422</v>
      </c>
      <c r="L485">
        <v>-2.2382294382096251</v>
      </c>
      <c r="M485">
        <v>-2.256084178443162</v>
      </c>
      <c r="N485">
        <v>1.234806873744198</v>
      </c>
    </row>
    <row r="486" spans="1:14" x14ac:dyDescent="0.35">
      <c r="A486">
        <v>-1.685417326185227</v>
      </c>
      <c r="B486">
        <v>-2.2666600270968602</v>
      </c>
      <c r="C486">
        <v>-3.0577984862718322</v>
      </c>
      <c r="D486">
        <v>-4.8957962639358001</v>
      </c>
      <c r="E486">
        <v>-2.5092111286174892</v>
      </c>
      <c r="F486">
        <v>-2.9972870269916911</v>
      </c>
      <c r="G486">
        <v>-2.1468591052165489</v>
      </c>
      <c r="H486">
        <v>-0.18350412364960181</v>
      </c>
      <c r="I486">
        <v>-2.7222350577545811</v>
      </c>
      <c r="J486">
        <v>-2.158092182603029</v>
      </c>
      <c r="K486">
        <v>-0.31019109677684931</v>
      </c>
      <c r="L486">
        <v>-2.236406732000741</v>
      </c>
      <c r="M486">
        <v>-2.2641215464250211</v>
      </c>
      <c r="N486">
        <v>1.2384221014721699</v>
      </c>
    </row>
    <row r="487" spans="1:14" x14ac:dyDescent="0.35">
      <c r="A487">
        <v>-1.6886247793808591</v>
      </c>
      <c r="B487">
        <v>-2.2808426368091301</v>
      </c>
      <c r="C487">
        <v>-3.0659841753442341</v>
      </c>
      <c r="D487">
        <v>-4.9152812972701154</v>
      </c>
      <c r="E487">
        <v>-2.5237807035509938</v>
      </c>
      <c r="F487">
        <v>-3.0050934118198782</v>
      </c>
      <c r="G487">
        <v>-2.1516151601783111</v>
      </c>
      <c r="H487">
        <v>-0.18674725790525321</v>
      </c>
      <c r="I487">
        <v>-2.7279814976597798</v>
      </c>
      <c r="J487">
        <v>-2.16741622051727</v>
      </c>
      <c r="K487">
        <v>-0.31603713785839282</v>
      </c>
      <c r="L487">
        <v>-2.235624400415837</v>
      </c>
      <c r="M487">
        <v>-2.272085723225838</v>
      </c>
      <c r="N487">
        <v>1.2419674060991699</v>
      </c>
    </row>
    <row r="488" spans="1:14" x14ac:dyDescent="0.35">
      <c r="A488">
        <v>-1.6918681733954239</v>
      </c>
      <c r="B488">
        <v>-2.2952614322697058</v>
      </c>
      <c r="C488">
        <v>-3.074117992678818</v>
      </c>
      <c r="D488">
        <v>-4.9344589191595691</v>
      </c>
      <c r="E488">
        <v>-2.5378036808379409</v>
      </c>
      <c r="F488">
        <v>-3.0128372152415839</v>
      </c>
      <c r="G488">
        <v>-2.155807717402332</v>
      </c>
      <c r="H488">
        <v>-0.18988394882865481</v>
      </c>
      <c r="I488">
        <v>-2.7333156568500052</v>
      </c>
      <c r="J488">
        <v>-2.1764809505962339</v>
      </c>
      <c r="K488">
        <v>-0.32191645109839578</v>
      </c>
      <c r="L488">
        <v>-2.2359478166927431</v>
      </c>
      <c r="M488">
        <v>-2.2799749962542841</v>
      </c>
      <c r="N488">
        <v>1.245452546414191</v>
      </c>
    </row>
    <row r="489" spans="1:14" x14ac:dyDescent="0.35">
      <c r="A489">
        <v>-1.6951535696180771</v>
      </c>
      <c r="B489">
        <v>-2.3098804873541781</v>
      </c>
      <c r="C489">
        <v>-3.0822316689588369</v>
      </c>
      <c r="D489">
        <v>-4.9533333546376106</v>
      </c>
      <c r="E489">
        <v>-2.551242666521599</v>
      </c>
      <c r="F489">
        <v>-3.0205081153157551</v>
      </c>
      <c r="G489">
        <v>-2.1594592455691242</v>
      </c>
      <c r="H489">
        <v>-0.19288422684615719</v>
      </c>
      <c r="I489">
        <v>-2.7382911871476381</v>
      </c>
      <c r="J489">
        <v>-2.1852353726966331</v>
      </c>
      <c r="K489">
        <v>-0.32780627145749358</v>
      </c>
      <c r="L489">
        <v>-2.2374248346469159</v>
      </c>
      <c r="M489">
        <v>-2.2877875833975021</v>
      </c>
      <c r="N489">
        <v>1.248886363240854</v>
      </c>
    </row>
    <row r="490" spans="1:14" x14ac:dyDescent="0.35">
      <c r="A490">
        <v>-1.698482306632126</v>
      </c>
      <c r="B490">
        <v>-2.324657706679861</v>
      </c>
      <c r="C490">
        <v>-3.0903557936001751</v>
      </c>
      <c r="D490">
        <v>-4.9719066532531819</v>
      </c>
      <c r="E490">
        <v>-2.564068992861781</v>
      </c>
      <c r="F490">
        <v>-3.0280989289881171</v>
      </c>
      <c r="G490">
        <v>-2.1625971552505572</v>
      </c>
      <c r="H490">
        <v>-0.1957260907689857</v>
      </c>
      <c r="I490">
        <v>-2.742967590616324</v>
      </c>
      <c r="J490">
        <v>-2.1936302566302799</v>
      </c>
      <c r="K490">
        <v>-0.3336846623305707</v>
      </c>
      <c r="L490">
        <v>-2.240085328930089</v>
      </c>
      <c r="M490">
        <v>-2.2955217888785042</v>
      </c>
      <c r="N490">
        <v>1.252276749234835</v>
      </c>
    </row>
    <row r="491" spans="1:14" x14ac:dyDescent="0.35">
      <c r="A491">
        <v>-1.701851411852372</v>
      </c>
      <c r="B491">
        <v>-2.3395456923552072</v>
      </c>
      <c r="C491">
        <v>-3.098519611335707</v>
      </c>
      <c r="D491">
        <v>-4.9901787266436948</v>
      </c>
      <c r="E491">
        <v>-2.5762631889458958</v>
      </c>
      <c r="F491">
        <v>-3.035606046769979</v>
      </c>
      <c r="G491">
        <v>-2.16525339418064</v>
      </c>
      <c r="H491">
        <v>-0.1983957540851726</v>
      </c>
      <c r="I491">
        <v>-2.7474093800492358</v>
      </c>
      <c r="J491">
        <v>-2.2016190055687752</v>
      </c>
      <c r="K491">
        <v>-0.33953067290846661</v>
      </c>
      <c r="L491">
        <v>-2.243941035270332</v>
      </c>
      <c r="M491">
        <v>-2.3031761599971232</v>
      </c>
      <c r="N491">
        <v>1.2556306243769499</v>
      </c>
    </row>
    <row r="492" spans="1:14" x14ac:dyDescent="0.35">
      <c r="A492">
        <v>-1.7052541424073659</v>
      </c>
      <c r="B492">
        <v>-2.354492739112986</v>
      </c>
      <c r="C492">
        <v>-3.1067508243912481</v>
      </c>
      <c r="D492">
        <v>-5.0081474785379756</v>
      </c>
      <c r="E492">
        <v>-2.587815239629871</v>
      </c>
      <c r="F492">
        <v>-3.0430297605759642</v>
      </c>
      <c r="G492">
        <v>-2.1674639461334291</v>
      </c>
      <c r="H492">
        <v>-0.20088772504291089</v>
      </c>
      <c r="I492">
        <v>-2.751685122830652</v>
      </c>
      <c r="J492">
        <v>-2.209158529524927</v>
      </c>
      <c r="K492">
        <v>-0.34532447366865959</v>
      </c>
      <c r="L492">
        <v>-2.2489856911011579</v>
      </c>
      <c r="M492">
        <v>-2.3107496394130962</v>
      </c>
      <c r="N492">
        <v>1.2589539155601881</v>
      </c>
    </row>
    <row r="493" spans="1:14" x14ac:dyDescent="0.35">
      <c r="A493">
        <v>-1.708680629410013</v>
      </c>
      <c r="B493">
        <v>-2.3694439335877502</v>
      </c>
      <c r="C493">
        <v>-3.1150753997392191</v>
      </c>
      <c r="D493">
        <v>-5.0258090263154136</v>
      </c>
      <c r="E493">
        <v>-2.5987246222874809</v>
      </c>
      <c r="F493">
        <v>-3.0503744694053658</v>
      </c>
      <c r="G493">
        <v>-2.1692682521759452</v>
      </c>
      <c r="H493">
        <v>-0.20320472407365389</v>
      </c>
      <c r="I493">
        <v>-2.7558663881439038</v>
      </c>
      <c r="J493">
        <v>-2.216210107621293</v>
      </c>
      <c r="K493">
        <v>-0.35104747364348299</v>
      </c>
      <c r="L493">
        <v>-2.2551954741070581</v>
      </c>
      <c r="M493">
        <v>-2.3182417083758819</v>
      </c>
      <c r="N493">
        <v>1.2622515403697749</v>
      </c>
    </row>
    <row r="494" spans="1:14" x14ac:dyDescent="0.35">
      <c r="A494">
        <v>-1.7121185985838421</v>
      </c>
      <c r="B494">
        <v>-2.384342331138559</v>
      </c>
      <c r="C494">
        <v>-3.1235173815249619</v>
      </c>
      <c r="D494">
        <v>-5.0431580103152562</v>
      </c>
      <c r="E494">
        <v>-2.6090001199177131</v>
      </c>
      <c r="F494">
        <v>-3.0576487521843672</v>
      </c>
      <c r="G494">
        <v>-2.1707085734606011</v>
      </c>
      <c r="H494">
        <v>-0.20535744343385429</v>
      </c>
      <c r="I494">
        <v>-2.760026621215264</v>
      </c>
      <c r="J494">
        <v>-2.2227402156087588</v>
      </c>
      <c r="K494">
        <v>-0.35668242415383489</v>
      </c>
      <c r="L494">
        <v>-2.2625297326777631</v>
      </c>
      <c r="M494">
        <v>-2.3256525170178981</v>
      </c>
      <c r="N494">
        <v>1.26552739653611</v>
      </c>
    </row>
    <row r="495" spans="1:14" x14ac:dyDescent="0.35">
      <c r="A495">
        <v>-1.7155541399951291</v>
      </c>
      <c r="B495">
        <v>-2.399130180461384</v>
      </c>
      <c r="C495">
        <v>-3.1320987096850321</v>
      </c>
      <c r="D495">
        <v>-5.0601879831072338</v>
      </c>
      <c r="E495">
        <v>-2.6186594185782091</v>
      </c>
      <c r="F495">
        <v>-3.064865302608347</v>
      </c>
      <c r="G495">
        <v>-2.1718293142979448</v>
      </c>
      <c r="H495">
        <v>-0.20736415579624529</v>
      </c>
      <c r="I495">
        <v>-2.764239971024359</v>
      </c>
      <c r="J495">
        <v>-2.2287212944522481</v>
      </c>
      <c r="K495">
        <v>-0.36221351390721068</v>
      </c>
      <c r="L495">
        <v>-2.2709319981449312</v>
      </c>
      <c r="M495">
        <v>-2.332982998504856</v>
      </c>
      <c r="N495">
        <v>1.26878435945232</v>
      </c>
    </row>
    <row r="496" spans="1:14" x14ac:dyDescent="0.35">
      <c r="A496">
        <v>-1.718972500346077</v>
      </c>
      <c r="B496">
        <v>-2.4137501624393418</v>
      </c>
      <c r="C496">
        <v>-3.140839047183007</v>
      </c>
      <c r="D496">
        <v>-5.0768918662427023</v>
      </c>
      <c r="E496">
        <v>-2.627728506023109</v>
      </c>
      <c r="F496">
        <v>-3.072040727047844</v>
      </c>
      <c r="G496">
        <v>-2.1726763233105211</v>
      </c>
      <c r="H496">
        <v>-0.20925018096563619</v>
      </c>
      <c r="I496">
        <v>-2.7685800994337471</v>
      </c>
      <c r="J496">
        <v>-2.2341324368846198</v>
      </c>
      <c r="K496">
        <v>-0.36762645974055103</v>
      </c>
      <c r="L496">
        <v>-2.280331264041187</v>
      </c>
      <c r="M496">
        <v>-2.340234964471529</v>
      </c>
      <c r="N496">
        <v>1.2720242905246839</v>
      </c>
    </row>
    <row r="497" spans="1:14" x14ac:dyDescent="0.35">
      <c r="A497">
        <v>-1.722358872845883</v>
      </c>
      <c r="B497">
        <v>-2.4281466058752952</v>
      </c>
      <c r="C497">
        <v>-3.1497556201535448</v>
      </c>
      <c r="D497">
        <v>-5.0932624571969107</v>
      </c>
      <c r="E497">
        <v>-2.636240896070873</v>
      </c>
      <c r="F497">
        <v>-3.0791952130674312</v>
      </c>
      <c r="G497">
        <v>-2.1732961892414391</v>
      </c>
      <c r="H497">
        <v>-0.2110472225729261</v>
      </c>
      <c r="I497">
        <v>-2.773118999791679</v>
      </c>
      <c r="J497">
        <v>-2.2389599715171129</v>
      </c>
      <c r="K497">
        <v>-0.37290859595863252</v>
      </c>
      <c r="L497">
        <v>-2.290643512456747</v>
      </c>
      <c r="M497">
        <v>-2.3474111797290398</v>
      </c>
      <c r="N497">
        <v>1.275248059015651</v>
      </c>
    </row>
    <row r="498" spans="1:14" x14ac:dyDescent="0.35">
      <c r="A498">
        <v>-1.7256991619633131</v>
      </c>
      <c r="B498">
        <v>-2.4422666400659772</v>
      </c>
      <c r="C498">
        <v>-3.1588630773261879</v>
      </c>
      <c r="D498">
        <v>-5.109292964957282</v>
      </c>
      <c r="E498">
        <v>-2.6442367091434029</v>
      </c>
      <c r="F498">
        <v>-3.0863520822098578</v>
      </c>
      <c r="G498">
        <v>-2.1737355466024471</v>
      </c>
      <c r="H498">
        <v>-0.21279258886966801</v>
      </c>
      <c r="I498">
        <v>-2.7779258516638241</v>
      </c>
      <c r="J498">
        <v>-2.2431979279972261</v>
      </c>
      <c r="K498">
        <v>-0.3780489633789017</v>
      </c>
      <c r="L498">
        <v>-2.301773461811397</v>
      </c>
      <c r="M498">
        <v>-2.3545154146657898</v>
      </c>
      <c r="N498">
        <v>1.2784555795802539</v>
      </c>
    </row>
    <row r="499" spans="1:14" x14ac:dyDescent="0.35">
      <c r="A499">
        <v>-1.7289807031319311</v>
      </c>
      <c r="B499">
        <v>-2.4560612439010061</v>
      </c>
      <c r="C499">
        <v>-3.16817337704116</v>
      </c>
      <c r="D499">
        <v>-5.1249775495467134</v>
      </c>
      <c r="E499">
        <v>-2.6517616433946221</v>
      </c>
      <c r="F499">
        <v>-3.093537245744471</v>
      </c>
      <c r="G499">
        <v>-2.1740404048421862</v>
      </c>
      <c r="H499">
        <v>-0.21452831305655809</v>
      </c>
      <c r="I499">
        <v>-2.7830659355991649</v>
      </c>
      <c r="J499">
        <v>-2.2468483712248251</v>
      </c>
      <c r="K499">
        <v>-0.3830383971105018</v>
      </c>
      <c r="L499">
        <v>-2.3136165040438961</v>
      </c>
      <c r="M499">
        <v>-2.3615524740530862</v>
      </c>
      <c r="N499">
        <v>1.2816458670312181</v>
      </c>
    </row>
    <row r="500" spans="1:14" x14ac:dyDescent="0.35">
      <c r="A500">
        <v>-1.7321929204001041</v>
      </c>
      <c r="B500">
        <v>-2.469486154246308</v>
      </c>
      <c r="C500">
        <v>-3.177695711618028</v>
      </c>
      <c r="D500">
        <v>-5.1403118390635019</v>
      </c>
      <c r="E500">
        <v>-2.6588658728627408</v>
      </c>
      <c r="F500">
        <v>-3.1007785855432162</v>
      </c>
      <c r="G500">
        <v>-2.1742555130861319</v>
      </c>
      <c r="H500">
        <v>-0.2163001887741203</v>
      </c>
      <c r="I500">
        <v>-2.7885996280755401</v>
      </c>
      <c r="J500">
        <v>-2.249921597132992</v>
      </c>
      <c r="K500">
        <v>-0.38786961008139359</v>
      </c>
      <c r="L500">
        <v>-2.3260607926531089</v>
      </c>
      <c r="M500">
        <v>-2.368528201128099</v>
      </c>
      <c r="N500">
        <v>1.2848171091022</v>
      </c>
    </row>
    <row r="501" spans="1:14" x14ac:dyDescent="0.35">
      <c r="A501">
        <v>-1.735327907802056</v>
      </c>
      <c r="B501">
        <v>-2.482502603079535</v>
      </c>
      <c r="C501">
        <v>-3.187436479473956</v>
      </c>
      <c r="D501">
        <v>-5.1552933978490927</v>
      </c>
      <c r="E501">
        <v>-2.6656029092838138</v>
      </c>
      <c r="F501">
        <v>-3.1081052838600041</v>
      </c>
      <c r="G501">
        <v>-2.1744237707096361</v>
      </c>
      <c r="H501">
        <v>-0.2181567356570788</v>
      </c>
      <c r="I501">
        <v>-2.7945814924365688</v>
      </c>
      <c r="J501">
        <v>-2.2524361865186751</v>
      </c>
      <c r="K501">
        <v>-0.39253726767135971</v>
      </c>
      <c r="L501">
        <v>-2.338989436810333</v>
      </c>
      <c r="M501">
        <v>-2.3754494559293429</v>
      </c>
      <c r="N501">
        <v>1.287966757197013</v>
      </c>
    </row>
    <row r="502" spans="1:14" x14ac:dyDescent="0.35">
      <c r="A502">
        <v>-1.738380922720832</v>
      </c>
      <c r="B502">
        <v>-2.4950778627536252</v>
      </c>
      <c r="C502">
        <v>-3.1973993149319822</v>
      </c>
      <c r="D502">
        <v>-5.1699221213109308</v>
      </c>
      <c r="E502">
        <v>-2.6720284628557298</v>
      </c>
      <c r="F502">
        <v>-3.1155471256054188</v>
      </c>
      <c r="G502">
        <v>-2.1745856920699889</v>
      </c>
      <c r="H502">
        <v>-0.2201481084843486</v>
      </c>
      <c r="I502">
        <v>-2.8010594772320112</v>
      </c>
      <c r="J502">
        <v>-2.2544189166085542</v>
      </c>
      <c r="K502">
        <v>-0.39703804768176992</v>
      </c>
      <c r="L502">
        <v>-2.3522827515837399</v>
      </c>
      <c r="M502">
        <v>-2.3823240669865782</v>
      </c>
      <c r="N502">
        <v>1.29109163440626</v>
      </c>
    </row>
    <row r="503" spans="1:14" x14ac:dyDescent="0.35">
      <c r="A503">
        <v>-1.741350781697244</v>
      </c>
      <c r="B503">
        <v>-2.5071855907698839</v>
      </c>
      <c r="C503">
        <v>-3.2075851839367608</v>
      </c>
      <c r="D503">
        <v>-5.1842005366056636</v>
      </c>
      <c r="E503">
        <v>-2.6781993345851061</v>
      </c>
      <c r="F503">
        <v>-3.1231337951314022</v>
      </c>
      <c r="G503">
        <v>-2.1747789317928992</v>
      </c>
      <c r="H503">
        <v>-0.22232496161746701</v>
      </c>
      <c r="I503">
        <v>-2.8080742294835201</v>
      </c>
      <c r="J503">
        <v>-2.2559045324366331</v>
      </c>
      <c r="K503">
        <v>-0.40137067929986259</v>
      </c>
      <c r="L503">
        <v>-2.3658205107269481</v>
      </c>
      <c r="M503">
        <v>-2.3891607556736161</v>
      </c>
      <c r="N503">
        <v>1.2941880595307531</v>
      </c>
    </row>
    <row r="504" spans="1:14" x14ac:dyDescent="0.35">
      <c r="A504">
        <v>-1.744240151066371</v>
      </c>
      <c r="B504">
        <v>-2.5188059779409939</v>
      </c>
      <c r="C504">
        <v>-3.217992550914246</v>
      </c>
      <c r="D504">
        <v>-5.1981339934260973</v>
      </c>
      <c r="E504">
        <v>-2.6841723690904629</v>
      </c>
      <c r="F504">
        <v>-3.1308941872047309</v>
      </c>
      <c r="G504">
        <v>-2.175037875352015</v>
      </c>
      <c r="H504">
        <v>-0.22473727829361681</v>
      </c>
      <c r="I504">
        <v>-2.815658527543333</v>
      </c>
      <c r="J504">
        <v>-2.2569353818441829</v>
      </c>
      <c r="K504">
        <v>-0.40553595460605513</v>
      </c>
      <c r="L504">
        <v>-2.3794841469482901</v>
      </c>
      <c r="M504">
        <v>-2.3959690328525332</v>
      </c>
      <c r="N504">
        <v>1.2972519855213891</v>
      </c>
    </row>
    <row r="505" spans="1:14" x14ac:dyDescent="0.35">
      <c r="A505">
        <v>-1.7470557265873139</v>
      </c>
      <c r="B505">
        <v>-2.5299257151173311</v>
      </c>
      <c r="C505">
        <v>-3.2286176179707731</v>
      </c>
      <c r="D505">
        <v>-5.2117307350604314</v>
      </c>
      <c r="E505">
        <v>-2.6900034921718192</v>
      </c>
      <c r="F505">
        <v>-3.1388557493676501</v>
      </c>
      <c r="G505">
        <v>-2.1753932985487889</v>
      </c>
      <c r="H505">
        <v>-0.22743317233503291</v>
      </c>
      <c r="I505">
        <v>-2.823836836697275</v>
      </c>
      <c r="J505">
        <v>-2.2575609192717199</v>
      </c>
      <c r="K505">
        <v>-0.40953670639151341</v>
      </c>
      <c r="L505">
        <v>-2.3931588455617039</v>
      </c>
      <c r="M505">
        <v>-2.4027590679234461</v>
      </c>
      <c r="N505">
        <v>1.300279150615048</v>
      </c>
    </row>
    <row r="506" spans="1:14" x14ac:dyDescent="0.35">
      <c r="A506">
        <v>-1.749808298031226</v>
      </c>
      <c r="B506">
        <v>-2.540537802399518</v>
      </c>
      <c r="C506">
        <v>-3.239454632842417</v>
      </c>
      <c r="D506">
        <v>-5.2250018463197687</v>
      </c>
      <c r="E506">
        <v>-2.6957468525060322</v>
      </c>
      <c r="F506">
        <v>-3.1470438706310522</v>
      </c>
      <c r="G506">
        <v>-2.1758720989830098</v>
      </c>
      <c r="H506">
        <v>-0.23045766860021641</v>
      </c>
      <c r="I506">
        <v>-2.8326249905042311</v>
      </c>
      <c r="J506">
        <v>-2.2578370848137399</v>
      </c>
      <c r="K506">
        <v>-0.41337774650568271</v>
      </c>
      <c r="L506">
        <v>-2.4067354812133281</v>
      </c>
      <c r="M506">
        <v>-2.4095415311125188</v>
      </c>
      <c r="N506">
        <v>1.303265240447482</v>
      </c>
    </row>
    <row r="507" spans="1:14" x14ac:dyDescent="0.35">
      <c r="A507">
        <v>-1.7525126966855979</v>
      </c>
      <c r="B507">
        <v>-2.550641230232642</v>
      </c>
      <c r="C507">
        <v>-3.250496256864889</v>
      </c>
      <c r="D507">
        <v>-5.2379610815180921</v>
      </c>
      <c r="E507">
        <v>-2.7014540818651689</v>
      </c>
      <c r="F507">
        <v>-3.1554813295164341</v>
      </c>
      <c r="G507">
        <v>-2.1764971025823461</v>
      </c>
      <c r="H507">
        <v>-0.23385146872905341</v>
      </c>
      <c r="I507">
        <v>-2.8420300018288258</v>
      </c>
      <c r="J507">
        <v>-2.2578255665166189</v>
      </c>
      <c r="K507">
        <v>-0.41706575965575082</v>
      </c>
      <c r="L507">
        <v>-2.4201123538328062</v>
      </c>
      <c r="M507">
        <v>-2.4163274108190191</v>
      </c>
      <c r="N507">
        <v>1.3062060594431191</v>
      </c>
    </row>
    <row r="508" spans="1:14" x14ac:dyDescent="0.35">
      <c r="A508">
        <v>-1.7551876260693811</v>
      </c>
      <c r="B508">
        <v>-2.56024056381565</v>
      </c>
      <c r="C508">
        <v>-3.261733979233401</v>
      </c>
      <c r="D508">
        <v>-5.2506245820520814</v>
      </c>
      <c r="E508">
        <v>-2.7071736834670368</v>
      </c>
      <c r="F508">
        <v>-3.1641878127578269</v>
      </c>
      <c r="G508">
        <v>-2.1772869484613468</v>
      </c>
      <c r="H508">
        <v>-0.2376497110197455</v>
      </c>
      <c r="I508">
        <v>-2.8520500091582099</v>
      </c>
      <c r="J508">
        <v>-2.2575929557789149</v>
      </c>
      <c r="K508">
        <v>-0.42060914863897197</v>
      </c>
      <c r="L508">
        <v>-2.4331966885439442</v>
      </c>
      <c r="M508">
        <v>-2.4231278090830419</v>
      </c>
      <c r="N508">
        <v>1.309097709672302</v>
      </c>
    </row>
    <row r="509" spans="1:14" x14ac:dyDescent="0.35">
      <c r="A509">
        <v>-1.757855378931348</v>
      </c>
      <c r="B509">
        <v>-2.569345461205756</v>
      </c>
      <c r="C509">
        <v>-3.27315855955715</v>
      </c>
      <c r="D509">
        <v>-5.2630104988768744</v>
      </c>
      <c r="E509">
        <v>-2.712950553510177</v>
      </c>
      <c r="F509">
        <v>-3.1731795142381909</v>
      </c>
      <c r="G509">
        <v>-2.178256055487712</v>
      </c>
      <c r="H509">
        <v>-0.2418807380192369</v>
      </c>
      <c r="I509">
        <v>-2.8626743654240658</v>
      </c>
      <c r="J509">
        <v>-2.257209807980038</v>
      </c>
      <c r="K509">
        <v>-0.42401782852628322</v>
      </c>
      <c r="L509">
        <v>-2.4459058743368658</v>
      </c>
      <c r="M509">
        <v>-2.429953719674474</v>
      </c>
      <c r="N509">
        <v>1.311936774987684</v>
      </c>
    </row>
    <row r="510" spans="1:14" x14ac:dyDescent="0.35">
      <c r="A510">
        <v>-1.7605414468709699</v>
      </c>
      <c r="B510">
        <v>-2.5779701521226559</v>
      </c>
      <c r="C510">
        <v>-3.2847604777363659</v>
      </c>
      <c r="D510">
        <v>-5.2751385399854342</v>
      </c>
      <c r="E510">
        <v>-2.7188256366612449</v>
      </c>
      <c r="F510">
        <v>-3.1824688216102892</v>
      </c>
      <c r="G510">
        <v>-2.1794146736557121</v>
      </c>
      <c r="H510">
        <v>-0.24656489261402109</v>
      </c>
      <c r="I510">
        <v>-2.8738838773796971</v>
      </c>
      <c r="J510">
        <v>-2.256749622983977</v>
      </c>
      <c r="K510">
        <v>-0.42730296941248552</v>
      </c>
      <c r="L510">
        <v>-2.458168427124189</v>
      </c>
      <c r="M510">
        <v>-2.43681579484642</v>
      </c>
      <c r="N510">
        <v>1.314720507517309</v>
      </c>
    </row>
    <row r="511" spans="1:14" x14ac:dyDescent="0.35">
      <c r="A511">
        <v>-1.7632740326452789</v>
      </c>
      <c r="B511">
        <v>-2.5861328997764179</v>
      </c>
      <c r="C511">
        <v>-3.2965303687921299</v>
      </c>
      <c r="D511">
        <v>-5.2870294666079243</v>
      </c>
      <c r="E511">
        <v>-2.724835712301473</v>
      </c>
      <c r="F511">
        <v>-3.1920640952727219</v>
      </c>
      <c r="G511">
        <v>-2.180769022476829</v>
      </c>
      <c r="H511">
        <v>-0.25171337241190977</v>
      </c>
      <c r="I511">
        <v>-2.885651202899759</v>
      </c>
      <c r="J511">
        <v>-2.2562877626921778</v>
      </c>
      <c r="K511">
        <v>-0.43047669001579258</v>
      </c>
      <c r="L511">
        <v>-2.469924673377125</v>
      </c>
      <c r="M511">
        <v>-2.4437241082724621</v>
      </c>
      <c r="N511">
        <v>1.317447012517893</v>
      </c>
    </row>
    <row r="512" spans="1:14" x14ac:dyDescent="0.35">
      <c r="A512">
        <v>-1.7660834792139679</v>
      </c>
      <c r="B512">
        <v>-2.593855463032988</v>
      </c>
      <c r="C512">
        <v>-3.3084594204383322</v>
      </c>
      <c r="D512">
        <v>-5.2987045640338266</v>
      </c>
      <c r="E512">
        <v>-2.7310133047078988</v>
      </c>
      <c r="F512">
        <v>-3.2019695409723798</v>
      </c>
      <c r="G512">
        <v>-2.1823215169387802</v>
      </c>
      <c r="H512">
        <v>-0.25732718162688428</v>
      </c>
      <c r="I512">
        <v>-2.897941410948532</v>
      </c>
      <c r="J512">
        <v>-2.2559003250883851</v>
      </c>
      <c r="K512">
        <v>-0.43355170752674249</v>
      </c>
      <c r="L512">
        <v>-2.4811271596487861</v>
      </c>
      <c r="M512">
        <v>-2.4506879228481262</v>
      </c>
      <c r="N512">
        <v>1.320115426320732</v>
      </c>
    </row>
    <row r="513" spans="1:14" x14ac:dyDescent="0.35">
      <c r="A513">
        <v>-1.7690016334220839</v>
      </c>
      <c r="B513">
        <v>-2.6011625716270319</v>
      </c>
      <c r="C513">
        <v>-3.3205397127143041</v>
      </c>
      <c r="D513">
        <v>-5.3101851136102312</v>
      </c>
      <c r="E513">
        <v>-2.7373867070258751</v>
      </c>
      <c r="F513">
        <v>-3.2121851735966849</v>
      </c>
      <c r="G513">
        <v>-2.1840710791049389</v>
      </c>
      <c r="H513">
        <v>-0.26339622774939642</v>
      </c>
      <c r="I513">
        <v>-2.9107127042695962</v>
      </c>
      <c r="J513">
        <v>-2.255662996021766</v>
      </c>
      <c r="K513">
        <v>-0.43654095237577373</v>
      </c>
      <c r="L513">
        <v>-2.491740800021375</v>
      </c>
      <c r="M513">
        <v>-2.4577154726282551</v>
      </c>
      <c r="N513">
        <v>1.322726080882348</v>
      </c>
    </row>
    <row r="514" spans="1:14" x14ac:dyDescent="0.35">
      <c r="A514">
        <v>-1.772061165393547</v>
      </c>
      <c r="B514">
        <v>-2.6080814233834482</v>
      </c>
      <c r="C514">
        <v>-3.3327644816805169</v>
      </c>
      <c r="D514">
        <v>-5.3214918915933378</v>
      </c>
      <c r="E514">
        <v>-2.7439801059309161</v>
      </c>
      <c r="F514">
        <v>-3.2227068660827078</v>
      </c>
      <c r="G514">
        <v>-2.1860135302350741</v>
      </c>
      <c r="H514">
        <v>-0.26989861537935772</v>
      </c>
      <c r="I514">
        <v>-2.9239172981970292</v>
      </c>
      <c r="J514">
        <v>-2.2556499011838169</v>
      </c>
      <c r="K514">
        <v>-0.43945715960693482</v>
      </c>
      <c r="L514">
        <v>-2.5017427776997931</v>
      </c>
      <c r="M514">
        <v>-2.46481376803054</v>
      </c>
      <c r="N514">
        <v>1.3252806475463199</v>
      </c>
    </row>
    <row r="515" spans="1:14" x14ac:dyDescent="0.35">
      <c r="A515">
        <v>-1.7752948666994579</v>
      </c>
      <c r="B515">
        <v>-2.6146412097009102</v>
      </c>
      <c r="C515">
        <v>-3.3451282927979951</v>
      </c>
      <c r="D515">
        <v>-5.3326447181960077</v>
      </c>
      <c r="E515">
        <v>-2.7508137914427429</v>
      </c>
      <c r="F515">
        <v>-3.233526474153404</v>
      </c>
      <c r="G515">
        <v>-2.1881420547125892</v>
      </c>
      <c r="H515">
        <v>-0.27680019061640587</v>
      </c>
      <c r="I515">
        <v>-2.93750244080519</v>
      </c>
      <c r="J515">
        <v>-2.2559324812689852</v>
      </c>
      <c r="K515">
        <v>-0.44231245095357069</v>
      </c>
      <c r="L515">
        <v>-2.511122219161809</v>
      </c>
      <c r="M515">
        <v>-2.471988432542422</v>
      </c>
      <c r="N515">
        <v>1.327782252222302</v>
      </c>
    </row>
    <row r="516" spans="1:14" x14ac:dyDescent="0.35">
      <c r="A516">
        <v>-1.778734950778587</v>
      </c>
      <c r="B516">
        <v>-2.6208726738002159</v>
      </c>
      <c r="C516">
        <v>-3.3576271139457892</v>
      </c>
      <c r="D516">
        <v>-5.343662076526325</v>
      </c>
      <c r="E516">
        <v>-2.757904434637465</v>
      </c>
      <c r="F516">
        <v>-3.244632025156486</v>
      </c>
      <c r="G516">
        <v>-2.19044772350215</v>
      </c>
      <c r="H516">
        <v>-0.28405438580867681</v>
      </c>
      <c r="I516">
        <v>-2.95141155081815</v>
      </c>
      <c r="J516">
        <v>-2.2565784131050299</v>
      </c>
      <c r="K516">
        <v>-0.44511792326825089</v>
      </c>
      <c r="L516">
        <v>-2.5198796603417608</v>
      </c>
      <c r="M516">
        <v>-2.47924357764074</v>
      </c>
      <c r="N516">
        <v>1.330235554407202</v>
      </c>
    </row>
    <row r="517" spans="1:14" x14ac:dyDescent="0.35">
      <c r="A517">
        <v>-1.7824123777148719</v>
      </c>
      <c r="B517">
        <v>-2.6268077051429071</v>
      </c>
      <c r="C517">
        <v>-3.3702582829180092</v>
      </c>
      <c r="D517">
        <v>-5.3545608164734073</v>
      </c>
      <c r="E517">
        <v>-2.7652654150984302</v>
      </c>
      <c r="F517">
        <v>-3.256007957968365</v>
      </c>
      <c r="G517">
        <v>-2.1929200617595228</v>
      </c>
      <c r="H517">
        <v>-0.29160240624149131</v>
      </c>
      <c r="I517">
        <v>-2.965585441609726</v>
      </c>
      <c r="J517">
        <v>-2.2576505985321389</v>
      </c>
      <c r="K517">
        <v>-0.44788325953031988</v>
      </c>
      <c r="L517">
        <v>-2.5280263252482769</v>
      </c>
      <c r="M517">
        <v>-2.4865817206864551</v>
      </c>
      <c r="N517">
        <v>1.332646783381815</v>
      </c>
    </row>
    <row r="518" spans="1:14" x14ac:dyDescent="0.35">
      <c r="A518">
        <v>-1.7863562224290881</v>
      </c>
      <c r="B518">
        <v>-2.632478972576521</v>
      </c>
      <c r="C518">
        <v>-3.38302036956815</v>
      </c>
      <c r="D518">
        <v>-5.3653559534719957</v>
      </c>
      <c r="E518">
        <v>-2.7729071798039731</v>
      </c>
      <c r="F518">
        <v>-3.2676354008941861</v>
      </c>
      <c r="G518">
        <v>-2.195547642863048</v>
      </c>
      <c r="H518">
        <v>-0.29937378804573811</v>
      </c>
      <c r="I518">
        <v>-2.97996359351214</v>
      </c>
      <c r="J518">
        <v>-2.259206240975312</v>
      </c>
      <c r="K518">
        <v>-0.45061637821198808</v>
      </c>
      <c r="L518">
        <v>-2.5355832391255611</v>
      </c>
      <c r="M518">
        <v>-2.4940037484564752</v>
      </c>
      <c r="N518">
        <v>1.3350237265124241</v>
      </c>
    </row>
    <row r="519" spans="1:14" x14ac:dyDescent="0.35">
      <c r="A519">
        <v>-1.790593101112224</v>
      </c>
      <c r="B519">
        <v>-2.6379195978047658</v>
      </c>
      <c r="C519">
        <v>-3.3959129383449458</v>
      </c>
      <c r="D519">
        <v>-5.3760605669785146</v>
      </c>
      <c r="E519">
        <v>-2.780837615647791</v>
      </c>
      <c r="F519">
        <v>-3.279492475669747</v>
      </c>
      <c r="G519">
        <v>-2.198318689661237</v>
      </c>
      <c r="H519">
        <v>-0.3072873412699586</v>
      </c>
      <c r="I519">
        <v>-2.994485433325675</v>
      </c>
      <c r="J519">
        <v>-2.2612960270607338</v>
      </c>
      <c r="K519">
        <v>-0.45332313542524361</v>
      </c>
      <c r="L519">
        <v>-2.5425802012778429</v>
      </c>
      <c r="M519">
        <v>-2.50150892696489</v>
      </c>
      <c r="N519">
        <v>1.337375666747437</v>
      </c>
    </row>
    <row r="520" spans="1:14" x14ac:dyDescent="0.35">
      <c r="A520">
        <v>-1.795146666038844</v>
      </c>
      <c r="B520">
        <v>-2.643162869471416</v>
      </c>
      <c r="C520">
        <v>-3.4089362224540061</v>
      </c>
      <c r="D520">
        <v>-5.3866857987732271</v>
      </c>
      <c r="E520">
        <v>-2.7890624187858228</v>
      </c>
      <c r="F520">
        <v>-3.291554617844096</v>
      </c>
      <c r="G520">
        <v>-2.2012216631150099</v>
      </c>
      <c r="H520">
        <v>-0.31525247489418362</v>
      </c>
      <c r="I520">
        <v>-3.009091579708894</v>
      </c>
      <c r="J520">
        <v>-2.2639634274341991</v>
      </c>
      <c r="K520">
        <v>-0.45600709217862351</v>
      </c>
      <c r="L520">
        <v>-2.549054646704263</v>
      </c>
      <c r="M520">
        <v>-2.5090949564502161</v>
      </c>
      <c r="N520">
        <v>1.3397132689112079</v>
      </c>
    </row>
    <row r="521" spans="1:14" x14ac:dyDescent="0.35">
      <c r="A521">
        <v>-1.800037174426883</v>
      </c>
      <c r="B521">
        <v>-2.648241996371159</v>
      </c>
      <c r="C521">
        <v>-3.4220907258498379</v>
      </c>
      <c r="D521">
        <v>-5.3972409470395526</v>
      </c>
      <c r="E521">
        <v>-2.7975854453594748</v>
      </c>
      <c r="F521">
        <v>-3.3037949067189771</v>
      </c>
      <c r="G521">
        <v>-2.204245818631982</v>
      </c>
      <c r="H521">
        <v>-0.32317088260227322</v>
      </c>
      <c r="I521">
        <v>-3.0237250160016491</v>
      </c>
      <c r="J521">
        <v>-2.2672441273404629</v>
      </c>
      <c r="K521">
        <v>-0.45866935643482343</v>
      </c>
      <c r="L521">
        <v>-2.5550504297526691</v>
      </c>
      <c r="M521">
        <v>-2.5167580688774791</v>
      </c>
      <c r="N521">
        <v>1.342048417038308</v>
      </c>
    </row>
    <row r="522" spans="1:14" x14ac:dyDescent="0.35">
      <c r="A522">
        <v>-1.8052811332313039</v>
      </c>
      <c r="B522">
        <v>-2.6531898961090299</v>
      </c>
      <c r="C522">
        <v>-3.4353767732625542</v>
      </c>
      <c r="D522">
        <v>-5.407733648619665</v>
      </c>
      <c r="E522">
        <v>-2.806409029703536</v>
      </c>
      <c r="F522">
        <v>-3.3161844012574111</v>
      </c>
      <c r="G522">
        <v>-2.2073817111101199</v>
      </c>
      <c r="H522">
        <v>-0.33093855033760278</v>
      </c>
      <c r="I522">
        <v>-3.0383321575556579</v>
      </c>
      <c r="J522">
        <v>-2.2711655937069639</v>
      </c>
      <c r="K522">
        <v>-0.46130850664291861</v>
      </c>
      <c r="L522">
        <v>-2.5606165659631048</v>
      </c>
      <c r="M522">
        <v>-2.524493163958323</v>
      </c>
      <c r="N522">
        <v>1.3443940075426331</v>
      </c>
    </row>
    <row r="523" spans="1:14" x14ac:dyDescent="0.35">
      <c r="A523">
        <v>-1.810891018928604</v>
      </c>
      <c r="B523">
        <v>-2.65803901322063</v>
      </c>
      <c r="C523">
        <v>-3.4487940310635921</v>
      </c>
      <c r="D523">
        <v>-5.4181701389018482</v>
      </c>
      <c r="E523">
        <v>-2.815534257786521</v>
      </c>
      <c r="F523">
        <v>-3.3286924814413239</v>
      </c>
      <c r="G523">
        <v>-2.2106216310138538</v>
      </c>
      <c r="H523">
        <v>-0.33844803022444842</v>
      </c>
      <c r="I523">
        <v>-3.0528637878981222</v>
      </c>
      <c r="J523">
        <v>-2.2757467816608372</v>
      </c>
      <c r="K523">
        <v>-0.46392060019596387</v>
      </c>
      <c r="L523">
        <v>-2.5658059693033661</v>
      </c>
      <c r="M523">
        <v>-2.5322939784699261</v>
      </c>
      <c r="N523">
        <v>1.3467637052250689</v>
      </c>
    </row>
    <row r="524" spans="1:14" x14ac:dyDescent="0.35">
      <c r="A524">
        <v>-1.8168750694804101</v>
      </c>
      <c r="B524">
        <v>-2.6628211588524171</v>
      </c>
      <c r="C524">
        <v>-3.4623410226697469</v>
      </c>
      <c r="D524">
        <v>-5.4285555764391216</v>
      </c>
      <c r="E524">
        <v>-2.824961185330555</v>
      </c>
      <c r="F524">
        <v>-3.3412871969248532</v>
      </c>
      <c r="G524">
        <v>-2.2139599558228622</v>
      </c>
      <c r="H524">
        <v>-0.3455909116605298</v>
      </c>
      <c r="I524">
        <v>-3.0672758458905118</v>
      </c>
      <c r="J524">
        <v>-2.2809979798546358</v>
      </c>
      <c r="K524">
        <v>-0.46649926704156292</v>
      </c>
      <c r="L524">
        <v>-2.570674220657938</v>
      </c>
      <c r="M524">
        <v>-2.540153282552096</v>
      </c>
      <c r="N524">
        <v>1.349171670743909</v>
      </c>
    </row>
    <row r="525" spans="1:14" x14ac:dyDescent="0.35">
      <c r="A525">
        <v>-1.823237144509992</v>
      </c>
      <c r="B525">
        <v>-2.667567363087858</v>
      </c>
      <c r="C525">
        <v>-3.476014661363116</v>
      </c>
      <c r="D525">
        <v>-5.4388944176122767</v>
      </c>
      <c r="E525">
        <v>-2.8346889919389469</v>
      </c>
      <c r="F525">
        <v>-3.3539356260827748</v>
      </c>
      <c r="G525">
        <v>-2.2173934040847101</v>
      </c>
      <c r="H525">
        <v>-0.35226041030220401</v>
      </c>
      <c r="I525">
        <v>-3.0815300535649128</v>
      </c>
      <c r="J525">
        <v>-2.2869207909556981</v>
      </c>
      <c r="K525">
        <v>-0.46903588566637211</v>
      </c>
      <c r="L525">
        <v>-2.5752783996616491</v>
      </c>
      <c r="M525">
        <v>-2.5480630957358761</v>
      </c>
      <c r="N525">
        <v>1.351632269062192</v>
      </c>
    </row>
    <row r="526" spans="1:14" x14ac:dyDescent="0.35">
      <c r="A526">
        <v>-1.8299766488847491</v>
      </c>
      <c r="B526">
        <v>-2.672307731135898</v>
      </c>
      <c r="C526">
        <v>-3.489809821205327</v>
      </c>
      <c r="D526">
        <v>-5.4491908253891843</v>
      </c>
      <c r="E526">
        <v>-2.844716064851625</v>
      </c>
      <c r="F526">
        <v>-3.3666042484930561</v>
      </c>
      <c r="G526">
        <v>-2.220921183134235</v>
      </c>
      <c r="H526">
        <v>-0.35835398978430533</v>
      </c>
      <c r="I526">
        <v>-3.095594381082488</v>
      </c>
      <c r="J526">
        <v>-2.2935082413737771</v>
      </c>
      <c r="K526">
        <v>-0.47151983605975012</v>
      </c>
      <c r="L526">
        <v>-2.5796760062136528</v>
      </c>
      <c r="M526">
        <v>-2.556014914800671</v>
      </c>
      <c r="N526">
        <v>1.354159768551348</v>
      </c>
    </row>
    <row r="527" spans="1:14" x14ac:dyDescent="0.35">
      <c r="A527">
        <v>-1.837088514055417</v>
      </c>
      <c r="B527">
        <v>-2.6770712958175018</v>
      </c>
      <c r="C527">
        <v>-3.5037189637138439</v>
      </c>
      <c r="D527">
        <v>-5.4594490954114168</v>
      </c>
      <c r="E527">
        <v>-2.8550400088767902</v>
      </c>
      <c r="F527">
        <v>-3.379259332563965</v>
      </c>
      <c r="G527">
        <v>-2.2245450261970561</v>
      </c>
      <c r="H527">
        <v>-0.36377592947262372</v>
      </c>
      <c r="I527">
        <v>-3.1094433511594288</v>
      </c>
      <c r="J527">
        <v>-2.300745012833362</v>
      </c>
      <c r="K527">
        <v>-0.47393882211781962</v>
      </c>
      <c r="L527">
        <v>-2.5839239912349332</v>
      </c>
      <c r="M527">
        <v>-2.5639999452878461</v>
      </c>
      <c r="N527">
        <v>1.3567680399790509</v>
      </c>
    </row>
    <row r="528" spans="1:14" x14ac:dyDescent="0.35">
      <c r="A528">
        <v>-1.8445632305847499</v>
      </c>
      <c r="B528">
        <v>-2.68188586085029</v>
      </c>
      <c r="C528">
        <v>-3.5177318347287461</v>
      </c>
      <c r="D528">
        <v>-5.4696740821764802</v>
      </c>
      <c r="E528">
        <v>-2.8656575826937458</v>
      </c>
      <c r="F528">
        <v>-3.3918673376682889</v>
      </c>
      <c r="G528">
        <v>-2.2282691197326989</v>
      </c>
      <c r="H528">
        <v>-0.36843975418489799</v>
      </c>
      <c r="I528">
        <v>-3.1230581903909411</v>
      </c>
      <c r="J528">
        <v>-2.3086077876630049</v>
      </c>
      <c r="K528">
        <v>-0.47627925428649748</v>
      </c>
      <c r="L528">
        <v>-2.588077909639463</v>
      </c>
      <c r="M528">
        <v>-2.5720093287166499</v>
      </c>
      <c r="N528">
        <v>1.359470263700616</v>
      </c>
    </row>
    <row r="529" spans="1:14" x14ac:dyDescent="0.35">
      <c r="A529">
        <v>-1.852386924422333</v>
      </c>
      <c r="B529">
        <v>-2.6867778319994731</v>
      </c>
      <c r="C529">
        <v>-3.5318352428698709</v>
      </c>
      <c r="D529">
        <v>-5.4798716079644052</v>
      </c>
      <c r="E529">
        <v>-2.8765645659386858</v>
      </c>
      <c r="F529">
        <v>-3.4043953271487108</v>
      </c>
      <c r="G529">
        <v>-2.232099926991149</v>
      </c>
      <c r="H529">
        <v>-0.37227044809649362</v>
      </c>
      <c r="I529">
        <v>-3.1364268392589629</v>
      </c>
      <c r="J529">
        <v>-2.3170656995012071</v>
      </c>
      <c r="K529">
        <v>-0.47852668205126042</v>
      </c>
      <c r="L529">
        <v>-2.592191203046351</v>
      </c>
      <c r="M529">
        <v>-2.5800343582740748</v>
      </c>
      <c r="N529">
        <v>1.3622786522084229</v>
      </c>
    </row>
    <row r="530" spans="1:14" x14ac:dyDescent="0.35">
      <c r="A530">
        <v>-1.8605414688591539</v>
      </c>
      <c r="B530">
        <v>-2.691772035816379</v>
      </c>
      <c r="C530">
        <v>-3.5460129283703381</v>
      </c>
      <c r="D530">
        <v>-5.4900488374490859</v>
      </c>
      <c r="E530">
        <v>-2.8877555659223511</v>
      </c>
      <c r="F530">
        <v>-3.4168113853208411</v>
      </c>
      <c r="G530">
        <v>-2.236045918361778</v>
      </c>
      <c r="H530">
        <v>-0.3752063840477895</v>
      </c>
      <c r="I530">
        <v>-3.1495438362871848</v>
      </c>
      <c r="J530">
        <v>-2.3260808812682061</v>
      </c>
      <c r="K530">
        <v>-0.48066626515611688</v>
      </c>
      <c r="L530">
        <v>-2.59631461593548</v>
      </c>
      <c r="M530">
        <v>-2.588066676899559</v>
      </c>
      <c r="N530">
        <v>1.3652041939930979</v>
      </c>
    </row>
    <row r="531" spans="1:14" x14ac:dyDescent="0.35">
      <c r="A531">
        <v>-1.869004624009815</v>
      </c>
      <c r="B531">
        <v>-2.696891528016153</v>
      </c>
      <c r="C531">
        <v>-3.5602455288145118</v>
      </c>
      <c r="D531">
        <v>-5.5002146017332922</v>
      </c>
      <c r="E531">
        <v>-2.899223777059639</v>
      </c>
      <c r="F531">
        <v>-3.4290850285623851</v>
      </c>
      <c r="G531">
        <v>-2.2401172228511239</v>
      </c>
      <c r="H531">
        <v>-0.3772009101984537</v>
      </c>
      <c r="I531">
        <v>-3.162410094744327</v>
      </c>
      <c r="J531">
        <v>-2.3356091024305399</v>
      </c>
      <c r="K531">
        <v>-0.48268327211442852</v>
      </c>
      <c r="L531">
        <v>-2.6004957467274501</v>
      </c>
      <c r="M531">
        <v>-2.596098453105177</v>
      </c>
      <c r="N531">
        <v>1.3682564236152861</v>
      </c>
    </row>
    <row r="532" spans="1:14" x14ac:dyDescent="0.35">
      <c r="A532">
        <v>-1.877750196428305</v>
      </c>
      <c r="B532">
        <v>-2.702157395343038</v>
      </c>
      <c r="C532">
        <v>-3.5745106461237408</v>
      </c>
      <c r="D532">
        <v>-5.5103796569178796</v>
      </c>
      <c r="E532">
        <v>-2.910960709761762</v>
      </c>
      <c r="F532">
        <v>-3.441187598203431</v>
      </c>
      <c r="G532">
        <v>-2.2443252177724031</v>
      </c>
      <c r="H532">
        <v>-0.37822354769111038</v>
      </c>
      <c r="I532">
        <v>-3.1750325922739968</v>
      </c>
      <c r="J532">
        <v>-2.3456004874913918</v>
      </c>
      <c r="K532">
        <v>-0.48456359452961628</v>
      </c>
      <c r="L532">
        <v>-2.604778734225039</v>
      </c>
      <c r="M532">
        <v>-2.6041225313968099</v>
      </c>
      <c r="N532">
        <v>1.3714432220699311</v>
      </c>
    </row>
    <row r="533" spans="1:14" x14ac:dyDescent="0.35">
      <c r="A533">
        <v>-1.886748213208886</v>
      </c>
      <c r="B533">
        <v>-2.7075885561319399</v>
      </c>
      <c r="C533">
        <v>-3.588783016644093</v>
      </c>
      <c r="D533">
        <v>-5.5205568642866538</v>
      </c>
      <c r="E533">
        <v>-2.9229559084258612</v>
      </c>
      <c r="F533">
        <v>-3.4530926216862539</v>
      </c>
      <c r="G533">
        <v>-2.248682075400954</v>
      </c>
      <c r="H533">
        <v>-0.37826076525745478</v>
      </c>
      <c r="I533">
        <v>-3.1874239945324319</v>
      </c>
      <c r="J533">
        <v>-2.3560003070917168</v>
      </c>
      <c r="K533">
        <v>-0.48629426583833713</v>
      </c>
      <c r="L533">
        <v>-2.6092040791702011</v>
      </c>
      <c r="M533">
        <v>-2.6121325556395649</v>
      </c>
      <c r="N533">
        <v>1.374770650952551</v>
      </c>
    </row>
    <row r="534" spans="1:14" x14ac:dyDescent="0.35">
      <c r="A534">
        <v>-1.895965107492559</v>
      </c>
      <c r="B534">
        <v>-2.713201565969396</v>
      </c>
      <c r="C534">
        <v>-3.6030347831051981</v>
      </c>
      <c r="D534">
        <v>-5.530761281742814</v>
      </c>
      <c r="E534">
        <v>-2.9351966801237448</v>
      </c>
      <c r="F534">
        <v>-3.4647761287133321</v>
      </c>
      <c r="G534">
        <v>-2.2532002859598421</v>
      </c>
      <c r="H534">
        <v>-0.37731630927209991</v>
      </c>
      <c r="I534">
        <v>-3.1996022330656579</v>
      </c>
      <c r="J534">
        <v>-2.366749832099595</v>
      </c>
      <c r="K534">
        <v>-0.48786397324476921</v>
      </c>
      <c r="L534">
        <v>-2.6138085992634612</v>
      </c>
      <c r="M534">
        <v>-2.620123065004373</v>
      </c>
      <c r="N534">
        <v>1.378242823560095</v>
      </c>
    </row>
    <row r="535" spans="1:14" x14ac:dyDescent="0.35">
      <c r="A535">
        <v>-1.905363915315524</v>
      </c>
      <c r="B535">
        <v>-2.719010436080072</v>
      </c>
      <c r="C535">
        <v>-3.617235863492251</v>
      </c>
      <c r="D535">
        <v>-5.5410101591992209</v>
      </c>
      <c r="E535">
        <v>-2.9476678565172829</v>
      </c>
      <c r="F535">
        <v>-3.4762169109954191</v>
      </c>
      <c r="G535">
        <v>-2.2578921759374642</v>
      </c>
      <c r="H535">
        <v>-0.37541108047347649</v>
      </c>
      <c r="I535">
        <v>-3.2115900551226861</v>
      </c>
      <c r="J535">
        <v>-2.3777872397177031</v>
      </c>
      <c r="K535">
        <v>-0.48926355178834408</v>
      </c>
      <c r="L535">
        <v>-2.6186255128799019</v>
      </c>
      <c r="M535">
        <v>-2.6280895631266121</v>
      </c>
      <c r="N535">
        <v>1.381861815795203</v>
      </c>
    </row>
    <row r="536" spans="1:14" x14ac:dyDescent="0.35">
      <c r="A536">
        <v>-1.9149044868132969</v>
      </c>
      <c r="B536">
        <v>-2.72502647329723</v>
      </c>
      <c r="C536">
        <v>-3.6313544077309392</v>
      </c>
      <c r="D536">
        <v>-5.5513228340757603</v>
      </c>
      <c r="E536">
        <v>-2.9603516112626558</v>
      </c>
      <c r="F536">
        <v>-3.487396717559367</v>
      </c>
      <c r="G536">
        <v>-2.262769439544186</v>
      </c>
      <c r="H536">
        <v>-0.37258256129225492</v>
      </c>
      <c r="I536">
        <v>-3.2234145589596999</v>
      </c>
      <c r="J536">
        <v>-2.3890485591161799</v>
      </c>
      <c r="K536">
        <v>-0.49048644961390941</v>
      </c>
      <c r="L536">
        <v>-2.6236846414928858</v>
      </c>
      <c r="M536">
        <v>-2.636028561729864</v>
      </c>
      <c r="N536">
        <v>1.38562761949074</v>
      </c>
    </row>
    <row r="537" spans="1:14" x14ac:dyDescent="0.35">
      <c r="A537">
        <v>-1.9245437176052269</v>
      </c>
      <c r="B537">
        <v>-2.7312581515512631</v>
      </c>
      <c r="C537">
        <v>-3.6453573289291259</v>
      </c>
      <c r="D537">
        <v>-5.5617205267812491</v>
      </c>
      <c r="E537">
        <v>-2.9732273535798668</v>
      </c>
      <c r="F537">
        <v>-3.498300381854321</v>
      </c>
      <c r="G537">
        <v>-2.2678426992295879</v>
      </c>
      <c r="H537">
        <v>-0.36888381025732642</v>
      </c>
      <c r="I537">
        <v>-3.2351067228167589</v>
      </c>
      <c r="J537">
        <v>-2.4004686425699968</v>
      </c>
      <c r="K537">
        <v>-0.49152915352265941</v>
      </c>
      <c r="L537">
        <v>-2.6290127139036912</v>
      </c>
      <c r="M537">
        <v>-2.6439376002167561</v>
      </c>
      <c r="N537">
        <v>1.3895381404425331</v>
      </c>
    </row>
    <row r="538" spans="1:14" x14ac:dyDescent="0.35">
      <c r="A538">
        <v>-1.934235808417627</v>
      </c>
      <c r="B538">
        <v>-2.7377110255121182</v>
      </c>
      <c r="C538">
        <v>-3.659210892188121</v>
      </c>
      <c r="D538">
        <v>-5.5722260400303867</v>
      </c>
      <c r="E538">
        <v>-2.9862717157184182</v>
      </c>
      <c r="F538">
        <v>-3.508915881375497</v>
      </c>
      <c r="G538">
        <v>-2.273121108736575</v>
      </c>
      <c r="H538">
        <v>-0.36438205201104168</v>
      </c>
      <c r="I538">
        <v>-3.246700929885181</v>
      </c>
      <c r="J538">
        <v>-2.411982146714593</v>
      </c>
      <c r="K538">
        <v>-0.49239156378976651</v>
      </c>
      <c r="L538">
        <v>-2.6346337479342239</v>
      </c>
      <c r="M538">
        <v>-2.6518152426927948</v>
      </c>
      <c r="N538">
        <v>1.393589242973807</v>
      </c>
    </row>
    <row r="539" spans="1:14" x14ac:dyDescent="0.35">
      <c r="A539">
        <v>-1.943932562427946</v>
      </c>
      <c r="B539">
        <v>-2.7443876971056689</v>
      </c>
      <c r="C539">
        <v>-3.6728813410647549</v>
      </c>
      <c r="D539">
        <v>-5.5828633701012631</v>
      </c>
      <c r="E539">
        <v>-2.999458647790167</v>
      </c>
      <c r="F539">
        <v>-3.519234334482094</v>
      </c>
      <c r="G539">
        <v>-2.278612009315101</v>
      </c>
      <c r="H539">
        <v>-0.35915690279035323</v>
      </c>
      <c r="I539">
        <v>-3.2582344862403878</v>
      </c>
      <c r="J539">
        <v>-2.42352450749005</v>
      </c>
      <c r="K539">
        <v>-0.49307730720792797</v>
      </c>
      <c r="L539">
        <v>-2.6405694787680889</v>
      </c>
      <c r="M539">
        <v>-2.6596610537319831</v>
      </c>
      <c r="N539">
        <v>1.397774842208529</v>
      </c>
    </row>
    <row r="540" spans="1:14" x14ac:dyDescent="0.35">
      <c r="A540">
        <v>-1.953583730388059</v>
      </c>
      <c r="B540">
        <v>-2.7512878448577669</v>
      </c>
      <c r="C540">
        <v>-3.6863355399012359</v>
      </c>
      <c r="D540">
        <v>-5.5936572426573772</v>
      </c>
      <c r="E540">
        <v>-3.0127596279869611</v>
      </c>
      <c r="F540">
        <v>-3.529249941988533</v>
      </c>
      <c r="G540">
        <v>-2.284320646663685</v>
      </c>
      <c r="H540">
        <v>-0.35329828163559901</v>
      </c>
      <c r="I540">
        <v>-3.2697471248615742</v>
      </c>
      <c r="J540">
        <v>-2.4350328917661148</v>
      </c>
      <c r="K540">
        <v>-0.49359397763233842</v>
      </c>
      <c r="L540">
        <v>-2.6468397989316159</v>
      </c>
      <c r="M540">
        <v>-2.6674755541059039</v>
      </c>
      <c r="N540">
        <v>1.40208704434307</v>
      </c>
    </row>
    <row r="541" spans="1:14" x14ac:dyDescent="0.35">
      <c r="A541">
        <v>-1.963137413445313</v>
      </c>
      <c r="B541">
        <v>-2.7584083242892539</v>
      </c>
      <c r="C541">
        <v>-3.699541609595872</v>
      </c>
      <c r="D541">
        <v>-5.6046325903768572</v>
      </c>
      <c r="E541">
        <v>-3.026143989844035</v>
      </c>
      <c r="F541">
        <v>-3.5389598827458748</v>
      </c>
      <c r="G541">
        <v>-2.2902499531742868</v>
      </c>
      <c r="H541">
        <v>-0.34690406699162318</v>
      </c>
      <c r="I541">
        <v>-3.2812804871465251</v>
      </c>
      <c r="J541">
        <v>-2.4464471086216708</v>
      </c>
      <c r="K541">
        <v>-0.49395329423331269</v>
      </c>
      <c r="L541">
        <v>-2.6534631737239782</v>
      </c>
      <c r="M541">
        <v>-2.67526015784905</v>
      </c>
      <c r="N541">
        <v>1.4065163340097171</v>
      </c>
    </row>
    <row r="542" spans="1:14" x14ac:dyDescent="0.35">
      <c r="A542">
        <v>-1.972540532852497</v>
      </c>
      <c r="B542">
        <v>-2.7657433449413098</v>
      </c>
      <c r="C542">
        <v>-3.712469534992124</v>
      </c>
      <c r="D542">
        <v>-5.6158139940150846</v>
      </c>
      <c r="E542">
        <v>-3.039579361500016</v>
      </c>
      <c r="F542">
        <v>-3.5483641729185611</v>
      </c>
      <c r="G542">
        <v>-2.2964003973863818</v>
      </c>
      <c r="H542">
        <v>-0.34007756673853251</v>
      </c>
      <c r="I542">
        <v>-3.2928775740135201</v>
      </c>
      <c r="J542">
        <v>-2.4577104638194491</v>
      </c>
      <c r="K542">
        <v>-0.49417116939937422</v>
      </c>
      <c r="L542">
        <v>-2.6604569978770911</v>
      </c>
      <c r="M542">
        <v>-2.6830170925378281</v>
      </c>
      <c r="N542">
        <v>1.411051806274739</v>
      </c>
    </row>
    <row r="543" spans="1:14" x14ac:dyDescent="0.35">
      <c r="A543">
        <v>-1.981739374420286</v>
      </c>
      <c r="B543">
        <v>-2.7732847261920401</v>
      </c>
      <c r="C543">
        <v>-3.7250917237972629</v>
      </c>
      <c r="D543">
        <v>-5.62722511216508</v>
      </c>
      <c r="E543">
        <v>-3.053032205512404</v>
      </c>
      <c r="F543">
        <v>-3.557465498336907</v>
      </c>
      <c r="G543">
        <v>-2.3027699003875859</v>
      </c>
      <c r="H543">
        <v>-0.33292487683460692</v>
      </c>
      <c r="I543">
        <v>-3.304582161653427</v>
      </c>
      <c r="J543">
        <v>-2.4687705421408128</v>
      </c>
      <c r="K543">
        <v>-0.49426768084962802</v>
      </c>
      <c r="L543">
        <v>-2.667837864044472</v>
      </c>
      <c r="M543">
        <v>-2.6907493055278762</v>
      </c>
      <c r="N543">
        <v>1.415681438918402</v>
      </c>
    </row>
    <row r="544" spans="1:14" x14ac:dyDescent="0.35">
      <c r="A544">
        <v>-1.9906802134430619</v>
      </c>
      <c r="B544">
        <v>-2.7810222300351062</v>
      </c>
      <c r="C544">
        <v>-3.73738349958245</v>
      </c>
      <c r="D544">
        <v>-5.6388881272507092</v>
      </c>
      <c r="E544">
        <v>-3.0664684422052968</v>
      </c>
      <c r="F544">
        <v>-3.5662690285548808</v>
      </c>
      <c r="G544">
        <v>-2.3093538172905022</v>
      </c>
      <c r="H544">
        <v>-0.32555220898709791</v>
      </c>
      <c r="I544">
        <v>-3.3164381817441271</v>
      </c>
      <c r="J544">
        <v>-2.4795799038726449</v>
      </c>
      <c r="K544">
        <v>-0.49426694591674009</v>
      </c>
      <c r="L544">
        <v>-2.6756217207409629</v>
      </c>
      <c r="M544">
        <v>-2.6984603599686321</v>
      </c>
      <c r="N544">
        <v>1.420392398519964</v>
      </c>
    </row>
    <row r="545" spans="1:14" x14ac:dyDescent="0.35">
      <c r="A545">
        <v>-1.999310022736138</v>
      </c>
      <c r="B545">
        <v>-2.7889439647863381</v>
      </c>
      <c r="C545">
        <v>-3.7493235147453561</v>
      </c>
      <c r="D545">
        <v>-5.6508232355954746</v>
      </c>
      <c r="E545">
        <v>-3.079854134918786</v>
      </c>
      <c r="F545">
        <v>-3.5747822203496749</v>
      </c>
      <c r="G545">
        <v>-2.3161449808347889</v>
      </c>
      <c r="H545">
        <v>-0.31806326990063738</v>
      </c>
      <c r="I545">
        <v>-3.3284890715379198</v>
      </c>
      <c r="J545">
        <v>-2.4900966837828662</v>
      </c>
      <c r="K545">
        <v>-0.49419689981744241</v>
      </c>
      <c r="L545">
        <v>-2.6838239057155739</v>
      </c>
      <c r="M545">
        <v>-2.7061543253934168</v>
      </c>
      <c r="N545">
        <v>1.4251713717552279</v>
      </c>
    </row>
    <row r="546" spans="1:14" x14ac:dyDescent="0.35">
      <c r="A546">
        <v>-2.007577262335376</v>
      </c>
      <c r="B546">
        <v>-2.7970368497528479</v>
      </c>
      <c r="C546">
        <v>-3.7608940731970191</v>
      </c>
      <c r="D546">
        <v>-5.6630482073584476</v>
      </c>
      <c r="E546">
        <v>-3.0931562118628739</v>
      </c>
      <c r="F546">
        <v>-3.5830146174734101</v>
      </c>
      <c r="G546">
        <v>-2.3231338035392071</v>
      </c>
      <c r="H546">
        <v>-0.31055677257938541</v>
      </c>
      <c r="I546">
        <v>-3.3407771045135308</v>
      </c>
      <c r="J546">
        <v>-2.5002850832462129</v>
      </c>
      <c r="K546">
        <v>-0.49408898351468977</v>
      </c>
      <c r="L546">
        <v>-2.692459049574921</v>
      </c>
      <c r="M546">
        <v>-2.7138356682456601</v>
      </c>
      <c r="N546">
        <v>1.430004911493675</v>
      </c>
    </row>
    <row r="547" spans="1:14" x14ac:dyDescent="0.35">
      <c r="A547">
        <v>-2.0154327445208882</v>
      </c>
      <c r="B547">
        <v>-2.8052871276564928</v>
      </c>
      <c r="C547">
        <v>-3.7720813568581981</v>
      </c>
      <c r="D547">
        <v>-5.6755780376588341</v>
      </c>
      <c r="E547">
        <v>-3.1063431965109358</v>
      </c>
      <c r="F547">
        <v>-3.5909776524826369</v>
      </c>
      <c r="G547">
        <v>-2.330308434571378</v>
      </c>
      <c r="H547">
        <v>-0.30312415351529509</v>
      </c>
      <c r="I547">
        <v>-3.3533427161901912</v>
      </c>
      <c r="J547">
        <v>-2.5101157486469639</v>
      </c>
      <c r="K547">
        <v>-0.49397774995763122</v>
      </c>
      <c r="L547">
        <v>-2.7015408531123479</v>
      </c>
      <c r="M547">
        <v>-2.7215091476401501</v>
      </c>
      <c r="N547">
        <v>1.4348797859834941</v>
      </c>
    </row>
    <row r="548" spans="1:14" x14ac:dyDescent="0.35">
      <c r="A548">
        <v>-2.0228305624424379</v>
      </c>
      <c r="B548">
        <v>-2.8136809092532018</v>
      </c>
      <c r="C548">
        <v>-3.7828755546682662</v>
      </c>
      <c r="D548">
        <v>-5.6884247036911813</v>
      </c>
      <c r="E548">
        <v>-3.1193859166293798</v>
      </c>
      <c r="F548">
        <v>-3.5986844553520041</v>
      </c>
      <c r="G548">
        <v>-2.3376549674983522</v>
      </c>
      <c r="H548">
        <v>-0.29584755894958897</v>
      </c>
      <c r="I548">
        <v>-3.3662238415410228</v>
      </c>
      <c r="J548">
        <v>-2.519566031720617</v>
      </c>
      <c r="K548">
        <v>-0.49390039968616861</v>
      </c>
      <c r="L548">
        <v>-2.711081749749773</v>
      </c>
      <c r="M548">
        <v>-2.7291797209318331</v>
      </c>
      <c r="N548">
        <v>1.439783318761773</v>
      </c>
    </row>
    <row r="549" spans="1:14" x14ac:dyDescent="0.35">
      <c r="A549">
        <v>-2.0297290650618351</v>
      </c>
      <c r="B549">
        <v>-2.8222047331779372</v>
      </c>
      <c r="C549">
        <v>-3.793270897521154</v>
      </c>
      <c r="D549">
        <v>-5.7015970348653866</v>
      </c>
      <c r="E549">
        <v>-3.1322581612682172</v>
      </c>
      <c r="F549">
        <v>-3.606149672240424</v>
      </c>
      <c r="G549">
        <v>-2.3451576952080799</v>
      </c>
      <c r="H549">
        <v>-0.28879815000874842</v>
      </c>
      <c r="I549">
        <v>-3.3794552799690769</v>
      </c>
      <c r="J549">
        <v>-2.5286201300913511</v>
      </c>
      <c r="K549">
        <v>-0.49389625783739183</v>
      </c>
      <c r="L549">
        <v>-2.7210924713821139</v>
      </c>
      <c r="M549">
        <v>-2.736852462385976</v>
      </c>
      <c r="N549">
        <v>1.444703706970671</v>
      </c>
    </row>
    <row r="550" spans="1:14" x14ac:dyDescent="0.35">
      <c r="A550">
        <v>-2.0360918557306551</v>
      </c>
      <c r="B550">
        <v>-2.8308461234995899</v>
      </c>
      <c r="C550">
        <v>-3.803265607101459</v>
      </c>
      <c r="D550">
        <v>-5.7151006950347227</v>
      </c>
      <c r="E550">
        <v>-3.14493725559822</v>
      </c>
      <c r="F550">
        <v>-3.6133892961562188</v>
      </c>
      <c r="G550">
        <v>-2.352799408465426</v>
      </c>
      <c r="H550">
        <v>-0.28203476196577881</v>
      </c>
      <c r="I550">
        <v>-3.3930681012467621</v>
      </c>
      <c r="J550">
        <v>-2.5372691088759041</v>
      </c>
      <c r="K550">
        <v>-0.49400620453847027</v>
      </c>
      <c r="L550">
        <v>-2.7315815414197</v>
      </c>
      <c r="M550">
        <v>-2.7445324966360749</v>
      </c>
      <c r="N550">
        <v>1.449630306479899</v>
      </c>
    </row>
    <row r="551" spans="1:14" x14ac:dyDescent="0.35">
      <c r="A551">
        <v>-2.0418887868991971</v>
      </c>
      <c r="B551">
        <v>-2.8395941275328229</v>
      </c>
      <c r="C551">
        <v>-3.81286177070151</v>
      </c>
      <c r="D551">
        <v>-5.728938268673831</v>
      </c>
      <c r="E551">
        <v>-3.157404525714274</v>
      </c>
      <c r="F551">
        <v>-3.62042050940105</v>
      </c>
      <c r="G551">
        <v>-2.3605617347103389</v>
      </c>
      <c r="H551">
        <v>-0.27560293857084872</v>
      </c>
      <c r="I551">
        <v>-3.4070891018819851</v>
      </c>
      <c r="J551">
        <v>-2.5455108067370289</v>
      </c>
      <c r="K551">
        <v>-0.49427206978079852</v>
      </c>
      <c r="L551">
        <v>-2.7425547227138232</v>
      </c>
      <c r="M551">
        <v>-2.7522249469431248</v>
      </c>
      <c r="N551">
        <v>1.454553873544195</v>
      </c>
    </row>
    <row r="552" spans="1:14" x14ac:dyDescent="0.35">
      <c r="A552">
        <v>-2.0470969196325601</v>
      </c>
      <c r="B552">
        <v>-2.8484398167304388</v>
      </c>
      <c r="C552">
        <v>-3.8220651574272888</v>
      </c>
      <c r="D552">
        <v>-5.7431094371107916</v>
      </c>
      <c r="E552">
        <v>-3.169645629682472</v>
      </c>
      <c r="F552">
        <v>-3.627261535773957</v>
      </c>
      <c r="G552">
        <v>-2.3684255136524879</v>
      </c>
      <c r="H552">
        <v>-0.26953434916876873</v>
      </c>
      <c r="I552">
        <v>-3.421540317087103</v>
      </c>
      <c r="J552">
        <v>-2.553349632052663</v>
      </c>
      <c r="K552">
        <v>-0.49473600258106032</v>
      </c>
      <c r="L552">
        <v>-2.754014450143941</v>
      </c>
      <c r="M552">
        <v>-2.7599348967536281</v>
      </c>
      <c r="N552">
        <v>1.459466754578332</v>
      </c>
    </row>
    <row r="553" spans="1:14" x14ac:dyDescent="0.35">
      <c r="A553">
        <v>-2.0517014141430701</v>
      </c>
      <c r="B553">
        <v>-2.857376733665165</v>
      </c>
      <c r="C553">
        <v>-3.830884993452091</v>
      </c>
      <c r="D553">
        <v>-5.7576112269662234</v>
      </c>
      <c r="E553">
        <v>-3.1816507371690519</v>
      </c>
      <c r="F553">
        <v>-3.6339314988967768</v>
      </c>
      <c r="G553">
        <v>-2.3763712056806998</v>
      </c>
      <c r="H553">
        <v>-0.26384658449766363</v>
      </c>
      <c r="I553">
        <v>-3.436438589862691</v>
      </c>
      <c r="J553">
        <v>-2.560796256881309</v>
      </c>
      <c r="K553">
        <v>-0.49543982301281281</v>
      </c>
      <c r="L553">
        <v>-2.7659592778856599</v>
      </c>
      <c r="M553">
        <v>-2.7676673618427672</v>
      </c>
      <c r="N553">
        <v>1.464363017919726</v>
      </c>
    </row>
    <row r="554" spans="1:14" x14ac:dyDescent="0.35">
      <c r="A554">
        <v>-2.055696316675359</v>
      </c>
      <c r="B554">
        <v>-2.8664012681332611</v>
      </c>
      <c r="C554">
        <v>-3.8393337149139701</v>
      </c>
      <c r="D554">
        <v>-5.7724383109322783</v>
      </c>
      <c r="E554">
        <v>-3.1934145475553031</v>
      </c>
      <c r="F554">
        <v>-3.640450281944057</v>
      </c>
      <c r="G554">
        <v>-2.3843793278548429</v>
      </c>
      <c r="H554">
        <v>-0.25854331686408472</v>
      </c>
      <c r="I554">
        <v>-3.4517951963276658</v>
      </c>
      <c r="J554">
        <v>-2.5678672182101892</v>
      </c>
      <c r="K554">
        <v>-0.49642436490849212</v>
      </c>
      <c r="L554">
        <v>-2.7783833699260971</v>
      </c>
      <c r="M554">
        <v>-2.7754272695204669</v>
      </c>
      <c r="N554">
        <v>1.469238524026381</v>
      </c>
    </row>
    <row r="555" spans="1:14" x14ac:dyDescent="0.35">
      <c r="A555">
        <v>-2.059085208942653</v>
      </c>
      <c r="B555">
        <v>-2.8755129453673329</v>
      </c>
      <c r="C555">
        <v>-3.8474267165065932</v>
      </c>
      <c r="D555">
        <v>-5.7875833408580926</v>
      </c>
      <c r="E555">
        <v>-3.2049361448075668</v>
      </c>
      <c r="F555">
        <v>-3.6468383836926339</v>
      </c>
      <c r="G555">
        <v>-2.3924309103047432</v>
      </c>
      <c r="H555">
        <v>-0.25361480210271742</v>
      </c>
      <c r="I555">
        <v>-3.4676155256390508</v>
      </c>
      <c r="J555">
        <v>-2.5745844376553801</v>
      </c>
      <c r="K555">
        <v>-0.49772881689305309</v>
      </c>
      <c r="L555">
        <v>-2.79127605958903</v>
      </c>
      <c r="M555">
        <v>-2.783219441029904</v>
      </c>
      <c r="N555">
        <v>1.4740909332248431</v>
      </c>
    </row>
    <row r="556" spans="1:14" x14ac:dyDescent="0.35">
      <c r="A556">
        <v>-2.061881688961877</v>
      </c>
      <c r="B556">
        <v>-2.8847146094242269</v>
      </c>
      <c r="C556">
        <v>-3.8551821117696901</v>
      </c>
      <c r="D556">
        <v>-5.8030372945335778</v>
      </c>
      <c r="E556">
        <v>-3.216218695738839</v>
      </c>
      <c r="F556">
        <v>-3.6531167662413182</v>
      </c>
      <c r="G556">
        <v>-2.4005079635381321</v>
      </c>
      <c r="H556">
        <v>-0.2490386945544287</v>
      </c>
      <c r="I556">
        <v>-3.4838988135890769</v>
      </c>
      <c r="J556">
        <v>-2.580974672379035</v>
      </c>
      <c r="K556">
        <v>-0.49939006990773999</v>
      </c>
      <c r="L556">
        <v>-2.80462150006624</v>
      </c>
      <c r="M556">
        <v>-2.7910485733920152</v>
      </c>
      <c r="N556">
        <v>1.478919652673709</v>
      </c>
    </row>
    <row r="557" spans="1:14" x14ac:dyDescent="0.35">
      <c r="A557">
        <v>-2.064109656508641</v>
      </c>
      <c r="B557">
        <v>-2.894012485384442</v>
      </c>
      <c r="C557">
        <v>-3.8626205177913699</v>
      </c>
      <c r="D557">
        <v>-5.8187898202040902</v>
      </c>
      <c r="E557">
        <v>-3.2272690060029858</v>
      </c>
      <c r="F557">
        <v>-3.659306690961293</v>
      </c>
      <c r="G557">
        <v>-2.4085939449184921</v>
      </c>
      <c r="H557">
        <v>-0.2447811422413402</v>
      </c>
      <c r="I557">
        <v>-3.5006379307895048</v>
      </c>
      <c r="J557">
        <v>-2.5870689114335348</v>
      </c>
      <c r="K557">
        <v>-0.50144208028273241</v>
      </c>
      <c r="L557">
        <v>-2.8183984235950059</v>
      </c>
      <c r="M557">
        <v>-2.7989192175094519</v>
      </c>
      <c r="N557">
        <v>1.483725726486228</v>
      </c>
    </row>
    <row r="558" spans="1:14" x14ac:dyDescent="0.35">
      <c r="A558">
        <v>-2.065803382289809</v>
      </c>
      <c r="B558">
        <v>-2.9034161056268828</v>
      </c>
      <c r="C558">
        <v>-3.8697648729405461</v>
      </c>
      <c r="D558">
        <v>-5.8348295662811216</v>
      </c>
      <c r="E558">
        <v>-3.2380969547192748</v>
      </c>
      <c r="F558">
        <v>-3.6654295409997988</v>
      </c>
      <c r="G558">
        <v>-2.4166742108721491</v>
      </c>
      <c r="H558">
        <v>-0.24079812733072001</v>
      </c>
      <c r="I558">
        <v>-3.517819228545342</v>
      </c>
      <c r="J558">
        <v>-2.5929017328415309</v>
      </c>
      <c r="K558">
        <v>-0.5039152583589761</v>
      </c>
      <c r="L558">
        <v>-2.8325800223257609</v>
      </c>
      <c r="M558">
        <v>-2.806835750260992</v>
      </c>
      <c r="N558">
        <v>1.488511674854722</v>
      </c>
    </row>
    <row r="559" spans="1:14" x14ac:dyDescent="0.35">
      <c r="A559">
        <v>-2.067007346910922</v>
      </c>
      <c r="B559">
        <v>-2.9129380886946681</v>
      </c>
      <c r="C559">
        <v>-3.8766402918335672</v>
      </c>
      <c r="D559">
        <v>-5.8511444874765672</v>
      </c>
      <c r="E559">
        <v>-3.248714833681035</v>
      </c>
      <c r="F559">
        <v>-3.671506630623163</v>
      </c>
      <c r="G559">
        <v>-2.424736440564764</v>
      </c>
      <c r="H559">
        <v>-0.23703701650057599</v>
      </c>
      <c r="I559">
        <v>-3.535422447452349</v>
      </c>
      <c r="J559">
        <v>-2.5985106371954991</v>
      </c>
      <c r="K559">
        <v>-0.5068358932902548</v>
      </c>
      <c r="L559">
        <v>-2.8471339593505469</v>
      </c>
      <c r="M559">
        <v>-2.8148023394644919</v>
      </c>
      <c r="N559">
        <v>1.4932812894840659</v>
      </c>
    </row>
    <row r="560" spans="1:14" x14ac:dyDescent="0.35">
      <c r="A560">
        <v>-2.0677758432834321</v>
      </c>
      <c r="B560">
        <v>-2.9225937644612769</v>
      </c>
      <c r="C560">
        <v>-3.8832739573934738</v>
      </c>
      <c r="D560">
        <v>-5.8677221221801581</v>
      </c>
      <c r="E560">
        <v>-3.2591366204465602</v>
      </c>
      <c r="F560">
        <v>-3.677559003549641</v>
      </c>
      <c r="G560">
        <v>-2.4327710169781969</v>
      </c>
      <c r="H560">
        <v>-0.23343828631895039</v>
      </c>
      <c r="I560">
        <v>-3.5534206950762841</v>
      </c>
      <c r="J560">
        <v>-2.6039353731715198</v>
      </c>
      <c r="K560">
        <v>-0.51022562471339583</v>
      </c>
      <c r="L560">
        <v>-2.8620225138690709</v>
      </c>
      <c r="M560">
        <v>-2.82282290178683</v>
      </c>
      <c r="N560">
        <v>1.498039393672824</v>
      </c>
    </row>
    <row r="561" spans="1:14" x14ac:dyDescent="0.35">
      <c r="A561">
        <v>-2.0681723437969879</v>
      </c>
      <c r="B561">
        <v>-2.9324006464010939</v>
      </c>
      <c r="C561">
        <v>-3.8896950458934358</v>
      </c>
      <c r="D561">
        <v>-5.8845498388537862</v>
      </c>
      <c r="E561">
        <v>-3.2693772162160459</v>
      </c>
      <c r="F561">
        <v>-3.683607224053397</v>
      </c>
      <c r="G561">
        <v>-2.44077135238367</v>
      </c>
      <c r="H561">
        <v>-0.2299373894550136</v>
      </c>
      <c r="I561">
        <v>-3.5717804996745741</v>
      </c>
      <c r="J561">
        <v>-2.6092172689992381</v>
      </c>
      <c r="K561">
        <v>-0.51410097132194288</v>
      </c>
      <c r="L561">
        <v>-2.8772028599074879</v>
      </c>
      <c r="M561">
        <v>-2.8309010547463891</v>
      </c>
      <c r="N561">
        <v>1.5027915760241981</v>
      </c>
    </row>
    <row r="562" spans="1:14" x14ac:dyDescent="0.35">
      <c r="A562">
        <v>-2.0682686410561799</v>
      </c>
      <c r="B562">
        <v>-2.942377760353486</v>
      </c>
      <c r="C562">
        <v>-3.895934677541014</v>
      </c>
      <c r="D562">
        <v>-5.9016150512282444</v>
      </c>
      <c r="E562">
        <v>-3.279451679379525</v>
      </c>
      <c r="F562">
        <v>-3.6896711660233081</v>
      </c>
      <c r="G562">
        <v>-2.448734146842126</v>
      </c>
      <c r="H562">
        <v>-0.22646672777052149</v>
      </c>
      <c r="I562">
        <v>-3.5904619468006729</v>
      </c>
      <c r="J562">
        <v>-2.6143985816670869</v>
      </c>
      <c r="K562">
        <v>-0.51847292505091858</v>
      </c>
      <c r="L562">
        <v>-2.89262747318601</v>
      </c>
      <c r="M562">
        <v>-2.839040064741591</v>
      </c>
      <c r="N562">
        <v>1.50754390708285</v>
      </c>
    </row>
    <row r="563" spans="1:14" x14ac:dyDescent="0.35">
      <c r="A563">
        <v>-2.0681437781003158</v>
      </c>
      <c r="B563">
        <v>-2.9525448484499428</v>
      </c>
      <c r="C563">
        <v>-3.9020258826494358</v>
      </c>
      <c r="D563">
        <v>-5.918905403078627</v>
      </c>
      <c r="E563">
        <v>-3.2893744841492172</v>
      </c>
      <c r="F563">
        <v>-3.6957698064034972</v>
      </c>
      <c r="G563">
        <v>-2.456659570265415</v>
      </c>
      <c r="H563">
        <v>-0.22295769769863941</v>
      </c>
      <c r="I563">
        <v>-3.609418904844055</v>
      </c>
      <c r="J563">
        <v>-2.6195218726910632</v>
      </c>
      <c r="K563">
        <v>-0.52334661780199099</v>
      </c>
      <c r="L563">
        <v>-2.9082446556333679</v>
      </c>
      <c r="M563">
        <v>-2.8472427934804641</v>
      </c>
      <c r="N563">
        <v>1.5123026482131741</v>
      </c>
    </row>
    <row r="564" spans="1:14" x14ac:dyDescent="0.35">
      <c r="A564">
        <v>-2.067882790721546</v>
      </c>
      <c r="B564">
        <v>-2.9629214757882849</v>
      </c>
      <c r="C564">
        <v>-3.9080035718923871</v>
      </c>
      <c r="D564">
        <v>-5.9364089234350228</v>
      </c>
      <c r="E564">
        <v>-3.299158830973536</v>
      </c>
      <c r="F564">
        <v>-3.7019210305782981</v>
      </c>
      <c r="G564">
        <v>-2.4645513605498621</v>
      </c>
      <c r="H564">
        <v>-0.21934277184811529</v>
      </c>
      <c r="I564">
        <v>-3.6285993442241669</v>
      </c>
      <c r="J564">
        <v>-2.6246294160446548</v>
      </c>
      <c r="K564">
        <v>-0.52872106574958799</v>
      </c>
      <c r="L564">
        <v>-2.9239991619878651</v>
      </c>
      <c r="M564">
        <v>-2.8555116453161098</v>
      </c>
      <c r="N564">
        <v>1.5170739617525739</v>
      </c>
    </row>
    <row r="565" spans="1:14" x14ac:dyDescent="0.35">
      <c r="A565">
        <v>-2.067575290679764</v>
      </c>
      <c r="B565">
        <v>-2.9735260749862138</v>
      </c>
      <c r="C565">
        <v>-3.913904498636835</v>
      </c>
      <c r="D565">
        <v>-5.9541141524847063</v>
      </c>
      <c r="E565">
        <v>-3.308816031761737</v>
      </c>
      <c r="F565">
        <v>-3.708141458258631</v>
      </c>
      <c r="G565">
        <v>-2.4724168322676441</v>
      </c>
      <c r="H565">
        <v>-0.21555757896384969</v>
      </c>
      <c r="I565">
        <v>-3.6479457532156019</v>
      </c>
      <c r="J565">
        <v>-2.629762640851109</v>
      </c>
      <c r="K565">
        <v>-0.53458899460877873</v>
      </c>
      <c r="L565">
        <v>-2.9398329085906738</v>
      </c>
      <c r="M565">
        <v>-2.8638485179421291</v>
      </c>
      <c r="N565">
        <v>1.521863630849521</v>
      </c>
    </row>
    <row r="566" spans="1:14" x14ac:dyDescent="0.35">
      <c r="A566">
        <v>-2.067313924101029</v>
      </c>
      <c r="B566">
        <v>-2.984374969297805</v>
      </c>
      <c r="C566">
        <v>-3.919767201915946</v>
      </c>
      <c r="D566">
        <v>-5.972010237445371</v>
      </c>
      <c r="E566">
        <v>-3.318354988698657</v>
      </c>
      <c r="F566">
        <v>-3.7144462991128289</v>
      </c>
      <c r="G566">
        <v>-2.4802667923842461</v>
      </c>
      <c r="H566">
        <v>-0.21154294284246691</v>
      </c>
      <c r="I566">
        <v>-3.6673956513143149</v>
      </c>
      <c r="J566">
        <v>-2.6349616091061701</v>
      </c>
      <c r="K566">
        <v>-0.54093674805441161</v>
      </c>
      <c r="L566">
        <v>-2.955685741652839</v>
      </c>
      <c r="M566">
        <v>-2.872254758827173</v>
      </c>
      <c r="N566">
        <v>1.5266767964167449</v>
      </c>
    </row>
    <row r="567" spans="1:14" x14ac:dyDescent="0.35">
      <c r="A567">
        <v>-2.067192743896316</v>
      </c>
      <c r="B567">
        <v>-2.9954814182724849</v>
      </c>
      <c r="C567">
        <v>-3.925631920164935</v>
      </c>
      <c r="D567">
        <v>-5.9900869966892776</v>
      </c>
      <c r="E567">
        <v>-3.3277817809824679</v>
      </c>
      <c r="F567">
        <v>-3.7208492474889598</v>
      </c>
      <c r="G567">
        <v>-2.4881153615081959</v>
      </c>
      <c r="H567">
        <v>-0.20724683986292899</v>
      </c>
      <c r="I567">
        <v>-3.6868821986637692</v>
      </c>
      <c r="J567">
        <v>-2.640264527259029</v>
      </c>
      <c r="K567">
        <v>-0.54774428086458826</v>
      </c>
      <c r="L567">
        <v>-2.971496241453512</v>
      </c>
      <c r="M567">
        <v>-2.880731129758872</v>
      </c>
      <c r="N567">
        <v>1.5315177173675489</v>
      </c>
    </row>
    <row r="568" spans="1:14" x14ac:dyDescent="0.35">
      <c r="A568">
        <v>-2.0673055384087462</v>
      </c>
      <c r="B568">
        <v>-3.006854730935709</v>
      </c>
      <c r="C568">
        <v>-3.9315404682128592</v>
      </c>
      <c r="D568">
        <v>-6.0083349497241283</v>
      </c>
      <c r="E568">
        <v>-3.3370993694681359</v>
      </c>
      <c r="F568">
        <v>-3.727362424807211</v>
      </c>
      <c r="G568">
        <v>-2.4959797012855289</v>
      </c>
      <c r="H568">
        <v>-0.20262623450343401</v>
      </c>
      <c r="I568">
        <v>-3.7063348973649042</v>
      </c>
      <c r="J568">
        <v>-2.6457072899856322</v>
      </c>
      <c r="K568">
        <v>-0.55498523828337376</v>
      </c>
      <c r="L568">
        <v>-2.987202540122297</v>
      </c>
      <c r="M568">
        <v>-2.8892777819251632</v>
      </c>
      <c r="N568">
        <v>1.536389558900477</v>
      </c>
    </row>
    <row r="569" spans="1:14" x14ac:dyDescent="0.35">
      <c r="A569">
        <v>-2.0677441605105709</v>
      </c>
      <c r="B569">
        <v>-3.0184994902497722</v>
      </c>
      <c r="C569">
        <v>-3.9375360728938129</v>
      </c>
      <c r="D569">
        <v>-6.0267453105578106</v>
      </c>
      <c r="E569">
        <v>-3.3463074250836411</v>
      </c>
      <c r="F569">
        <v>-3.7339963763487791</v>
      </c>
      <c r="G569">
        <v>-2.5038796506864549</v>
      </c>
      <c r="H569">
        <v>-0.19764875274139021</v>
      </c>
      <c r="I569">
        <v>-3.725680377610566</v>
      </c>
      <c r="J569">
        <v>-2.6513230548798181</v>
      </c>
      <c r="K569">
        <v>-0.56262712335759701</v>
      </c>
      <c r="L569">
        <v>-3.002743133586343</v>
      </c>
      <c r="M569">
        <v>-2.8978942440422131</v>
      </c>
      <c r="N569">
        <v>1.541294212189676</v>
      </c>
    </row>
    <row r="570" spans="1:14" x14ac:dyDescent="0.35">
      <c r="A570">
        <v>-2.0685969019286019</v>
      </c>
      <c r="B570">
        <v>-3.0304149293094871</v>
      </c>
      <c r="C570">
        <v>-3.9436631655857108</v>
      </c>
      <c r="D570">
        <v>-6.0453099426455683</v>
      </c>
      <c r="E570">
        <v>-3.355402283007594</v>
      </c>
      <c r="F570">
        <v>-3.740760126154175</v>
      </c>
      <c r="G570">
        <v>-2.5118372760820322</v>
      </c>
      <c r="H570">
        <v>-0.1922941549314672</v>
      </c>
      <c r="I570">
        <v>-3.744843258678443</v>
      </c>
      <c r="J570">
        <v>-2.6571418478875111</v>
      </c>
      <c r="K570">
        <v>-0.57063155423071166</v>
      </c>
      <c r="L570">
        <v>-3.0180576724819521</v>
      </c>
      <c r="M570">
        <v>-2.906579426076938</v>
      </c>
      <c r="N570">
        <v>1.5462321475215861</v>
      </c>
    </row>
    <row r="571" spans="1:14" x14ac:dyDescent="0.35">
      <c r="A571">
        <v>-2.069946956673665</v>
      </c>
      <c r="B571">
        <v>-3.042594494462934</v>
      </c>
      <c r="C571">
        <v>-3.9499671325271239</v>
      </c>
      <c r="D571">
        <v>-6.0640212751121236</v>
      </c>
      <c r="E571">
        <v>-3.364377020935335</v>
      </c>
      <c r="F571">
        <v>-3.7476612896552521</v>
      </c>
      <c r="G571">
        <v>-2.5198763422373478</v>
      </c>
      <c r="H571">
        <v>-0.18655557276956711</v>
      </c>
      <c r="I571">
        <v>-3.7637470719934458</v>
      </c>
      <c r="J571">
        <v>-2.6631902008464401</v>
      </c>
      <c r="K571">
        <v>-0.57895461313968788</v>
      </c>
      <c r="L571">
        <v>-3.033087721751734</v>
      </c>
      <c r="M571">
        <v>-2.9153316410087222</v>
      </c>
      <c r="N571">
        <v>1.551202301795555</v>
      </c>
    </row>
    <row r="572" spans="1:14" x14ac:dyDescent="0.35">
      <c r="A572">
        <v>-2.0718710151256019</v>
      </c>
      <c r="B572">
        <v>-3.0550256233767619</v>
      </c>
      <c r="C572">
        <v>-3.956494025538543</v>
      </c>
      <c r="D572">
        <v>-6.0828721822766987</v>
      </c>
      <c r="E572">
        <v>-3.3732216563558421</v>
      </c>
      <c r="F572">
        <v>-3.7547062388105199</v>
      </c>
      <c r="G572">
        <v>-2.5280217137637919</v>
      </c>
      <c r="H572">
        <v>-0.1804404789410157</v>
      </c>
      <c r="I572">
        <v>-3.782315230764711</v>
      </c>
      <c r="J572">
        <v>-2.669490824194408</v>
      </c>
      <c r="K572">
        <v>-0.58754728785512711</v>
      </c>
      <c r="L572">
        <v>-3.0477774835515992</v>
      </c>
      <c r="M572">
        <v>-2.9241486467128852</v>
      </c>
      <c r="N572">
        <v>1.55620200051237</v>
      </c>
    </row>
    <row r="573" spans="1:14" x14ac:dyDescent="0.35">
      <c r="A573">
        <v>-2.074438026553576</v>
      </c>
      <c r="B573">
        <v>-3.0676897570236998</v>
      </c>
      <c r="C573">
        <v>-3.9632902366767482</v>
      </c>
      <c r="D573">
        <v>-6.1018558315859286</v>
      </c>
      <c r="E573">
        <v>-3.3819234546992401</v>
      </c>
      <c r="F573">
        <v>-3.7619003094727401</v>
      </c>
      <c r="G573">
        <v>-2.5362986992502949</v>
      </c>
      <c r="H573">
        <v>-0.17397136247099709</v>
      </c>
      <c r="I573">
        <v>-3.8004720281839059</v>
      </c>
      <c r="J573">
        <v>-2.676062319559517</v>
      </c>
      <c r="K573">
        <v>-0.59635600446913983</v>
      </c>
      <c r="L573">
        <v>-3.0620744823094408</v>
      </c>
      <c r="M573">
        <v>-2.9330277093546031</v>
      </c>
      <c r="N573">
        <v>1.561226914028004</v>
      </c>
    </row>
    <row r="574" spans="1:14" x14ac:dyDescent="0.35">
      <c r="A574">
        <v>-2.0777081624769909</v>
      </c>
      <c r="B574">
        <v>-3.080562593775348</v>
      </c>
      <c r="C574">
        <v>-3.9704021405631948</v>
      </c>
      <c r="D574">
        <v>-6.120965508545785</v>
      </c>
      <c r="E574">
        <v>-3.3904673375644152</v>
      </c>
      <c r="F574">
        <v>-3.7692480362725682</v>
      </c>
      <c r="G574">
        <v>-2.544732353195061</v>
      </c>
      <c r="H574">
        <v>-0.16718608725211939</v>
      </c>
      <c r="I574">
        <v>-3.8181436440529151</v>
      </c>
      <c r="J574">
        <v>-2.682918938360014</v>
      </c>
      <c r="K574">
        <v>-0.60532324790776393</v>
      </c>
      <c r="L574">
        <v>-3.0759302138284279</v>
      </c>
      <c r="M574">
        <v>-2.9419656886495509</v>
      </c>
      <c r="N574">
        <v>1.5662710479853821</v>
      </c>
    </row>
    <row r="575" spans="1:14" x14ac:dyDescent="0.35">
      <c r="A575">
        <v>-2.0817320061205038</v>
      </c>
      <c r="B575">
        <v>-3.0936145815861149</v>
      </c>
      <c r="C575">
        <v>-3.977875708028368</v>
      </c>
      <c r="D575">
        <v>-6.1401944305606184</v>
      </c>
      <c r="E575">
        <v>-3.3988363780399791</v>
      </c>
      <c r="F575">
        <v>-3.7767533972133349</v>
      </c>
      <c r="G575">
        <v>-2.5533467537626109</v>
      </c>
      <c r="H575">
        <v>-0.16013791543144859</v>
      </c>
      <c r="I575">
        <v>-3.835259138350736</v>
      </c>
      <c r="J575">
        <v>-2.6900703935090711</v>
      </c>
      <c r="K575">
        <v>-0.61438826357575849</v>
      </c>
      <c r="L575">
        <v>-3.0893007619117578</v>
      </c>
      <c r="M575">
        <v>-2.9509591440075251</v>
      </c>
      <c r="N575">
        <v>1.571326768410676</v>
      </c>
    </row>
    <row r="576" spans="1:14" x14ac:dyDescent="0.35">
      <c r="A576">
        <v>-2.0865499843321729</v>
      </c>
      <c r="B576">
        <v>-3.1068116314011678</v>
      </c>
      <c r="C576">
        <v>-3.9857560947255881</v>
      </c>
      <c r="D576">
        <v>-6.159535564078757</v>
      </c>
      <c r="E576">
        <v>-3.4070123683891218</v>
      </c>
      <c r="F576">
        <v>-3.784420048964753</v>
      </c>
      <c r="G576">
        <v>-2.5621642768604769</v>
      </c>
      <c r="H576">
        <v>-0.15289518101106131</v>
      </c>
      <c r="I576">
        <v>-3.8517514100551851</v>
      </c>
      <c r="J576">
        <v>-2.6975217316211668</v>
      </c>
      <c r="K576">
        <v>-0.62348783045447576</v>
      </c>
      <c r="L576">
        <v>-3.102147385934479</v>
      </c>
      <c r="M576">
        <v>-2.9600044589857011</v>
      </c>
      <c r="N576">
        <v>1.576384862874872</v>
      </c>
    </row>
    <row r="577" spans="1:14" x14ac:dyDescent="0.35">
      <c r="A577">
        <v>-2.0921920481793301</v>
      </c>
      <c r="B577">
        <v>-3.12011602254303</v>
      </c>
      <c r="C577">
        <v>-3.994087208821504</v>
      </c>
      <c r="D577">
        <v>-6.1789814605924676</v>
      </c>
      <c r="E577">
        <v>-3.4149764440030701</v>
      </c>
      <c r="F577">
        <v>-3.792251534731653</v>
      </c>
      <c r="G577">
        <v>-2.5712048885368741</v>
      </c>
      <c r="H577">
        <v>-0.14554060214959461</v>
      </c>
      <c r="I577">
        <v>-3.8675581007912232</v>
      </c>
      <c r="J577">
        <v>-2.7052732726085238</v>
      </c>
      <c r="K577">
        <v>-0.63255709313511055</v>
      </c>
      <c r="L577">
        <v>-3.1144370810760509</v>
      </c>
      <c r="M577">
        <v>-2.9690979797640362</v>
      </c>
      <c r="N577">
        <v>1.58143464019709</v>
      </c>
    </row>
    <row r="578" spans="1:14" x14ac:dyDescent="0.35">
      <c r="A578">
        <v>-2.0986775978928218</v>
      </c>
      <c r="B578">
        <v>-3.133487460160588</v>
      </c>
      <c r="C578">
        <v>-4.0029112628787971</v>
      </c>
      <c r="D578">
        <v>-6.198524126570419</v>
      </c>
      <c r="E578">
        <v>-3.4227097463794931</v>
      </c>
      <c r="F578">
        <v>-3.8002514494765989</v>
      </c>
      <c r="G578">
        <v>-2.5804854778324628</v>
      </c>
      <c r="H578">
        <v>-0.13817022396304421</v>
      </c>
      <c r="I578">
        <v>-3.8826224255924249</v>
      </c>
      <c r="J578">
        <v>-2.7133206222350679</v>
      </c>
      <c r="K578">
        <v>-0.641530438017611</v>
      </c>
      <c r="L578">
        <v>-3.1261431097102381</v>
      </c>
      <c r="M578">
        <v>-2.978236161725798</v>
      </c>
      <c r="N578">
        <v>1.586464072087225</v>
      </c>
    </row>
    <row r="579" spans="1:14" x14ac:dyDescent="0.35">
      <c r="A579">
        <v>-2.1060156379569772</v>
      </c>
      <c r="B579">
        <v>-3.1468842368596799</v>
      </c>
      <c r="C579">
        <v>-4.0122683164637776</v>
      </c>
      <c r="D579">
        <v>-6.2181549402622007</v>
      </c>
      <c r="E579">
        <v>-3.4301941067971948</v>
      </c>
      <c r="F579">
        <v>-3.8084235518171892</v>
      </c>
      <c r="G579">
        <v>-2.5900192508153399</v>
      </c>
      <c r="H579">
        <v>-0.1308919884335715</v>
      </c>
      <c r="I579">
        <v>-3.8968939168928549</v>
      </c>
      <c r="J579">
        <v>-2.721654761209086</v>
      </c>
      <c r="K579">
        <v>-0.6503423974688527</v>
      </c>
      <c r="L579">
        <v>-3.1372454981261799</v>
      </c>
      <c r="M579">
        <v>-2.9874157169252422</v>
      </c>
      <c r="N579">
        <v>1.5914599804724019</v>
      </c>
    </row>
    <row r="580" spans="1:14" x14ac:dyDescent="0.35">
      <c r="A580">
        <v>-2.1142051398539312</v>
      </c>
      <c r="B580">
        <v>-3.1602644459867579</v>
      </c>
      <c r="C580">
        <v>-4.0221958175334471</v>
      </c>
      <c r="D580">
        <v>-6.2378646246514862</v>
      </c>
      <c r="E580">
        <v>-3.4374127312931422</v>
      </c>
      <c r="F580">
        <v>-3.816771817431162</v>
      </c>
      <c r="G580">
        <v>-2.5998152037037312</v>
      </c>
      <c r="H580">
        <v>-0.1238239356204041</v>
      </c>
      <c r="I580">
        <v>-3.91032907221153</v>
      </c>
      <c r="J580">
        <v>-2.730262211990663</v>
      </c>
      <c r="K580">
        <v>-0.65892856518423848</v>
      </c>
      <c r="L580">
        <v>-3.147731488006162</v>
      </c>
      <c r="M580">
        <v>-2.996633754455555</v>
      </c>
      <c r="N580">
        <v>1.596408273643986</v>
      </c>
    </row>
    <row r="581" spans="1:14" x14ac:dyDescent="0.35">
      <c r="A581">
        <v>-2.1232355838549122</v>
      </c>
      <c r="B581">
        <v>-3.1735871929155439</v>
      </c>
      <c r="C581">
        <v>-4.0327281519715612</v>
      </c>
      <c r="D581">
        <v>-6.2576432809906706</v>
      </c>
      <c r="E581">
        <v>-3.4443508665707601</v>
      </c>
      <c r="F581">
        <v>-3.8253004344624499</v>
      </c>
      <c r="G581">
        <v>-2.609877689103079</v>
      </c>
      <c r="H581">
        <v>-0.117092051383672</v>
      </c>
      <c r="I581">
        <v>-3.9228919002242741</v>
      </c>
      <c r="J581">
        <v>-2.739125281939284</v>
      </c>
      <c r="K581">
        <v>-0.66722650624300961</v>
      </c>
      <c r="L581">
        <v>-3.157595927746883</v>
      </c>
      <c r="M581">
        <v>-3.005887905617175</v>
      </c>
      <c r="N581">
        <v>1.6012942325981021</v>
      </c>
    </row>
    <row r="582" spans="1:14" x14ac:dyDescent="0.35">
      <c r="A582">
        <v>-2.133087647550536</v>
      </c>
      <c r="B582">
        <v>-3.1868137528978528</v>
      </c>
      <c r="C582">
        <v>-4.0438962114879118</v>
      </c>
      <c r="D582">
        <v>-6.2774804818489951</v>
      </c>
      <c r="E582">
        <v>-3.4509964257196639</v>
      </c>
      <c r="F582">
        <v>-3.8340137464891288</v>
      </c>
      <c r="G582">
        <v>-2.6202060850246132</v>
      </c>
      <c r="H582">
        <v>-0.1108277910899815</v>
      </c>
      <c r="I582">
        <v>-3.9345543635945792</v>
      </c>
      <c r="J582">
        <v>-2.748222378966954</v>
      </c>
      <c r="K582">
        <v>-0.67517664618143591</v>
      </c>
      <c r="L582">
        <v>-3.1668415855018139</v>
      </c>
      <c r="M582">
        <v>-3.015176426362788</v>
      </c>
      <c r="N582">
        <v>1.606102846060788</v>
      </c>
    </row>
    <row r="583" spans="1:14" x14ac:dyDescent="0.35">
      <c r="A583">
        <v>-2.1437340074256821</v>
      </c>
      <c r="B583">
        <v>-3.1999086290132142</v>
      </c>
      <c r="C583">
        <v>-4.0557269902525732</v>
      </c>
      <c r="D583">
        <v>-6.2973654171056417</v>
      </c>
      <c r="E583">
        <v>-3.457340552340165</v>
      </c>
      <c r="F583">
        <v>-3.842916152569376</v>
      </c>
      <c r="G583">
        <v>-2.6307945721420971</v>
      </c>
      <c r="H583">
        <v>-0.10516532514854759</v>
      </c>
      <c r="I583">
        <v>-3.9452967198119602</v>
      </c>
      <c r="J583">
        <v>-2.757528393665611</v>
      </c>
      <c r="K583">
        <v>-0.68272312459442297</v>
      </c>
      <c r="L583">
        <v>-3.1754793641848269</v>
      </c>
      <c r="M583">
        <v>-3.0244982706878432</v>
      </c>
      <c r="N583">
        <v>1.6108191889767789</v>
      </c>
    </row>
    <row r="584" spans="1:14" x14ac:dyDescent="0.35">
      <c r="A584">
        <v>-2.1551402202785841</v>
      </c>
      <c r="B584">
        <v>-3.2128404706814391</v>
      </c>
      <c r="C584">
        <v>-4.0682432199977967</v>
      </c>
      <c r="D584">
        <v>-6.3172870815331201</v>
      </c>
      <c r="E584">
        <v>-3.4633781021993642</v>
      </c>
      <c r="F584">
        <v>-3.85201197640143</v>
      </c>
      <c r="G584">
        <v>-2.6416320211906559</v>
      </c>
      <c r="H584">
        <v>-0.1002385687266916</v>
      </c>
      <c r="I584">
        <v>-3.9551077632008451</v>
      </c>
      <c r="J584">
        <v>-2.767015140036531</v>
      </c>
      <c r="K584">
        <v>-0.68981460010949647</v>
      </c>
      <c r="L584">
        <v>-3.1835283988390048</v>
      </c>
      <c r="M584">
        <v>-3.0338531302662459</v>
      </c>
      <c r="N584">
        <v>1.6154288352124559</v>
      </c>
    </row>
    <row r="585" spans="1:14" x14ac:dyDescent="0.35">
      <c r="A585">
        <v>-2.1672656530477532</v>
      </c>
      <c r="B585">
        <v>-3.225582821276356</v>
      </c>
      <c r="C585">
        <v>-4.0814630519705162</v>
      </c>
      <c r="D585">
        <v>-6.3372344891877077</v>
      </c>
      <c r="E585">
        <v>-3.4691080232948059</v>
      </c>
      <c r="F585">
        <v>-3.8613053175659471</v>
      </c>
      <c r="G585">
        <v>-2.652701989775192</v>
      </c>
      <c r="H585">
        <v>-9.6178072189637476E-2</v>
      </c>
      <c r="I585">
        <v>-3.9639849720844178</v>
      </c>
      <c r="J585">
        <v>-2.7766518454786042</v>
      </c>
      <c r="K585">
        <v>-0.6964049949091855</v>
      </c>
      <c r="L585">
        <v>-3.1910160188438081</v>
      </c>
      <c r="M585">
        <v>-3.0432414374686618</v>
      </c>
      <c r="N585">
        <v>1.6199182915104191</v>
      </c>
    </row>
    <row r="586" spans="1:14" x14ac:dyDescent="0.35">
      <c r="A586">
        <v>-2.180064432122252</v>
      </c>
      <c r="B586">
        <v>-3.2381146719639839</v>
      </c>
      <c r="C586">
        <v>-4.095399792288422</v>
      </c>
      <c r="D586">
        <v>-6.3571968981866558</v>
      </c>
      <c r="E586">
        <v>-3.4745336184329059</v>
      </c>
      <c r="F586">
        <v>-3.8707998972303632</v>
      </c>
      <c r="G586">
        <v>-2.6639828261317171</v>
      </c>
      <c r="H586">
        <v>-9.3107858623223905E-2</v>
      </c>
      <c r="I586">
        <v>-3.9719345648243838</v>
      </c>
      <c r="J586">
        <v>-2.786405679559488</v>
      </c>
      <c r="K586">
        <v>-0.70245416824740303</v>
      </c>
      <c r="L586">
        <v>-3.1979775613294308</v>
      </c>
      <c r="M586">
        <v>-3.052664330745019</v>
      </c>
      <c r="N586">
        <v>1.624275436909183</v>
      </c>
    </row>
    <row r="587" spans="1:14" x14ac:dyDescent="0.35">
      <c r="A587">
        <v>-2.1934863861777458</v>
      </c>
      <c r="B587">
        <v>-3.250420807586472</v>
      </c>
      <c r="C587">
        <v>-4.1100616951728242</v>
      </c>
      <c r="D587">
        <v>-6.3771640297736738</v>
      </c>
      <c r="E587">
        <v>-3.4796626791568239</v>
      </c>
      <c r="F587">
        <v>-3.8804989088753641</v>
      </c>
      <c r="G587">
        <v>-2.6754478763472651</v>
      </c>
      <c r="H587">
        <v>-9.1142299053114328E-2</v>
      </c>
      <c r="I587">
        <v>-3.9789714673340728</v>
      </c>
      <c r="J587">
        <v>-2.7962423102666971</v>
      </c>
      <c r="K587">
        <v>-0.70792850966458332</v>
      </c>
      <c r="L587">
        <v>-3.2044560275577219</v>
      </c>
      <c r="M587">
        <v>-3.0621235830805298</v>
      </c>
      <c r="N587">
        <v>1.6284899502848911</v>
      </c>
    </row>
    <row r="588" spans="1:14" x14ac:dyDescent="0.35">
      <c r="A588">
        <v>-2.2074779598517349</v>
      </c>
      <c r="B588">
        <v>-3.2624919389764919</v>
      </c>
      <c r="C588">
        <v>-4.1254518163698393</v>
      </c>
      <c r="D588">
        <v>-6.3971262677522809</v>
      </c>
      <c r="E588">
        <v>-3.4845074857944902</v>
      </c>
      <c r="F588">
        <v>-3.89040488194409</v>
      </c>
      <c r="G588">
        <v>-2.687065790840661</v>
      </c>
      <c r="H588">
        <v>-9.0383114466828118E-2</v>
      </c>
      <c r="I588">
        <v>-3.9851191930277459</v>
      </c>
      <c r="J588">
        <v>-2.806126475893</v>
      </c>
      <c r="K588">
        <v>-0.71280144395907463</v>
      </c>
      <c r="L588">
        <v>-3.210501580443442</v>
      </c>
      <c r="M588">
        <v>-3.0716214957766401</v>
      </c>
      <c r="N588">
        <v>1.6325537085318651</v>
      </c>
    </row>
    <row r="589" spans="1:14" x14ac:dyDescent="0.35">
      <c r="A589">
        <v>-2.2219830790116561</v>
      </c>
      <c r="B589">
        <v>-3.274324624318425</v>
      </c>
      <c r="C589">
        <v>-4.1415679269688539</v>
      </c>
      <c r="D589">
        <v>-6.4170748279601888</v>
      </c>
      <c r="E589">
        <v>-3.489084674954448</v>
      </c>
      <c r="F589">
        <v>-3.9005195631972369</v>
      </c>
      <c r="G589">
        <v>-2.6988009251801119</v>
      </c>
      <c r="H589">
        <v>-9.0916587072022992E-2</v>
      </c>
      <c r="I589">
        <v>-3.9904096343739792</v>
      </c>
      <c r="J589">
        <v>-2.8160225604394502</v>
      </c>
      <c r="K589">
        <v>-0.71705384146235751</v>
      </c>
      <c r="L589">
        <v>-3.2161708884005158</v>
      </c>
      <c r="M589">
        <v>-3.081160761111605</v>
      </c>
      <c r="N589">
        <v>1.636461139104944</v>
      </c>
    </row>
    <row r="590" spans="1:14" x14ac:dyDescent="0.35">
      <c r="A590">
        <v>-2.23694395183013</v>
      </c>
      <c r="B590">
        <v>-3.2859209898880501</v>
      </c>
      <c r="C590">
        <v>-4.1584024859207354</v>
      </c>
      <c r="D590">
        <v>-6.4370018916456786</v>
      </c>
      <c r="E590">
        <v>-3.4934149821955649</v>
      </c>
      <c r="F590">
        <v>-3.910843817366398</v>
      </c>
      <c r="G590">
        <v>-2.7106138293089148</v>
      </c>
      <c r="H590">
        <v>-9.2811052642222336E-2</v>
      </c>
      <c r="I590">
        <v>-3.9948827636583801</v>
      </c>
      <c r="J590">
        <v>-2.8258951604086349</v>
      </c>
      <c r="K590">
        <v>-0.72067432870450254</v>
      </c>
      <c r="L590">
        <v>-3.2215263278952162</v>
      </c>
      <c r="M590">
        <v>-3.0907442984553701</v>
      </c>
      <c r="N590">
        <v>1.6402095129290311</v>
      </c>
    </row>
    <row r="591" spans="1:14" x14ac:dyDescent="0.35">
      <c r="A591">
        <v>-2.2523017932445728</v>
      </c>
      <c r="B591">
        <v>-3.2972882675665751</v>
      </c>
      <c r="C591">
        <v>-4.1759426679268294</v>
      </c>
      <c r="D591">
        <v>-6.4569007003666812</v>
      </c>
      <c r="E591">
        <v>-3.497522873076143</v>
      </c>
      <c r="F591">
        <v>-3.92137754583297</v>
      </c>
      <c r="G591">
        <v>-2.7224618178561411</v>
      </c>
      <c r="H591">
        <v>-9.6114732992617746E-2</v>
      </c>
      <c r="I591">
        <v>-3.9985862397212131</v>
      </c>
      <c r="J591">
        <v>-2.8357096310996379</v>
      </c>
      <c r="K591">
        <v>-0.72365949600689738</v>
      </c>
      <c r="L591">
        <v>-3.2266350638768451</v>
      </c>
      <c r="M591">
        <v>-3.1003750691305938</v>
      </c>
      <c r="N591">
        <v>1.6437991666283951</v>
      </c>
    </row>
    <row r="592" spans="1:14" x14ac:dyDescent="0.35">
      <c r="A592">
        <v>-2.267997463596922</v>
      </c>
      <c r="B592">
        <v>-3.308438172841909</v>
      </c>
      <c r="C592">
        <v>-4.1941704420324584</v>
      </c>
      <c r="D592">
        <v>-6.4767656125100164</v>
      </c>
      <c r="E592">
        <v>-3.5014360798152548</v>
      </c>
      <c r="F592">
        <v>-3.932119619841933</v>
      </c>
      <c r="G592">
        <v>-2.7342996124425318</v>
      </c>
      <c r="H592">
        <v>-0.10085395425197061</v>
      </c>
      <c r="I592">
        <v>-4.0015749177783722</v>
      </c>
      <c r="J592">
        <v>-2.8454326010054749</v>
      </c>
      <c r="K592">
        <v>-0.72601399984276505</v>
      </c>
      <c r="L592">
        <v>-3.2315680328177758</v>
      </c>
      <c r="M592">
        <v>-3.1100558757314491</v>
      </c>
      <c r="N592">
        <v>1.6472336462073951</v>
      </c>
    </row>
    <row r="593" spans="1:14" x14ac:dyDescent="0.35">
      <c r="A593">
        <v>-2.2839720153651939</v>
      </c>
      <c r="B593">
        <v>-3.319386152485055</v>
      </c>
      <c r="C593">
        <v>-4.2130626952226002</v>
      </c>
      <c r="D593">
        <v>-6.4965921223005534</v>
      </c>
      <c r="E593">
        <v>-3.5051850631479482</v>
      </c>
      <c r="F593">
        <v>-3.9430678233284731</v>
      </c>
      <c r="G593">
        <v>-2.7460800448829819</v>
      </c>
      <c r="H593">
        <v>-0.107031783847102</v>
      </c>
      <c r="I593">
        <v>-4.0039102611796276</v>
      </c>
      <c r="J593">
        <v>-2.855032443693196</v>
      </c>
      <c r="K593">
        <v>-0.72775055901442975</v>
      </c>
      <c r="L593">
        <v>-3.2363988566435999</v>
      </c>
      <c r="M593">
        <v>-3.11978915175923</v>
      </c>
      <c r="N593">
        <v>1.650519767389319</v>
      </c>
    </row>
    <row r="594" spans="1:14" x14ac:dyDescent="0.35">
      <c r="A594">
        <v>-2.3001671450203158</v>
      </c>
      <c r="B594">
        <v>-3.33015053561674</v>
      </c>
      <c r="C594">
        <v>-4.2325913946294769</v>
      </c>
      <c r="D594">
        <v>-6.5163768413367649</v>
      </c>
      <c r="E594">
        <v>-3.5088024196932088</v>
      </c>
      <c r="F594">
        <v>-3.9542187997556719</v>
      </c>
      <c r="G594">
        <v>-2.757754808175473</v>
      </c>
      <c r="H594">
        <v>-0.11462710761651709</v>
      </c>
      <c r="I594">
        <v>-4.005659657071627</v>
      </c>
      <c r="J594">
        <v>-2.8644796977109959</v>
      </c>
      <c r="K594">
        <v>-0.72888984487112118</v>
      </c>
      <c r="L594">
        <v>-3.2412027169164048</v>
      </c>
      <c r="M594">
        <v>-3.1295767473678602</v>
      </c>
      <c r="N594">
        <v>1.653667590613709</v>
      </c>
    </row>
    <row r="595" spans="1:14" x14ac:dyDescent="0.35">
      <c r="A595">
        <v>-2.316525550285752</v>
      </c>
      <c r="B595">
        <v>-3.3407516253590952</v>
      </c>
      <c r="C595">
        <v>-4.2527237817007872</v>
      </c>
      <c r="D595">
        <v>-6.5361174408262848</v>
      </c>
      <c r="E595">
        <v>-3.512322254587124</v>
      </c>
      <c r="F595">
        <v>-3.9655679972915578</v>
      </c>
      <c r="G595">
        <v>-2.76927524044283</v>
      </c>
      <c r="H595">
        <v>-0.1235941584611098</v>
      </c>
      <c r="I595">
        <v>-4.0068956422383959</v>
      </c>
      <c r="J595">
        <v>-2.8737474267393122</v>
      </c>
      <c r="K595">
        <v>-0.72946026694285138</v>
      </c>
      <c r="L595">
        <v>-3.2460552171614592</v>
      </c>
      <c r="M595">
        <v>-3.1394197168363811</v>
      </c>
      <c r="N595">
        <v>1.6566903111759419</v>
      </c>
    </row>
    <row r="596" spans="1:14" x14ac:dyDescent="0.35">
      <c r="A596">
        <v>-2.3329911965055281</v>
      </c>
      <c r="B596">
        <v>-3.3512107705788559</v>
      </c>
      <c r="C596">
        <v>-4.2734225919030644</v>
      </c>
      <c r="D596">
        <v>-6.5558125507096179</v>
      </c>
      <c r="E596">
        <v>-3.5157795377262531</v>
      </c>
      <c r="F596">
        <v>-3.9771096070243619</v>
      </c>
      <c r="G596">
        <v>-2.7805931257765799</v>
      </c>
      <c r="H596">
        <v>-0.13386249950218951</v>
      </c>
      <c r="I596">
        <v>-4.0076950505486568</v>
      </c>
      <c r="J596">
        <v>-2.8828115144749908</v>
      </c>
      <c r="K596">
        <v>-0.72949765649077847</v>
      </c>
      <c r="L596">
        <v>-3.251031257357941</v>
      </c>
      <c r="M596">
        <v>-3.1493181132165682</v>
      </c>
      <c r="N596">
        <v>1.65960406722459</v>
      </c>
    </row>
    <row r="597" spans="1:14" x14ac:dyDescent="0.35">
      <c r="A597">
        <v>-2.349509499390301</v>
      </c>
      <c r="B597">
        <v>-3.3615494581599279</v>
      </c>
      <c r="C597">
        <v>-4.2946462942380421</v>
      </c>
      <c r="D597">
        <v>-6.5754616107227646</v>
      </c>
      <c r="E597">
        <v>-3.5192094602052841</v>
      </c>
      <c r="F597">
        <v>-3.9888364896110251</v>
      </c>
      <c r="G597">
        <v>-2.791661495296621</v>
      </c>
      <c r="H597">
        <v>-0.1453374578526514</v>
      </c>
      <c r="I597">
        <v>-4.0081380988030588</v>
      </c>
      <c r="J597">
        <v>-2.8916508916050869</v>
      </c>
      <c r="K597">
        <v>-0.72904485159748234</v>
      </c>
      <c r="L597">
        <v>-3.256203938770732</v>
      </c>
      <c r="M597">
        <v>-3.1592707955210821</v>
      </c>
      <c r="N597">
        <v>1.6624276703889891</v>
      </c>
    </row>
    <row r="598" spans="1:14" x14ac:dyDescent="0.35">
      <c r="A598">
        <v>-2.3660274348986832</v>
      </c>
      <c r="B598">
        <v>-3.371788465475424</v>
      </c>
      <c r="C598">
        <v>-4.3163493459373896</v>
      </c>
      <c r="D598">
        <v>-6.5950646689398518</v>
      </c>
      <c r="E598">
        <v>-3.5226468058123319</v>
      </c>
      <c r="F598">
        <v>-4.0007400867665046</v>
      </c>
      <c r="G598">
        <v>-2.8024354116775552</v>
      </c>
      <c r="H598">
        <v>-0.15790099974176289</v>
      </c>
      <c r="I598">
        <v>-4.0083074324287029</v>
      </c>
      <c r="J598">
        <v>-2.9002476954986331</v>
      </c>
      <c r="K598">
        <v>-0.72815118856221339</v>
      </c>
      <c r="L598">
        <v>-3.2616435103420831</v>
      </c>
      <c r="M598">
        <v>-3.169275253840095</v>
      </c>
      <c r="N598">
        <v>1.665182265748993</v>
      </c>
    </row>
    <row r="599" spans="1:14" x14ac:dyDescent="0.35">
      <c r="A599">
        <v>-2.3824935900508279</v>
      </c>
      <c r="B599">
        <v>-3.38194710992172</v>
      </c>
      <c r="C599">
        <v>-4.3384824590163404</v>
      </c>
      <c r="D599">
        <v>-6.614622125869376</v>
      </c>
      <c r="E599">
        <v>-3.5261253510128161</v>
      </c>
      <c r="F599">
        <v>-4.0128103153800723</v>
      </c>
      <c r="G599">
        <v>-2.8128727208734272</v>
      </c>
      <c r="H599">
        <v>-0.17141303372400779</v>
      </c>
      <c r="I599">
        <v>-4.0082871555117574</v>
      </c>
      <c r="J599">
        <v>-2.9085873664994479</v>
      </c>
      <c r="K599">
        <v>-0.72687190549769021</v>
      </c>
      <c r="L599">
        <v>-3.2674163610869091</v>
      </c>
      <c r="M599">
        <v>-3.1793274578703659</v>
      </c>
      <c r="N599">
        <v>1.6678909297044551</v>
      </c>
    </row>
    <row r="600" spans="1:14" x14ac:dyDescent="0.35">
      <c r="A600">
        <v>-2.3988581706551968</v>
      </c>
      <c r="B600">
        <v>-3.3920426273157189</v>
      </c>
      <c r="C600">
        <v>-4.3609928767454491</v>
      </c>
      <c r="D600">
        <v>-6.63413442665132</v>
      </c>
      <c r="E600">
        <v>-3.5296773057965432</v>
      </c>
      <c r="F600">
        <v>-4.025035443808628</v>
      </c>
      <c r="G600">
        <v>-2.822934755718352</v>
      </c>
      <c r="H600">
        <v>-0.1857131258428204</v>
      </c>
      <c r="I600">
        <v>-4.0081618704768243</v>
      </c>
      <c r="J600">
        <v>-2.9166586873539249</v>
      </c>
      <c r="K600">
        <v>-0.72526746508774487</v>
      </c>
      <c r="L600">
        <v>-3.2735840577137298</v>
      </c>
      <c r="M600">
        <v>-3.1894217344305211</v>
      </c>
      <c r="N600">
        <v>1.670578216015338</v>
      </c>
    </row>
    <row r="601" spans="1:14" x14ac:dyDescent="0.35">
      <c r="A601">
        <v>-2.415072982960945</v>
      </c>
      <c r="B601">
        <v>-3.4020897036430782</v>
      </c>
      <c r="C601">
        <v>-4.3838246594090471</v>
      </c>
      <c r="D601">
        <v>-6.6536017096336124</v>
      </c>
      <c r="E601">
        <v>-3.5333328070259959</v>
      </c>
      <c r="F601">
        <v>-4.0374019519840711</v>
      </c>
      <c r="G601">
        <v>-2.8325869773372179</v>
      </c>
      <c r="H601">
        <v>-0.200622608600284</v>
      </c>
      <c r="I601">
        <v>-4.0080157510565311</v>
      </c>
      <c r="J601">
        <v>-2.9244537737952849</v>
      </c>
      <c r="K601">
        <v>-0.72340280442156413</v>
      </c>
      <c r="L601">
        <v>-3.2802024239999699</v>
      </c>
      <c r="M601">
        <v>-3.1995506794889659</v>
      </c>
      <c r="N601">
        <v>1.6732696617461431</v>
      </c>
    </row>
    <row r="602" spans="1:14" x14ac:dyDescent="0.35">
      <c r="A602">
        <v>-2.4310914059867219</v>
      </c>
      <c r="B602">
        <v>-3.4121001753448379</v>
      </c>
      <c r="C602">
        <v>-4.4069189798948791</v>
      </c>
      <c r="D602">
        <v>-6.6730234255169076</v>
      </c>
      <c r="E602">
        <v>-3.5371194753518922</v>
      </c>
      <c r="F602">
        <v>-4.0498943792578821</v>
      </c>
      <c r="G602">
        <v>-2.8417995417418731</v>
      </c>
      <c r="H602">
        <v>-0.2159470638825205</v>
      </c>
      <c r="I602">
        <v>-4.0079316681609596</v>
      </c>
      <c r="J602">
        <v>-2.9319680243044801</v>
      </c>
      <c r="K602">
        <v>-0.72134652066835869</v>
      </c>
      <c r="L602">
        <v>-3.2873206586991301</v>
      </c>
      <c r="M602">
        <v>-3.2097051099008702</v>
      </c>
      <c r="N602">
        <v>1.6759912659108691</v>
      </c>
    </row>
    <row r="603" spans="1:14" x14ac:dyDescent="0.35">
      <c r="A603">
        <v>-2.4468683697276412</v>
      </c>
      <c r="B603">
        <v>-3.4220829026367792</v>
      </c>
      <c r="C603">
        <v>-4.4302144307114482</v>
      </c>
      <c r="D603">
        <v>-6.6923979462685121</v>
      </c>
      <c r="E603">
        <v>-3.5410620461555262</v>
      </c>
      <c r="F603">
        <v>-4.0624951662320701</v>
      </c>
      <c r="G603">
        <v>-2.8505477806226782</v>
      </c>
      <c r="H603">
        <v>-0.23147915778212891</v>
      </c>
      <c r="I603">
        <v>-4.0079903824556187</v>
      </c>
      <c r="J603">
        <v>-2.9392000356421479</v>
      </c>
      <c r="K603">
        <v>-0.71917000210448556</v>
      </c>
      <c r="L603">
        <v>-3.2949804918440719</v>
      </c>
      <c r="M603">
        <v>-3.2198740593485922</v>
      </c>
      <c r="N603">
        <v>1.678768954193999</v>
      </c>
    </row>
    <row r="604" spans="1:14" x14ac:dyDescent="0.35">
      <c r="A604">
        <v>-2.462360351806717</v>
      </c>
      <c r="B604">
        <v>-3.432043809220247</v>
      </c>
      <c r="C604">
        <v>-4.4536473449976306</v>
      </c>
      <c r="D604">
        <v>-6.7117221863365426</v>
      </c>
      <c r="E604">
        <v>-3.5451820840925699</v>
      </c>
      <c r="F604">
        <v>-4.0751844990120896</v>
      </c>
      <c r="G604">
        <v>-2.8588125872585821</v>
      </c>
      <c r="H604">
        <v>-0.2470018014648119</v>
      </c>
      <c r="I604">
        <v>-4.0082698109540438</v>
      </c>
      <c r="J604">
        <v>-2.9461514883708961</v>
      </c>
      <c r="K604">
        <v>-0.71694651465469406</v>
      </c>
      <c r="L604">
        <v>-3.3032153846084462</v>
      </c>
      <c r="M604">
        <v>-3.2300448218981059</v>
      </c>
      <c r="N604">
        <v>1.681628043248931</v>
      </c>
    </row>
    <row r="605" spans="1:14" x14ac:dyDescent="0.35">
      <c r="A605">
        <v>-2.477525401846806</v>
      </c>
      <c r="B605">
        <v>-3.4419860713170549</v>
      </c>
      <c r="C605">
        <v>-4.4771521349591046</v>
      </c>
      <c r="D605">
        <v>-6.7309912599112689</v>
      </c>
      <c r="E605">
        <v>-3.549497789332257</v>
      </c>
      <c r="F605">
        <v>-4.0879401661805268</v>
      </c>
      <c r="G605">
        <v>-2.8665807006631732</v>
      </c>
      <c r="H605">
        <v>-0.26229160581446459</v>
      </c>
      <c r="I605">
        <v>-4.0088443688896849</v>
      </c>
      <c r="J605">
        <v>-2.9528270040141771</v>
      </c>
      <c r="K605">
        <v>-0.71475025465851871</v>
      </c>
      <c r="L605">
        <v>-3.3120497842501031</v>
      </c>
      <c r="M605">
        <v>-3.2402030451530952</v>
      </c>
      <c r="N605">
        <v>1.6845927178351741</v>
      </c>
    </row>
    <row r="606" spans="1:14" x14ac:dyDescent="0.35">
      <c r="A606">
        <v>-2.4923231994332649</v>
      </c>
      <c r="B606">
        <v>-3.4519104302644781</v>
      </c>
      <c r="C606">
        <v>-4.5006616518259399</v>
      </c>
      <c r="D606">
        <v>-6.7501981969739528</v>
      </c>
      <c r="E606">
        <v>-3.554023901169673</v>
      </c>
      <c r="F606">
        <v>-4.1007374401803904</v>
      </c>
      <c r="G606">
        <v>-2.873844883426111</v>
      </c>
      <c r="H606">
        <v>-0.27712258805455292</v>
      </c>
      <c r="I606">
        <v>-4.0097843833954148</v>
      </c>
      <c r="J606">
        <v>-2.95923397349444</v>
      </c>
      <c r="K606">
        <v>-0.71265537902188569</v>
      </c>
      <c r="L606">
        <v>-3.321498451742237</v>
      </c>
      <c r="M606">
        <v>-3.2503328732485279</v>
      </c>
      <c r="N606">
        <v>1.687685533509129</v>
      </c>
    </row>
    <row r="607" spans="1:14" x14ac:dyDescent="0.35">
      <c r="A607">
        <v>-2.506715148435811</v>
      </c>
      <c r="B607">
        <v>-3.46181559658379</v>
      </c>
      <c r="C607">
        <v>-4.5241075717018511</v>
      </c>
      <c r="D607">
        <v>-6.7693337378582612</v>
      </c>
      <c r="E607">
        <v>-3.5587717011450071</v>
      </c>
      <c r="F607">
        <v>-4.1135489956264699</v>
      </c>
      <c r="G607">
        <v>-2.880603991028297</v>
      </c>
      <c r="H607">
        <v>-0.29127007627889512</v>
      </c>
      <c r="I607">
        <v>-4.0111555725577741</v>
      </c>
      <c r="J607">
        <v>-2.965382355630926</v>
      </c>
      <c r="K607">
        <v>-0.71073502427153201</v>
      </c>
      <c r="L607">
        <v>-3.331565884448128</v>
      </c>
      <c r="M607">
        <v>-3.2604171379638949</v>
      </c>
      <c r="N607">
        <v>1.6909269567281049</v>
      </c>
    </row>
    <row r="608" spans="1:14" x14ac:dyDescent="0.35">
      <c r="A608">
        <v>-2.5206645078575982</v>
      </c>
      <c r="B608">
        <v>-3.4716987097723968</v>
      </c>
      <c r="C608">
        <v>-4.5474208114263526</v>
      </c>
      <c r="D608">
        <v>-6.7883862215011064</v>
      </c>
      <c r="E608">
        <v>-3.5637491132315069</v>
      </c>
      <c r="F608">
        <v>-4.1263448772967486</v>
      </c>
      <c r="G608">
        <v>-2.8868629326177349</v>
      </c>
      <c r="H608">
        <v>-0.30451474410865492</v>
      </c>
      <c r="I608">
        <v>-4.0130185824564411</v>
      </c>
      <c r="J608">
        <v>-2.971284445043803</v>
      </c>
      <c r="K608">
        <v>-0.70906032632610128</v>
      </c>
      <c r="L608">
        <v>-3.342245859085434</v>
      </c>
      <c r="M608">
        <v>-3.2704375942269892</v>
      </c>
      <c r="N608">
        <v>1.6943349530196721</v>
      </c>
    </row>
    <row r="609" spans="1:14" x14ac:dyDescent="0.35">
      <c r="A609">
        <v>-2.5341365573291248</v>
      </c>
      <c r="B609">
        <v>-3.4815558171222918</v>
      </c>
      <c r="C609">
        <v>-4.5705319777889848</v>
      </c>
      <c r="D609">
        <v>-6.8073415770757766</v>
      </c>
      <c r="E609">
        <v>-3.5689608934458188</v>
      </c>
      <c r="F609">
        <v>-4.139092530171002</v>
      </c>
      <c r="G609">
        <v>-2.892632525314649</v>
      </c>
      <c r="H609">
        <v>-0.31664669427618358</v>
      </c>
      <c r="I609">
        <v>-4.0154285757609056</v>
      </c>
      <c r="J609">
        <v>-2.976954610763459</v>
      </c>
      <c r="K609">
        <v>-0.70769945308375171</v>
      </c>
      <c r="L609">
        <v>-3.353521121119968</v>
      </c>
      <c r="M609">
        <v>-3.28037519443766</v>
      </c>
      <c r="N609">
        <v>1.697924632270132</v>
      </c>
    </row>
    <row r="610" spans="1:14" x14ac:dyDescent="0.35">
      <c r="A610">
        <v>-2.5470987938700951</v>
      </c>
      <c r="B610">
        <v>-3.4913823365039121</v>
      </c>
      <c r="C610">
        <v>-4.5933718522518312</v>
      </c>
      <c r="D610">
        <v>-6.8261834228862988</v>
      </c>
      <c r="E610">
        <v>-3.5744088959802158</v>
      </c>
      <c r="F610">
        <v>-4.1517569028531636</v>
      </c>
      <c r="G610">
        <v>-2.8979292460307189</v>
      </c>
      <c r="H610">
        <v>-0.32746949859181379</v>
      </c>
      <c r="I610">
        <v>-4.0184348677875104</v>
      </c>
      <c r="J610">
        <v>-2.982409009754587</v>
      </c>
      <c r="K610">
        <v>-0.70671666223133656</v>
      </c>
      <c r="L610">
        <v>-3.3653632456983398</v>
      </c>
      <c r="M610">
        <v>-3.2902103945366519</v>
      </c>
      <c r="N610">
        <v>1.701707958209707</v>
      </c>
    </row>
    <row r="611" spans="1:14" x14ac:dyDescent="0.35">
      <c r="A611">
        <v>-2.5595211555818822</v>
      </c>
      <c r="B611">
        <v>-3.5011734719119492</v>
      </c>
      <c r="C611">
        <v>-4.6158719119661953</v>
      </c>
      <c r="D611">
        <v>-6.8448932708223413</v>
      </c>
      <c r="E611">
        <v>-3.5800923983583122</v>
      </c>
      <c r="F611">
        <v>-4.1643006340022826</v>
      </c>
      <c r="G611">
        <v>-2.9027748864621028</v>
      </c>
      <c r="H611">
        <v>-0.33680409400906092</v>
      </c>
      <c r="I611">
        <v>-4.0220806088183121</v>
      </c>
      <c r="J611">
        <v>-2.9876652826902439</v>
      </c>
      <c r="K611">
        <v>-0.70617139698224562</v>
      </c>
      <c r="L611">
        <v>-3.3777326924798672</v>
      </c>
      <c r="M611">
        <v>-3.2999234836737319</v>
      </c>
      <c r="N611">
        <v>1.7056935269065809</v>
      </c>
    </row>
    <row r="612" spans="1:14" x14ac:dyDescent="0.35">
      <c r="A612">
        <v>-2.571376267418493</v>
      </c>
      <c r="B612">
        <v>-3.510924556117768</v>
      </c>
      <c r="C612">
        <v>-4.6379648865226137</v>
      </c>
      <c r="D612">
        <v>-6.8634508298331678</v>
      </c>
      <c r="E612">
        <v>-3.586008464870245</v>
      </c>
      <c r="F612">
        <v>-4.1766843289683813</v>
      </c>
      <c r="G612">
        <v>-2.9071961183446291</v>
      </c>
      <c r="H612">
        <v>-0.34449243153864367</v>
      </c>
      <c r="I612">
        <v>-4.0264025143120001</v>
      </c>
      <c r="J612">
        <v>-2.992742241849887</v>
      </c>
      <c r="K612">
        <v>-0.70611743270223393</v>
      </c>
      <c r="L612">
        <v>-3.3905790725378471</v>
      </c>
      <c r="M612">
        <v>-3.309494928751326</v>
      </c>
      <c r="N612">
        <v>1.7098864166839769</v>
      </c>
    </row>
    <row r="613" spans="1:14" x14ac:dyDescent="0.35">
      <c r="A613">
        <v>-2.5826397039330282</v>
      </c>
      <c r="B613">
        <v>-3.5206313014826569</v>
      </c>
      <c r="C613">
        <v>-4.6595853487036862</v>
      </c>
      <c r="D613">
        <v>-6.8818343981827663</v>
      </c>
      <c r="E613">
        <v>-3.592152326126683</v>
      </c>
      <c r="F613">
        <v>-4.1888669306935586</v>
      </c>
      <c r="G613">
        <v>-2.9112239773668951</v>
      </c>
      <c r="H613">
        <v>-0.35040077731121849</v>
      </c>
      <c r="I613">
        <v>-4.0314306470410024</v>
      </c>
      <c r="J613">
        <v>-2.9976595623869202</v>
      </c>
      <c r="K613">
        <v>-0.70660208755971965</v>
      </c>
      <c r="L613">
        <v>-3.40384164014479</v>
      </c>
      <c r="M613">
        <v>-3.318905725077745</v>
      </c>
      <c r="N613">
        <v>1.714288109529609</v>
      </c>
    </row>
    <row r="614" spans="1:14" x14ac:dyDescent="0.35">
      <c r="A614">
        <v>-2.5932902636578952</v>
      </c>
      <c r="B614">
        <v>-3.5302899474500058</v>
      </c>
      <c r="C614">
        <v>-4.6806703365335967</v>
      </c>
      <c r="D614">
        <v>-6.9000213319132158</v>
      </c>
      <c r="E614">
        <v>-3.5985177530782368</v>
      </c>
      <c r="F614">
        <v>-4.2008061852165497</v>
      </c>
      <c r="G614">
        <v>-2.914893275476885</v>
      </c>
      <c r="H614">
        <v>-0.3544225734840829</v>
      </c>
      <c r="I614">
        <v>-4.0371882569033968</v>
      </c>
      <c r="J614">
        <v>-3.0024374881464779</v>
      </c>
      <c r="K614">
        <v>-0.70766551043889692</v>
      </c>
      <c r="L614">
        <v>-3.4174500159564718</v>
      </c>
      <c r="M614">
        <v>-3.3281377448546419</v>
      </c>
      <c r="N614">
        <v>1.718896481922435</v>
      </c>
    </row>
    <row r="615" spans="1:14" x14ac:dyDescent="0.35">
      <c r="A615">
        <v>-2.6033102492617051</v>
      </c>
      <c r="B615">
        <v>-3.539897301114451</v>
      </c>
      <c r="C615">
        <v>-4.701160002950159</v>
      </c>
      <c r="D615">
        <v>-6.9179885758648219</v>
      </c>
      <c r="E615">
        <v>-3.605097406050735</v>
      </c>
      <c r="F615">
        <v>-4.2124591980689523</v>
      </c>
      <c r="G615">
        <v>-2.9182419527351802</v>
      </c>
      <c r="H615">
        <v>-0.35648078087721302</v>
      </c>
      <c r="I615">
        <v>-4.0436916849452214</v>
      </c>
      <c r="J615">
        <v>-3.0070965616995919</v>
      </c>
      <c r="K615">
        <v>-0.7093400593608532</v>
      </c>
      <c r="L615">
        <v>-3.4313251409842711</v>
      </c>
      <c r="M615">
        <v>-3.33717407615943</v>
      </c>
      <c r="N615">
        <v>1.723705861113036</v>
      </c>
    </row>
    <row r="616" spans="1:14" x14ac:dyDescent="0.35">
      <c r="A616">
        <v>-2.6126857465697899</v>
      </c>
      <c r="B616">
        <v>-3.5494506751298212</v>
      </c>
      <c r="C616">
        <v>-4.7209982881408568</v>
      </c>
      <c r="D616">
        <v>-6.9357132433291611</v>
      </c>
      <c r="E616">
        <v>-3.6118831428599698</v>
      </c>
      <c r="F616">
        <v>-4.2237830738002096</v>
      </c>
      <c r="G616">
        <v>-2.9213103812933192</v>
      </c>
      <c r="H616">
        <v>-0.35652964459509562</v>
      </c>
      <c r="I616">
        <v>-4.0509503379178398</v>
      </c>
      <c r="J616">
        <v>-3.0116573855056861</v>
      </c>
      <c r="K616">
        <v>-0.71164978347990626</v>
      </c>
      <c r="L616">
        <v>-3.4453804527850949</v>
      </c>
      <c r="M616">
        <v>-3.3459993462838962</v>
      </c>
      <c r="N616">
        <v>1.728707141244167</v>
      </c>
    </row>
    <row r="617" spans="1:14" x14ac:dyDescent="0.35">
      <c r="A617">
        <v>-2.6214068938382908</v>
      </c>
      <c r="B617">
        <v>-3.5589477344652258</v>
      </c>
      <c r="C617">
        <v>-4.7401336076937319</v>
      </c>
      <c r="D617">
        <v>-6.9531732303519771</v>
      </c>
      <c r="E617">
        <v>-3.6188662744053421</v>
      </c>
      <c r="F617">
        <v>-4.2347356271237437</v>
      </c>
      <c r="G617">
        <v>-2.9241406354140591</v>
      </c>
      <c r="H617">
        <v>-0.35455584694262748</v>
      </c>
      <c r="I617">
        <v>-4.0589667386168777</v>
      </c>
      <c r="J617">
        <v>-3.0161404175575068</v>
      </c>
      <c r="K617">
        <v>-0.71461002118347317</v>
      </c>
      <c r="L617">
        <v>-3.4595232664728779</v>
      </c>
      <c r="M617">
        <v>-3.3546000245054781</v>
      </c>
      <c r="N617">
        <v>1.7338879522896931</v>
      </c>
    </row>
    <row r="618" spans="1:14" x14ac:dyDescent="0.35">
      <c r="A618">
        <v>-2.6294681305713929</v>
      </c>
      <c r="B618">
        <v>-3.5683862694964219</v>
      </c>
      <c r="C618">
        <v>-4.7585195471006347</v>
      </c>
      <c r="D618">
        <v>-6.9703478504063163</v>
      </c>
      <c r="E618">
        <v>-3.6260377607259362</v>
      </c>
      <c r="F618">
        <v>-4.2452761509865127</v>
      </c>
      <c r="G618">
        <v>-2.9267757426194669</v>
      </c>
      <c r="H618">
        <v>-0.35057903621664721</v>
      </c>
      <c r="I618">
        <v>-4.0677366554796421</v>
      </c>
      <c r="J618">
        <v>-3.0205658010886069</v>
      </c>
      <c r="K618">
        <v>-0.71822712570289049</v>
      </c>
      <c r="L618">
        <v>-3.4736563336962401</v>
      </c>
      <c r="M618">
        <v>-3.3629647003408918</v>
      </c>
      <c r="N618">
        <v>1.7392328737192999</v>
      </c>
    </row>
    <row r="619" spans="1:14" x14ac:dyDescent="0.35">
      <c r="A619">
        <v>-2.6368684132746729</v>
      </c>
      <c r="B619">
        <v>-3.5777639171167248</v>
      </c>
      <c r="C619">
        <v>-4.7761155499271064</v>
      </c>
      <c r="D619">
        <v>-6.987218474434794</v>
      </c>
      <c r="E619">
        <v>-3.6333883448026172</v>
      </c>
      <c r="F619">
        <v>-4.2553662244025787</v>
      </c>
      <c r="G619">
        <v>-2.9292589319656521</v>
      </c>
      <c r="H619">
        <v>-0.34465174250529529</v>
      </c>
      <c r="I619">
        <v>-4.0772493125848879</v>
      </c>
      <c r="J619">
        <v>-3.024953224514928</v>
      </c>
      <c r="K619">
        <v>-0.72249832775976941</v>
      </c>
      <c r="L619">
        <v>-3.4876795433637331</v>
      </c>
      <c r="M619">
        <v>-3.3710843338877301</v>
      </c>
      <c r="N619">
        <v>1.744723684229478</v>
      </c>
    </row>
    <row r="620" spans="1:14" x14ac:dyDescent="0.35">
      <c r="A620">
        <v>-2.6436113846071181</v>
      </c>
      <c r="B620">
        <v>-3.5870778537037289</v>
      </c>
      <c r="C620">
        <v>-4.7928875834889819</v>
      </c>
      <c r="D620">
        <v>-7.0037691601520642</v>
      </c>
      <c r="E620">
        <v>-3.640908625087496</v>
      </c>
      <c r="F620">
        <v>-4.2649705411944154</v>
      </c>
      <c r="G620">
        <v>-2.9316328960231259</v>
      </c>
      <c r="H620">
        <v>-0.33685870983757482</v>
      </c>
      <c r="I620">
        <v>-4.0874876784712404</v>
      </c>
      <c r="J620">
        <v>-3.0293218051811319</v>
      </c>
      <c r="K620">
        <v>-0.72741174207015646</v>
      </c>
      <c r="L620">
        <v>-3.5014917197548949</v>
      </c>
      <c r="M620">
        <v>-3.3789524749643269</v>
      </c>
      <c r="N620">
        <v>1.7503396389675161</v>
      </c>
    </row>
    <row r="621" spans="1:14" x14ac:dyDescent="0.35">
      <c r="A621">
        <v>-2.649705483045333</v>
      </c>
      <c r="B621">
        <v>-3.5963244838627682</v>
      </c>
      <c r="C621">
        <v>-4.8088087627218989</v>
      </c>
      <c r="D621">
        <v>-7.0199872532384298</v>
      </c>
      <c r="E621">
        <v>-3.648589070761648</v>
      </c>
      <c r="F621">
        <v>-4.2740577397053929</v>
      </c>
      <c r="G621">
        <v>-2.9339390833461132</v>
      </c>
      <c r="H621">
        <v>-0.32731568630912022</v>
      </c>
      <c r="I621">
        <v>-4.0984288293427076</v>
      </c>
      <c r="J621">
        <v>-3.033689988962347</v>
      </c>
      <c r="K621">
        <v>-0.73294652111231429</v>
      </c>
      <c r="L621">
        <v>-3.5149924678473852</v>
      </c>
      <c r="M621">
        <v>-3.3865654475212881</v>
      </c>
      <c r="N621">
        <v>1.756057766472974</v>
      </c>
    </row>
    <row r="622" spans="1:14" x14ac:dyDescent="0.35">
      <c r="A622">
        <v>-2.6551639826985518</v>
      </c>
      <c r="B622">
        <v>-3.605499147111713</v>
      </c>
      <c r="C622">
        <v>-4.8238599107396851</v>
      </c>
      <c r="D622">
        <v>-7.0358639420380893</v>
      </c>
      <c r="E622">
        <v>-3.6564199861174331</v>
      </c>
      <c r="F622">
        <v>-4.2826012128403796</v>
      </c>
      <c r="G622">
        <v>-2.9362170379929982</v>
      </c>
      <c r="H622">
        <v>-0.31616771996677429</v>
      </c>
      <c r="I622">
        <v>-4.1100443795343384</v>
      </c>
      <c r="J622">
        <v>-3.038075457457142</v>
      </c>
      <c r="K622">
        <v>-0.73907315571399934</v>
      </c>
      <c r="L622">
        <v>-3.528084012992704</v>
      </c>
      <c r="M622">
        <v>-3.3939224954336509</v>
      </c>
      <c r="N622">
        <v>1.7618531789943239</v>
      </c>
    </row>
    <row r="623" spans="1:14" x14ac:dyDescent="0.35">
      <c r="A623">
        <v>-2.660004957222037</v>
      </c>
      <c r="B623">
        <v>-3.6145958615534721</v>
      </c>
      <c r="C623">
        <v>-4.838030033870373</v>
      </c>
      <c r="D623">
        <v>-7.0513947470101899</v>
      </c>
      <c r="E623">
        <v>-3.6643914323179199</v>
      </c>
      <c r="F623">
        <v>-4.2905798773179598</v>
      </c>
      <c r="G623">
        <v>-2.938503801877161</v>
      </c>
      <c r="H623">
        <v>-0.30358700939628491</v>
      </c>
      <c r="I623">
        <v>-4.1223009697028239</v>
      </c>
      <c r="J623">
        <v>-3.042495035379698</v>
      </c>
      <c r="K623">
        <v>-0.74575391814704162</v>
      </c>
      <c r="L623">
        <v>-3.540672982856961</v>
      </c>
      <c r="M623">
        <v>-3.4010258855543269</v>
      </c>
      <c r="N623">
        <v>1.7676993916843169</v>
      </c>
    </row>
    <row r="624" spans="1:14" x14ac:dyDescent="0.35">
      <c r="A624">
        <v>-2.6642511673576501</v>
      </c>
      <c r="B624">
        <v>-3.6236071197314712</v>
      </c>
      <c r="C624">
        <v>-4.8513166899932969</v>
      </c>
      <c r="D624">
        <v>-7.0665799267001299</v>
      </c>
      <c r="E624">
        <v>-3.6724931161793291</v>
      </c>
      <c r="F624">
        <v>-4.2979788808323072</v>
      </c>
      <c r="G624">
        <v>-2.9408333941591618</v>
      </c>
      <c r="H624">
        <v>-0.28977035616642871</v>
      </c>
      <c r="I624">
        <v>-4.1351608011070384</v>
      </c>
      <c r="J624">
        <v>-3.0469645926333668</v>
      </c>
      <c r="K624">
        <v>-0.75294343994236534</v>
      </c>
      <c r="L624">
        <v>-3.552672083772094</v>
      </c>
      <c r="M624">
        <v>-3.4078809640478869</v>
      </c>
      <c r="N624">
        <v>1.773568648102759</v>
      </c>
    </row>
    <row r="625" spans="1:14" x14ac:dyDescent="0.35">
      <c r="A625">
        <v>-2.667929877592643</v>
      </c>
      <c r="B625">
        <v>-3.632523747840787</v>
      </c>
      <c r="C625">
        <v>-4.8637262317475098</v>
      </c>
      <c r="D625">
        <v>-7.0814247834078712</v>
      </c>
      <c r="E625">
        <v>-3.6807142566030659</v>
      </c>
      <c r="F625">
        <v>-4.3047902260892048</v>
      </c>
      <c r="G625">
        <v>-2.9432363793427232</v>
      </c>
      <c r="H625">
        <v>-0.27493626381271602</v>
      </c>
      <c r="I625">
        <v>-4.1485822026179608</v>
      </c>
      <c r="J625">
        <v>-3.0514989380710009</v>
      </c>
      <c r="K625">
        <v>-0.76058941380278178</v>
      </c>
      <c r="L625">
        <v>-3.5640016307141269</v>
      </c>
      <c r="M625">
        <v>-3.414496162636866</v>
      </c>
      <c r="N625">
        <v>1.7794322511095531</v>
      </c>
    </row>
    <row r="626" spans="1:14" x14ac:dyDescent="0.35">
      <c r="A626">
        <v>-2.6710726127458759</v>
      </c>
      <c r="B626">
        <v>-3.6413348356138808</v>
      </c>
      <c r="C626">
        <v>-4.8752739103521074</v>
      </c>
      <c r="D626">
        <v>-7.0959398539071072</v>
      </c>
      <c r="E626">
        <v>-3.689043439860507</v>
      </c>
      <c r="F626">
        <v>-4.3110132915712196</v>
      </c>
      <c r="G626">
        <v>-2.945739532180975</v>
      </c>
      <c r="H626">
        <v>-0.25932172676431969</v>
      </c>
      <c r="I626">
        <v>-4.1625202159391499</v>
      </c>
      <c r="J626">
        <v>-3.0561117046597381</v>
      </c>
      <c r="K626">
        <v>-0.76863340683251025</v>
      </c>
      <c r="L626">
        <v>-3.574590898860563</v>
      </c>
      <c r="M626">
        <v>-3.420882952440663</v>
      </c>
      <c r="N626">
        <v>1.785260899337509</v>
      </c>
    </row>
    <row r="627" spans="1:14" x14ac:dyDescent="0.35">
      <c r="A627">
        <v>-2.673714869132132</v>
      </c>
      <c r="B627">
        <v>-3.6500277406460371</v>
      </c>
      <c r="C627">
        <v>-4.8859838308930454</v>
      </c>
      <c r="D627">
        <v>-7.1101409733631478</v>
      </c>
      <c r="E627">
        <v>-3.6974684750833302</v>
      </c>
      <c r="F627">
        <v>-4.3166552305741739</v>
      </c>
      <c r="G627">
        <v>-2.9483656031606462</v>
      </c>
      <c r="H627">
        <v>-0.2431787536158723</v>
      </c>
      <c r="I627">
        <v>-4.176927184180002</v>
      </c>
      <c r="J627">
        <v>-3.0608152282120611</v>
      </c>
      <c r="K627">
        <v>-0.77701177073695682</v>
      </c>
      <c r="L627">
        <v>-3.584379273713008</v>
      </c>
      <c r="M627">
        <v>-3.4270557444425349</v>
      </c>
      <c r="N627">
        <v>1.7910250298343391</v>
      </c>
    </row>
    <row r="628" spans="1:14" x14ac:dyDescent="0.35">
      <c r="A628">
        <v>-2.6758957968475339</v>
      </c>
      <c r="B628">
        <v>-3.6585881677511392</v>
      </c>
      <c r="C628">
        <v>-4.8958887554068298</v>
      </c>
      <c r="D628">
        <v>-7.1240492038880019</v>
      </c>
      <c r="E628">
        <v>-3.7059762610085021</v>
      </c>
      <c r="F628">
        <v>-4.3217312326754289</v>
      </c>
      <c r="G628">
        <v>-2.9511331836744401</v>
      </c>
      <c r="H628">
        <v>-0.22677067262157641</v>
      </c>
      <c r="I628">
        <v>-4.1917533296070566</v>
      </c>
      <c r="J628">
        <v>-3.065620423641104</v>
      </c>
      <c r="K628">
        <v>-0.78565663350696546</v>
      </c>
      <c r="L628">
        <v>-3.593317185109314</v>
      </c>
      <c r="M628">
        <v>-3.4330317371448249</v>
      </c>
      <c r="N628">
        <v>1.796695167135461</v>
      </c>
    </row>
    <row r="629" spans="1:14" x14ac:dyDescent="0.35">
      <c r="A629">
        <v>-2.6776578695123892</v>
      </c>
      <c r="B629">
        <v>-3.6670003213200459</v>
      </c>
      <c r="C629">
        <v>-4.9050297553711868</v>
      </c>
      <c r="D629">
        <v>-7.1376906229173551</v>
      </c>
      <c r="E629">
        <v>-3.7145526742697061</v>
      </c>
      <c r="F629">
        <v>-4.3262646352998591</v>
      </c>
      <c r="G629">
        <v>-2.9540566656036229</v>
      </c>
      <c r="H629">
        <v>-0.2103682726356588</v>
      </c>
      <c r="I629">
        <v>-4.2069473082043753</v>
      </c>
      <c r="J629">
        <v>-3.0705366635757638</v>
      </c>
      <c r="K629">
        <v>-0.79449695614989047</v>
      </c>
      <c r="L629">
        <v>-3.601366817656718</v>
      </c>
      <c r="M629">
        <v>-3.438830713543048</v>
      </c>
      <c r="N629">
        <v>1.802242278100934</v>
      </c>
    </row>
    <row r="630" spans="1:14" x14ac:dyDescent="0.35">
      <c r="A630">
        <v>-2.6790465556067549</v>
      </c>
      <c r="B630">
        <v>-3.6752471268357731</v>
      </c>
      <c r="C630">
        <v>-4.9134557199119939</v>
      </c>
      <c r="D630">
        <v>-7.1510959708427491</v>
      </c>
      <c r="E630">
        <v>-3.7231824883618092</v>
      </c>
      <c r="F630">
        <v>-4.3302868771481542</v>
      </c>
      <c r="G630">
        <v>-2.9571462864507172</v>
      </c>
      <c r="H630">
        <v>-0.1942458387607999</v>
      </c>
      <c r="I630">
        <v>-4.2224567315661563</v>
      </c>
      <c r="J630">
        <v>-3.0755716640419859</v>
      </c>
      <c r="K630">
        <v>-0.803459637060012</v>
      </c>
      <c r="L630">
        <v>-3.6085025961019319</v>
      </c>
      <c r="M630">
        <v>-3.4444747910574018</v>
      </c>
      <c r="N630">
        <v>1.8076381305665401</v>
      </c>
    </row>
    <row r="631" spans="1:14" x14ac:dyDescent="0.35">
      <c r="A631">
        <v>-2.680110001717336</v>
      </c>
      <c r="B631">
        <v>-3.6833105167794429</v>
      </c>
      <c r="C631">
        <v>-4.9212227300331914</v>
      </c>
      <c r="D631">
        <v>-7.1643001621589448</v>
      </c>
      <c r="E631">
        <v>-3.7318493309142369</v>
      </c>
      <c r="F631">
        <v>-4.3338372895180619</v>
      </c>
      <c r="G631">
        <v>-2.9604082487578829</v>
      </c>
      <c r="H631">
        <v>-0.1786771472620963</v>
      </c>
      <c r="I631">
        <v>-4.238228650382224</v>
      </c>
      <c r="J631">
        <v>-3.080731380981637</v>
      </c>
      <c r="K631">
        <v>-0.81247064562990445</v>
      </c>
      <c r="L631">
        <v>-3.6147114489231531</v>
      </c>
      <c r="M631">
        <v>-3.4499881294215098</v>
      </c>
      <c r="N631">
        <v>1.8128556525106849</v>
      </c>
    </row>
    <row r="632" spans="1:14" x14ac:dyDescent="0.35">
      <c r="A632">
        <v>-2.6808987332376391</v>
      </c>
      <c r="B632">
        <v>-3.6911717759367928</v>
      </c>
      <c r="C632">
        <v>-4.9283933125727568</v>
      </c>
      <c r="D632">
        <v>-7.1773416698082659</v>
      </c>
      <c r="E632">
        <v>-3.7405356851665719</v>
      </c>
      <c r="F632">
        <v>-4.3369627256172576</v>
      </c>
      <c r="G632">
        <v>-2.963844901497442</v>
      </c>
      <c r="H632">
        <v>-0.16393148745149941</v>
      </c>
      <c r="I632">
        <v>-4.2542099979047272</v>
      </c>
      <c r="J632">
        <v>-3.0860199200863629</v>
      </c>
      <c r="K632">
        <v>-0.82145616589042447</v>
      </c>
      <c r="L632">
        <v>-3.6199928570605731</v>
      </c>
      <c r="M632">
        <v>-3.4553966026858598</v>
      </c>
      <c r="N632">
        <v>1.817869287302373</v>
      </c>
    </row>
    <row r="633" spans="1:14" x14ac:dyDescent="0.35">
      <c r="A633">
        <v>-2.681465373115651</v>
      </c>
      <c r="B633">
        <v>-3.6988119411601108</v>
      </c>
      <c r="C633">
        <v>-4.9350355905503376</v>
      </c>
      <c r="D633">
        <v>-7.1902617983103809</v>
      </c>
      <c r="E633">
        <v>-3.749222939569441</v>
      </c>
      <c r="F633">
        <v>-4.3397170316203457</v>
      </c>
      <c r="G633">
        <v>-2.967454971437741</v>
      </c>
      <c r="H633">
        <v>-0.1502697781802986</v>
      </c>
      <c r="I633">
        <v>-4.2703479957687804</v>
      </c>
      <c r="J633">
        <v>-3.0914394612330072</v>
      </c>
      <c r="K633">
        <v>-0.83034373053154731</v>
      </c>
      <c r="L633">
        <v>-3.6243586973958588</v>
      </c>
      <c r="M633">
        <v>-3.460727442406125</v>
      </c>
      <c r="N633">
        <v>1.822655339896474</v>
      </c>
    </row>
    <row r="634" spans="1:14" x14ac:dyDescent="0.35">
      <c r="A634">
        <v>-2.681864374796922</v>
      </c>
      <c r="B634">
        <v>-3.7062122504946711</v>
      </c>
      <c r="C634">
        <v>-4.9412223491778633</v>
      </c>
      <c r="D634">
        <v>-7.2031038673347698</v>
      </c>
      <c r="E634">
        <v>-3.7578914872472029</v>
      </c>
      <c r="F634">
        <v>-4.3421603663999662</v>
      </c>
      <c r="G634">
        <v>-2.9712338340323168</v>
      </c>
      <c r="H634">
        <v>-0.13794084300084819</v>
      </c>
      <c r="I634">
        <v>-4.2865905279618044</v>
      </c>
      <c r="J634">
        <v>-3.0969901980205941</v>
      </c>
      <c r="K634">
        <v>-0.83906332567068276</v>
      </c>
      <c r="L634">
        <v>-3.6278328925847738</v>
      </c>
      <c r="M634">
        <v>-3.4660088597268679</v>
      </c>
      <c r="N634">
        <v>1.8271923086793509</v>
      </c>
    </row>
    <row r="635" spans="1:14" x14ac:dyDescent="0.35">
      <c r="A635">
        <v>-2.6821517619579471</v>
      </c>
      <c r="B635">
        <v>-3.713354635855453</v>
      </c>
      <c r="C635">
        <v>-4.947030039001417</v>
      </c>
      <c r="D635">
        <v>-7.2159123330173172</v>
      </c>
      <c r="E635">
        <v>-3.766520874733589</v>
      </c>
      <c r="F635">
        <v>-4.3443583796449614</v>
      </c>
      <c r="G635">
        <v>-2.975173815852362</v>
      </c>
      <c r="H635">
        <v>-0.12717790171949159</v>
      </c>
      <c r="I635">
        <v>-4.3028864913678273</v>
      </c>
      <c r="J635">
        <v>-3.102670292695239</v>
      </c>
      <c r="K635">
        <v>-0.8475484471875756</v>
      </c>
      <c r="L635">
        <v>-3.6304508803100681</v>
      </c>
      <c r="M635">
        <v>-3.4712696544452708</v>
      </c>
      <c r="N635">
        <v>1.8314611979401501</v>
      </c>
    </row>
    <row r="636" spans="1:14" x14ac:dyDescent="0.35">
      <c r="A636">
        <v>-2.6823848650788911</v>
      </c>
      <c r="B636">
        <v>-3.7202222518738739</v>
      </c>
      <c r="C636">
        <v>-4.9525377393110439</v>
      </c>
      <c r="D636">
        <v>-7.2287318787732504</v>
      </c>
      <c r="E636">
        <v>-3.775089997078922</v>
      </c>
      <c r="F636">
        <v>-4.3463812606634864</v>
      </c>
      <c r="G636">
        <v>-2.9792645234915871</v>
      </c>
      <c r="H636">
        <v>-0.11819532838382681</v>
      </c>
      <c r="I636">
        <v>-4.3191861330508488</v>
      </c>
      <c r="J636">
        <v>-3.1084758471783762</v>
      </c>
      <c r="K636">
        <v>-0.85573709031084988</v>
      </c>
      <c r="L636">
        <v>-3.632258916072082</v>
      </c>
      <c r="M636">
        <v>-3.4765388192722528</v>
      </c>
      <c r="N636">
        <v>1.835445806400869</v>
      </c>
    </row>
    <row r="637" spans="1:14" x14ac:dyDescent="0.35">
      <c r="A637">
        <v>-2.6826220432761012</v>
      </c>
      <c r="B637">
        <v>-3.726800031082496</v>
      </c>
      <c r="C637">
        <v>-4.9578261059909998</v>
      </c>
      <c r="D637">
        <v>-7.2416065099001834</v>
      </c>
      <c r="E637">
        <v>-3.7835773342708521</v>
      </c>
      <c r="F637">
        <v>-4.3483026727825251</v>
      </c>
      <c r="G637">
        <v>-2.9834931965920699</v>
      </c>
      <c r="H637">
        <v>-0.1111857180737985</v>
      </c>
      <c r="I637">
        <v>-4.3354413852180382</v>
      </c>
      <c r="J637">
        <v>-3.1144008918579531</v>
      </c>
      <c r="K637">
        <v>-0.86357265535612093</v>
      </c>
      <c r="L637">
        <v>-3.6333132244555522</v>
      </c>
      <c r="M637">
        <v>-3.4818451474047238</v>
      </c>
      <c r="N637">
        <v>1.8391329876442</v>
      </c>
    </row>
    <row r="638" spans="1:14" x14ac:dyDescent="0.35">
      <c r="A638">
        <v>-2.6829223789408179</v>
      </c>
      <c r="B638">
        <v>-3.733075252553359</v>
      </c>
      <c r="C638">
        <v>-4.9629763282974046</v>
      </c>
      <c r="D638">
        <v>-7.2545786864518096</v>
      </c>
      <c r="E638">
        <v>-3.791961221964335</v>
      </c>
      <c r="F638">
        <v>-4.3501985910515408</v>
      </c>
      <c r="G638">
        <v>-2.987845084570484</v>
      </c>
      <c r="H638">
        <v>-0.10631729798846121</v>
      </c>
      <c r="I638">
        <v>-4.3516062085319014</v>
      </c>
      <c r="J638">
        <v>-3.120437394919465</v>
      </c>
      <c r="K638">
        <v>-0.87100475394730559</v>
      </c>
      <c r="L638">
        <v>-3.6336790146297449</v>
      </c>
      <c r="M638">
        <v>-3.4872168511538848</v>
      </c>
      <c r="N638">
        <v>1.8425128785134171</v>
      </c>
    </row>
    <row r="639" spans="1:14" x14ac:dyDescent="0.35">
      <c r="A639">
        <v>-2.6833453325479741</v>
      </c>
      <c r="B639">
        <v>-3.7390381080156998</v>
      </c>
      <c r="C639">
        <v>-4.9680691185206047</v>
      </c>
      <c r="D639">
        <v>-7.2676885265809288</v>
      </c>
      <c r="E639">
        <v>-3.8002201477507729</v>
      </c>
      <c r="F639">
        <v>-4.3521460639509577</v>
      </c>
      <c r="G639">
        <v>-2.99230384736016</v>
      </c>
      <c r="H639">
        <v>-0.1037317125096955</v>
      </c>
      <c r="I639">
        <v>-4.3676369529805772</v>
      </c>
      <c r="J639">
        <v>-3.126575295927108</v>
      </c>
      <c r="K639">
        <v>-0.8779899015760062</v>
      </c>
      <c r="L639">
        <v>-3.6334293768141919</v>
      </c>
      <c r="M639">
        <v>-3.4926811987112232</v>
      </c>
      <c r="N639">
        <v>1.845579091600315</v>
      </c>
    </row>
    <row r="640" spans="1:14" x14ac:dyDescent="0.35">
      <c r="A640">
        <v>-2.6839503456739369</v>
      </c>
      <c r="B640">
        <v>-3.7446822469642629</v>
      </c>
      <c r="C640">
        <v>-4.9731837569740929</v>
      </c>
      <c r="D640">
        <v>-7.2809731079949156</v>
      </c>
      <c r="E640">
        <v>-3.8083330625465011</v>
      </c>
      <c r="F640">
        <v>-4.3542219228801384</v>
      </c>
      <c r="G640">
        <v>-2.996851979885172</v>
      </c>
      <c r="H640">
        <v>-0.1035422070445762</v>
      </c>
      <c r="I640">
        <v>-4.3834927426842594</v>
      </c>
      <c r="J640">
        <v>-3.1328025679645131</v>
      </c>
      <c r="K640">
        <v>-0.88449208394371581</v>
      </c>
      <c r="L640">
        <v>-3.6326440776380089</v>
      </c>
      <c r="M640">
        <v>-3.4982641751828409</v>
      </c>
      <c r="N640">
        <v>1.8483288678169609</v>
      </c>
    </row>
    <row r="641" spans="1:14" x14ac:dyDescent="0.35">
      <c r="A641">
        <v>-2.684796382111502</v>
      </c>
      <c r="B641">
        <v>-3.7500052807704041</v>
      </c>
      <c r="C641">
        <v>-4.9783972121900373</v>
      </c>
      <c r="D641">
        <v>-7.2944658888526286</v>
      </c>
      <c r="E641">
        <v>-3.81627969514998</v>
      </c>
      <c r="F641">
        <v>-4.3565014661796617</v>
      </c>
      <c r="G641">
        <v>-3.001471258173098</v>
      </c>
      <c r="H641">
        <v>-0.1058322309087423</v>
      </c>
      <c r="I641">
        <v>-4.3991358866595256</v>
      </c>
      <c r="J641">
        <v>-3.139105312959384</v>
      </c>
      <c r="K641">
        <v>-0.89048318625979128</v>
      </c>
      <c r="L641">
        <v>-3.6314082737965201</v>
      </c>
      <c r="M641">
        <v>-3.5039901728342731</v>
      </c>
      <c r="N641">
        <v>1.850763184882579</v>
      </c>
    </row>
    <row r="642" spans="1:14" x14ac:dyDescent="0.35">
      <c r="A642">
        <v>-2.6859414002629549</v>
      </c>
      <c r="B642">
        <v>-3.7550092255207321</v>
      </c>
      <c r="C642">
        <v>-4.9837833526803941</v>
      </c>
      <c r="D642">
        <v>-7.3081962621678258</v>
      </c>
      <c r="E642">
        <v>-3.8240408567952682</v>
      </c>
      <c r="F642">
        <v>-4.3590571471350099</v>
      </c>
      <c r="G642">
        <v>-3.0061432023639618</v>
      </c>
      <c r="H642">
        <v>-0.1106544743885713</v>
      </c>
      <c r="I642">
        <v>-4.4145323116817234</v>
      </c>
      <c r="J642">
        <v>-3.145467894939221</v>
      </c>
      <c r="K642">
        <v>-0.89594327661738937</v>
      </c>
      <c r="L642">
        <v>-3.629811165226609</v>
      </c>
      <c r="M642">
        <v>-3.509881714148305</v>
      </c>
      <c r="N642">
        <v>1.852886817565871</v>
      </c>
    </row>
    <row r="643" spans="1:14" x14ac:dyDescent="0.35">
      <c r="A643">
        <v>-2.6874417548048939</v>
      </c>
      <c r="B643">
        <v>-3.759700864239051</v>
      </c>
      <c r="C643">
        <v>-4.989412262348246</v>
      </c>
      <c r="D643">
        <v>-7.3221892504860806</v>
      </c>
      <c r="E643">
        <v>-3.8315987220174681</v>
      </c>
      <c r="F643">
        <v>-4.3619572975654179</v>
      </c>
      <c r="G643">
        <v>-3.0108495488973919</v>
      </c>
      <c r="H643">
        <v>-0.11803034862066041</v>
      </c>
      <c r="I643">
        <v>-4.4296520063302367</v>
      </c>
      <c r="J643">
        <v>-3.1518731159130269</v>
      </c>
      <c r="K643">
        <v>-0.9008607367740602</v>
      </c>
      <c r="L643">
        <v>-3.6279446111149132</v>
      </c>
      <c r="M643">
        <v>-3.515959209925954</v>
      </c>
      <c r="N643">
        <v>1.8547083459351581</v>
      </c>
    </row>
    <row r="644" spans="1:14" x14ac:dyDescent="0.35">
      <c r="A644">
        <v>-2.689351531765094</v>
      </c>
      <c r="B644">
        <v>-3.7640920111563858</v>
      </c>
      <c r="C644">
        <v>-4.995349666897603</v>
      </c>
      <c r="D644">
        <v>-7.3364653409998857</v>
      </c>
      <c r="E644">
        <v>-3.838937072796575</v>
      </c>
      <c r="F644">
        <v>-4.3652649199070908</v>
      </c>
      <c r="G644">
        <v>-3.015572721319959</v>
      </c>
      <c r="H644">
        <v>-0.1279499089281515</v>
      </c>
      <c r="I644">
        <v>-4.444469457970639</v>
      </c>
      <c r="J644">
        <v>-3.158302438755118</v>
      </c>
      <c r="K644">
        <v>-0.9052322361280325</v>
      </c>
      <c r="L644">
        <v>-3.6259017341503861</v>
      </c>
      <c r="M644">
        <v>-3.5222407533979112</v>
      </c>
      <c r="N644">
        <v>1.856240108795389</v>
      </c>
    </row>
    <row r="645" spans="1:14" x14ac:dyDescent="0.35">
      <c r="A645">
        <v>-2.6917218281084292</v>
      </c>
      <c r="B645">
        <v>-3.7681996635096588</v>
      </c>
      <c r="C645">
        <v>-5.0016564737621216</v>
      </c>
      <c r="D645">
        <v>-7.3510404557162534</v>
      </c>
      <c r="E645">
        <v>-3.8460414950474728</v>
      </c>
      <c r="F645">
        <v>-4.3690365808386638</v>
      </c>
      <c r="G645">
        <v>-3.0202962867377341</v>
      </c>
      <c r="H645">
        <v>-0.14037221342751491</v>
      </c>
      <c r="I645">
        <v>-4.4589640581955532</v>
      </c>
      <c r="J645">
        <v>-3.1647362607062401</v>
      </c>
      <c r="K645">
        <v>-0.90906254744323078</v>
      </c>
      <c r="L645">
        <v>-3.6237755401895519</v>
      </c>
      <c r="M645">
        <v>-3.528741950306868</v>
      </c>
      <c r="N645">
        <v>1.857498100870028</v>
      </c>
    </row>
    <row r="646" spans="1:14" x14ac:dyDescent="0.35">
      <c r="A646">
        <v>-2.6945999938615461</v>
      </c>
      <c r="B646">
        <v>-3.7720460296499119</v>
      </c>
      <c r="C646">
        <v>-5.0083884235357514</v>
      </c>
      <c r="D646">
        <v>-7.3659260468045673</v>
      </c>
      <c r="E646">
        <v>-3.8528995201054439</v>
      </c>
      <c r="F646">
        <v>-4.3733214382282446</v>
      </c>
      <c r="G646">
        <v>-3.0250053831078252</v>
      </c>
      <c r="H646">
        <v>-0.1552261002160833</v>
      </c>
      <c r="I646">
        <v>-4.4731204485268421</v>
      </c>
      <c r="J646">
        <v>-3.1711542396986392</v>
      </c>
      <c r="K646">
        <v>-0.91236420604484714</v>
      </c>
      <c r="L646">
        <v>-3.6216575816921162</v>
      </c>
      <c r="M646">
        <v>-3.5354757842893179</v>
      </c>
      <c r="N646">
        <v>1.858501813919573</v>
      </c>
    </row>
    <row r="647" spans="1:14" x14ac:dyDescent="0.35">
      <c r="A647">
        <v>-2.6980288608093388</v>
      </c>
      <c r="B647">
        <v>-3.7756584257848309</v>
      </c>
      <c r="C647">
        <v>-5.0155958469290347</v>
      </c>
      <c r="D647">
        <v>-7.3811293036630277</v>
      </c>
      <c r="E647">
        <v>-3.8595007086795419</v>
      </c>
      <c r="F647">
        <v>-4.3781604303357149</v>
      </c>
      <c r="G647">
        <v>-3.0296871014682019</v>
      </c>
      <c r="H647">
        <v>-0.1724113594188488</v>
      </c>
      <c r="I647">
        <v>-4.4869287779465434</v>
      </c>
      <c r="J647">
        <v>-3.1775356734752642</v>
      </c>
      <c r="K647">
        <v>-0.91515701792205917</v>
      </c>
      <c r="L647">
        <v>-3.6196366937831108</v>
      </c>
      <c r="M647">
        <v>-3.5424525166846248</v>
      </c>
      <c r="N647">
        <v>1.859274023625709</v>
      </c>
    </row>
    <row r="648" spans="1:14" x14ac:dyDescent="0.35">
      <c r="A648">
        <v>-2.7020459861950008</v>
      </c>
      <c r="B648">
        <v>-3.779069037377226</v>
      </c>
      <c r="C648">
        <v>-5.0233235180651938</v>
      </c>
      <c r="D648">
        <v>-7.3966534553674927</v>
      </c>
      <c r="E648">
        <v>-3.8658366802716908</v>
      </c>
      <c r="F648">
        <v>-4.3835856516651379</v>
      </c>
      <c r="G648">
        <v>-3.034330807042199</v>
      </c>
      <c r="H648">
        <v>-0.19180027162826721</v>
      </c>
      <c r="I648">
        <v>-4.5003848473739581</v>
      </c>
      <c r="J648">
        <v>-3.1838599283144391</v>
      </c>
      <c r="K648">
        <v>-0.91746742651008262</v>
      </c>
      <c r="L648">
        <v>-3.617797831415039</v>
      </c>
      <c r="M648">
        <v>-3.5496796201021441</v>
      </c>
      <c r="N648">
        <v>1.85984052547961</v>
      </c>
    </row>
    <row r="649" spans="1:14" x14ac:dyDescent="0.35">
      <c r="A649">
        <v>-2.7066829423285022</v>
      </c>
      <c r="B649">
        <v>-3.7823145450698021</v>
      </c>
      <c r="C649">
        <v>-5.031610592569411</v>
      </c>
      <c r="D649">
        <v>-7.4124981498905198</v>
      </c>
      <c r="E649">
        <v>-3.8719010964751082</v>
      </c>
      <c r="F649">
        <v>-4.3896199336285413</v>
      </c>
      <c r="G649">
        <v>-3.0389283841795738</v>
      </c>
      <c r="H649">
        <v>-0.21323948211945171</v>
      </c>
      <c r="I649">
        <v>-4.5134901231436277</v>
      </c>
      <c r="J649">
        <v>-3.190106910202124</v>
      </c>
      <c r="K649">
        <v>-0.91932775278465861</v>
      </c>
      <c r="L649">
        <v>-3.6162210345387251</v>
      </c>
      <c r="M649">
        <v>-3.557161745577504</v>
      </c>
      <c r="N649">
        <v>1.8602298239377379</v>
      </c>
    </row>
    <row r="650" spans="1:14" x14ac:dyDescent="0.35">
      <c r="A650">
        <v>-2.7119646835294891</v>
      </c>
      <c r="B650">
        <v>-3.7854356189706841</v>
      </c>
      <c r="C650">
        <v>-5.040490617423858</v>
      </c>
      <c r="D650">
        <v>-7.4286598897738214</v>
      </c>
      <c r="E650">
        <v>-3.8776896110099019</v>
      </c>
      <c r="F650">
        <v>-4.3962766404727347</v>
      </c>
      <c r="G650">
        <v>-3.0434743926251482</v>
      </c>
      <c r="H650">
        <v>-0.23655218026904021</v>
      </c>
      <c r="I650">
        <v>-4.5262516107763791</v>
      </c>
      <c r="J650">
        <v>-3.1962575669340261</v>
      </c>
      <c r="K650">
        <v>-0.92077532838512965</v>
      </c>
      <c r="L650">
        <v>-3.614980545196854</v>
      </c>
      <c r="M650">
        <v>-3.5649007237805899</v>
      </c>
      <c r="N650">
        <v>1.8604727797140901</v>
      </c>
    </row>
    <row r="651" spans="1:14" x14ac:dyDescent="0.35">
      <c r="A651">
        <v>-2.7179090205693139</v>
      </c>
      <c r="B651">
        <v>-3.7884762890780852</v>
      </c>
      <c r="C651">
        <v>-5.04999159889379</v>
      </c>
      <c r="D651">
        <v>-7.4451325028616928</v>
      </c>
      <c r="E651">
        <v>-3.8831998022356928</v>
      </c>
      <c r="F651">
        <v>-4.4035596822527374</v>
      </c>
      <c r="G651">
        <v>-3.0479661268821459</v>
      </c>
      <c r="H651">
        <v>-0.26154055464508369</v>
      </c>
      <c r="I651">
        <v>-4.5386815902439928</v>
      </c>
      <c r="J651">
        <v>-3.2022944055407141</v>
      </c>
      <c r="K651">
        <v>-0.92185154632424471</v>
      </c>
      <c r="L651">
        <v>-3.6141440959429789</v>
      </c>
      <c r="M651">
        <v>-3.572895601289205</v>
      </c>
      <c r="N651">
        <v>1.8606022203770101</v>
      </c>
    </row>
    <row r="652" spans="1:14" x14ac:dyDescent="0.35">
      <c r="A652">
        <v>-2.7245262299790229</v>
      </c>
      <c r="B652">
        <v>-3.791483203341858</v>
      </c>
      <c r="C652">
        <v>-5.0601361148483406</v>
      </c>
      <c r="D652">
        <v>-7.4619076263633639</v>
      </c>
      <c r="E652">
        <v>-3.8884311050163478</v>
      </c>
      <c r="F652">
        <v>-4.411463737797277</v>
      </c>
      <c r="G652">
        <v>-3.0524035763980919</v>
      </c>
      <c r="H652">
        <v>-0.28798849454905812</v>
      </c>
      <c r="I652">
        <v>-4.5507972227578684</v>
      </c>
      <c r="J652">
        <v>-3.2082020062583378</v>
      </c>
      <c r="K652">
        <v>-0.92260085789752111</v>
      </c>
      <c r="L652">
        <v>-3.6137723830091031</v>
      </c>
      <c r="M652">
        <v>-3.5811427131846831</v>
      </c>
      <c r="N652">
        <v>1.860652519639844</v>
      </c>
    </row>
    <row r="653" spans="1:14" x14ac:dyDescent="0.35">
      <c r="A653">
        <v>-2.731818821419044</v>
      </c>
      <c r="B653">
        <v>-3.7945047881507779</v>
      </c>
      <c r="C653">
        <v>-5.0709414583925749</v>
      </c>
      <c r="D653">
        <v>-7.4789751829890827</v>
      </c>
      <c r="E653">
        <v>-3.8933847582892138</v>
      </c>
      <c r="F653">
        <v>-4.419974672489861</v>
      </c>
      <c r="G653">
        <v>-3.056789291441468</v>
      </c>
      <c r="H653">
        <v>-0.31566450686622011</v>
      </c>
      <c r="I653">
        <v>-4.5626200455403207</v>
      </c>
      <c r="J653">
        <v>-3.2139675124340119</v>
      </c>
      <c r="K653">
        <v>-0.92306974713181766</v>
      </c>
      <c r="L653">
        <v>-3.6139187303790692</v>
      </c>
      <c r="M653">
        <v>-3.589635792960288</v>
      </c>
      <c r="N653">
        <v>1.8606591511135671</v>
      </c>
    </row>
    <row r="654" spans="1:14" x14ac:dyDescent="0.35">
      <c r="A654">
        <v>-2.73978148073755</v>
      </c>
      <c r="B654">
        <v>-3.7975903287322659</v>
      </c>
      <c r="C654">
        <v>-5.0824198008173056</v>
      </c>
      <c r="D654">
        <v>-7.4963238291869807</v>
      </c>
      <c r="E654">
        <v>-3.8980637826771218</v>
      </c>
      <c r="F654">
        <v>-4.4290701290187444</v>
      </c>
      <c r="G654">
        <v>-3.0611281669832882</v>
      </c>
      <c r="H654">
        <v>-0.34432481229529799</v>
      </c>
      <c r="I654">
        <v>-4.5741753744960079</v>
      </c>
      <c r="J654">
        <v>-3.2195810754322398</v>
      </c>
      <c r="K654">
        <v>-0.9233057150941768</v>
      </c>
      <c r="L654">
        <v>-3.614628942784861</v>
      </c>
      <c r="M654">
        <v>-3.5983661198546528</v>
      </c>
      <c r="N654">
        <v>1.8606582229452659</v>
      </c>
    </row>
    <row r="655" spans="1:14" x14ac:dyDescent="0.35">
      <c r="A655">
        <v>-2.748401199243856</v>
      </c>
      <c r="B655">
        <v>-3.8007889889691739</v>
      </c>
      <c r="C655">
        <v>-5.0945783633766091</v>
      </c>
      <c r="D655">
        <v>-7.5139413575029659</v>
      </c>
      <c r="E655">
        <v>-3.9024729991517679</v>
      </c>
      <c r="F655">
        <v>-4.4387202644537673</v>
      </c>
      <c r="G655">
        <v>-3.065427163575269</v>
      </c>
      <c r="H655">
        <v>-0.37371657788653678</v>
      </c>
      <c r="I655">
        <v>-4.5854916353609418</v>
      </c>
      <c r="J655">
        <v>-3.2250362348178321</v>
      </c>
      <c r="K655">
        <v>-0.92335630548100944</v>
      </c>
      <c r="L655">
        <v>-3.6159413372459461</v>
      </c>
      <c r="M655">
        <v>-3.6073227022554728</v>
      </c>
      <c r="N655">
        <v>1.860686000642148</v>
      </c>
    </row>
    <row r="656" spans="1:14" x14ac:dyDescent="0.35">
      <c r="A656">
        <v>-2.7576575910406742</v>
      </c>
      <c r="B656">
        <v>-3.8041487915459569</v>
      </c>
      <c r="C656">
        <v>-5.1074195892377023</v>
      </c>
      <c r="D656">
        <v>-7.5318150376875739</v>
      </c>
      <c r="E656">
        <v>-3.906619095366882</v>
      </c>
      <c r="F656">
        <v>-4.4488886042005937</v>
      </c>
      <c r="G656">
        <v>-3.0696949890433789</v>
      </c>
      <c r="H656">
        <v>-0.40358123474339541</v>
      </c>
      <c r="I656">
        <v>-4.596599642449295</v>
      </c>
      <c r="J656">
        <v>-3.2303302167396009</v>
      </c>
      <c r="K656">
        <v>-0.92326820031445855</v>
      </c>
      <c r="L656">
        <v>-3.6178869347344</v>
      </c>
      <c r="M656">
        <v>-3.616492493925326</v>
      </c>
      <c r="N656">
        <v>1.8607784262784799</v>
      </c>
    </row>
    <row r="657" spans="1:14" x14ac:dyDescent="0.35">
      <c r="A657">
        <v>-2.7675233902493979</v>
      </c>
      <c r="B657">
        <v>-3.8077155803657541</v>
      </c>
      <c r="C657">
        <v>-5.1209413090640474</v>
      </c>
      <c r="D657">
        <v>-7.5499318842924881</v>
      </c>
      <c r="E657">
        <v>-3.9105107412081388</v>
      </c>
      <c r="F657">
        <v>-4.4595329824423491</v>
      </c>
      <c r="G657">
        <v>-3.07394176693666</v>
      </c>
      <c r="H657">
        <v>-0.43365782265718172</v>
      </c>
      <c r="I657">
        <v>-4.6075318414873507</v>
      </c>
      <c r="J657">
        <v>-3.2354641372864368</v>
      </c>
      <c r="K657">
        <v>-0.92308641068972719</v>
      </c>
      <c r="L657">
        <v>-3.6204897863169729</v>
      </c>
      <c r="M657">
        <v>-3.625860637749708</v>
      </c>
      <c r="N657">
        <v>1.860970642945545</v>
      </c>
    </row>
    <row r="658" spans="1:14" x14ac:dyDescent="0.35">
      <c r="A658">
        <v>-2.7779651093568081</v>
      </c>
      <c r="B658">
        <v>-3.8115319880875842</v>
      </c>
      <c r="C658">
        <v>-5.1351368960774364</v>
      </c>
      <c r="D658">
        <v>-7.5682788420377136</v>
      </c>
      <c r="E658">
        <v>-3.914158749806655</v>
      </c>
      <c r="F658">
        <v>-4.4706065392978536</v>
      </c>
      <c r="G658">
        <v>-3.07817871667954</v>
      </c>
      <c r="H658">
        <v>-0.46368629925036231</v>
      </c>
      <c r="I658">
        <v>-4.6183215302006122</v>
      </c>
      <c r="J658">
        <v>-3.2404431022343201</v>
      </c>
      <c r="K658">
        <v>-0.92285358277422347</v>
      </c>
      <c r="L658">
        <v>-3.623767402019396</v>
      </c>
      <c r="M658">
        <v>-3.6354107298185419</v>
      </c>
      <c r="N658">
        <v>1.861296533497186</v>
      </c>
    </row>
    <row r="659" spans="1:14" x14ac:dyDescent="0.35">
      <c r="A659">
        <v>-2.788943829934746</v>
      </c>
      <c r="B659">
        <v>-3.815636432542703</v>
      </c>
      <c r="C659">
        <v>-5.1499954090500957</v>
      </c>
      <c r="D659">
        <v>-7.5868428840813307</v>
      </c>
      <c r="E659">
        <v>-3.9175762751714598</v>
      </c>
      <c r="F659">
        <v>-4.4820587466750901</v>
      </c>
      <c r="G659">
        <v>-3.0824178663893171</v>
      </c>
      <c r="H659">
        <v>-0.49341075122725903</v>
      </c>
      <c r="I659">
        <v>-4.6290020681058728</v>
      </c>
      <c r="J659">
        <v>-3.2452761995862658</v>
      </c>
      <c r="K659">
        <v>-0.92260943401303663</v>
      </c>
      <c r="L659">
        <v>-3.627731246049319</v>
      </c>
      <c r="M659">
        <v>-3.645125095235541</v>
      </c>
      <c r="N659">
        <v>1.861788282226075</v>
      </c>
    </row>
    <row r="660" spans="1:14" x14ac:dyDescent="0.35">
      <c r="A660">
        <v>-2.8004160890699641</v>
      </c>
      <c r="B660">
        <v>-3.820062166673182</v>
      </c>
      <c r="C660">
        <v>-5.1655017243552628</v>
      </c>
      <c r="D660">
        <v>-7.6056110223916296</v>
      </c>
      <c r="E660">
        <v>-3.920779033119989</v>
      </c>
      <c r="F660">
        <v>-4.4938364372487349</v>
      </c>
      <c r="G660">
        <v>-3.0866718129092292</v>
      </c>
      <c r="H660">
        <v>-0.52258244988248848</v>
      </c>
      <c r="I660">
        <v>-4.6396060857966246</v>
      </c>
      <c r="J660">
        <v>-3.249976386215701</v>
      </c>
      <c r="K660">
        <v>-0.92239032899998818</v>
      </c>
      <c r="L660">
        <v>-3.632387259452297</v>
      </c>
      <c r="M660">
        <v>-3.654985066342924</v>
      </c>
      <c r="N660">
        <v>1.8624759670920601</v>
      </c>
    </row>
    <row r="661" spans="1:14" x14ac:dyDescent="0.35">
      <c r="A661">
        <v>-2.8123348201685912</v>
      </c>
      <c r="B661">
        <v>-3.8248364074040921</v>
      </c>
      <c r="C661">
        <v>-5.1816366607127069</v>
      </c>
      <c r="D661">
        <v>-7.6245702335825696</v>
      </c>
      <c r="E661">
        <v>-3.923785528716548</v>
      </c>
      <c r="F661">
        <v>-4.5058848138092849</v>
      </c>
      <c r="G661">
        <v>-3.0909535357120821</v>
      </c>
      <c r="H661">
        <v>-0.55096270136587222</v>
      </c>
      <c r="I661">
        <v>-4.6501647039435507</v>
      </c>
      <c r="J661">
        <v>-3.2545602744517779</v>
      </c>
      <c r="K661">
        <v>-0.92222899886101573</v>
      </c>
      <c r="L661">
        <v>-3.6377363714456479</v>
      </c>
      <c r="M661">
        <v>-3.664971254181145</v>
      </c>
      <c r="N661">
        <v>1.863387188676314</v>
      </c>
    </row>
    <row r="662" spans="1:14" x14ac:dyDescent="0.35">
      <c r="A662">
        <v>-2.8246503059986132</v>
      </c>
      <c r="B662">
        <v>-3.8299795693771022</v>
      </c>
      <c r="C662">
        <v>-5.1983771023511292</v>
      </c>
      <c r="D662">
        <v>-7.6437073076056761</v>
      </c>
      <c r="E662">
        <v>-3.926617271297729</v>
      </c>
      <c r="F662">
        <v>-4.5181484191658008</v>
      </c>
      <c r="G662">
        <v>-3.0952762631696089</v>
      </c>
      <c r="H662">
        <v>-0.57832545298042604</v>
      </c>
      <c r="I662">
        <v>-4.6607067730113361</v>
      </c>
      <c r="J662">
        <v>-3.2590478283649258</v>
      </c>
      <c r="K662">
        <v>-0.92215440230045509</v>
      </c>
      <c r="L662">
        <v>-3.6437749641781321</v>
      </c>
      <c r="M662">
        <v>-3.6750638049834121</v>
      </c>
      <c r="N662">
        <v>1.864546740383324</v>
      </c>
    </row>
    <row r="663" spans="1:14" x14ac:dyDescent="0.35">
      <c r="A663">
        <v>-2.837311104972251</v>
      </c>
      <c r="B663">
        <v>-3.835504629510023</v>
      </c>
      <c r="C663">
        <v>-5.2156961277961926</v>
      </c>
      <c r="D663">
        <v>-7.6630086303097871</v>
      </c>
      <c r="E663">
        <v>-3.929298957544793</v>
      </c>
      <c r="F663">
        <v>-4.5305720496046451</v>
      </c>
      <c r="G663">
        <v>-3.0996533825264851</v>
      </c>
      <c r="H663">
        <v>-0.60445962854071311</v>
      </c>
      <c r="I663">
        <v>-4.6712581459279612</v>
      </c>
      <c r="J663">
        <v>-3.2634619826289128</v>
      </c>
      <c r="K663">
        <v>-0.92219172072547551</v>
      </c>
      <c r="L663">
        <v>-3.6504952627458391</v>
      </c>
      <c r="M663">
        <v>-3.6852426352360901</v>
      </c>
      <c r="N663">
        <v>1.8659763227619901</v>
      </c>
    </row>
    <row r="664" spans="1:14" x14ac:dyDescent="0.35">
      <c r="A664">
        <v>-2.8502649182877882</v>
      </c>
      <c r="B664">
        <v>-3.8414166475922511</v>
      </c>
      <c r="C664">
        <v>-5.2335631523224837</v>
      </c>
      <c r="D664">
        <v>-7.6824599138784686</v>
      </c>
      <c r="E664">
        <v>-3.931858603961107</v>
      </c>
      <c r="F664">
        <v>-4.5431015974213977</v>
      </c>
      <c r="G664">
        <v>-3.104098379717378</v>
      </c>
      <c r="H664">
        <v>-0.62917117730103023</v>
      </c>
      <c r="I664">
        <v>-4.6818409972416237</v>
      </c>
      <c r="J664">
        <v>-3.2678281989863902</v>
      </c>
      <c r="K664">
        <v>-0.9223624742894323</v>
      </c>
      <c r="L664">
        <v>-3.657885632654498</v>
      </c>
      <c r="M664">
        <v>-3.695487641137821</v>
      </c>
      <c r="N664">
        <v>1.867694303323475</v>
      </c>
    </row>
    <row r="665" spans="1:14" x14ac:dyDescent="0.35">
      <c r="A665">
        <v>-2.863459374614822</v>
      </c>
      <c r="B665">
        <v>-3.847712466292375</v>
      </c>
      <c r="C665">
        <v>-5.2519440923226952</v>
      </c>
      <c r="D665">
        <v>-7.7020458914690053</v>
      </c>
      <c r="E665">
        <v>-3.93432761241665</v>
      </c>
      <c r="F665">
        <v>-4.5556848101809209</v>
      </c>
      <c r="G665">
        <v>-3.108624792325287</v>
      </c>
      <c r="H665">
        <v>-0.65228483116846547</v>
      </c>
      <c r="I665">
        <v>-4.6924732033749397</v>
      </c>
      <c r="J665">
        <v>-3.2721739764294751</v>
      </c>
      <c r="K665">
        <v>-0.92268474065351569</v>
      </c>
      <c r="L665">
        <v>-3.6659307796037912</v>
      </c>
      <c r="M665">
        <v>-3.7057788809043291</v>
      </c>
      <c r="N665">
        <v>1.8697155220294219</v>
      </c>
    </row>
    <row r="666" spans="1:14" x14ac:dyDescent="0.35">
      <c r="A666">
        <v>-2.87684271903816</v>
      </c>
      <c r="B666">
        <v>-3.854380610831686</v>
      </c>
      <c r="C666">
        <v>-5.2708015595815638</v>
      </c>
      <c r="D666">
        <v>-7.7217499940073608</v>
      </c>
      <c r="E666">
        <v>-3.936740755901099</v>
      </c>
      <c r="F666">
        <v>-4.5682719562212508</v>
      </c>
      <c r="G666">
        <v>-3.1132461584222209</v>
      </c>
      <c r="H666">
        <v>-0.67364557307487516</v>
      </c>
      <c r="I666">
        <v>-4.7031677992912684</v>
      </c>
      <c r="J666">
        <v>-3.2765283312224991</v>
      </c>
      <c r="K666">
        <v>-0.9231734541977179</v>
      </c>
      <c r="L666">
        <v>-3.6746118598920852</v>
      </c>
      <c r="M666">
        <v>-3.716096730973482</v>
      </c>
      <c r="N666">
        <v>1.872051141819628</v>
      </c>
    </row>
    <row r="667" spans="1:14" x14ac:dyDescent="0.35">
      <c r="A667">
        <v>-2.8903644024468371</v>
      </c>
      <c r="B667">
        <v>-3.8614014040129838</v>
      </c>
      <c r="C667">
        <v>-5.2900950928543971</v>
      </c>
      <c r="D667">
        <v>-7.7415540280230237</v>
      </c>
      <c r="E667">
        <v>-3.9391360759102372</v>
      </c>
      <c r="F667">
        <v>-4.5808163877398416</v>
      </c>
      <c r="G667">
        <v>-3.1179759454187832</v>
      </c>
      <c r="H667">
        <v>-0.69311982510245684</v>
      </c>
      <c r="I667">
        <v>-4.7139325271858521</v>
      </c>
      <c r="J667">
        <v>-3.2809212619323742</v>
      </c>
      <c r="K667">
        <v>-0.92384076068818644</v>
      </c>
      <c r="L667">
        <v>-3.6839065219129772</v>
      </c>
      <c r="M667">
        <v>-3.7264220194356632</v>
      </c>
      <c r="N667">
        <v>1.874708543187779</v>
      </c>
    </row>
    <row r="668" spans="1:14" x14ac:dyDescent="0.35">
      <c r="A668">
        <v>-2.9039755752915908</v>
      </c>
      <c r="B668">
        <v>-3.868747306178141</v>
      </c>
      <c r="C668">
        <v>-5.3097814332923239</v>
      </c>
      <c r="D668">
        <v>-7.7614378736054164</v>
      </c>
      <c r="E668">
        <v>-3.941554687540699</v>
      </c>
      <c r="F668">
        <v>-4.5932749948558884</v>
      </c>
      <c r="G668">
        <v>-3.1228274459293321</v>
      </c>
      <c r="H668">
        <v>-0.7105963683777361</v>
      </c>
      <c r="I668">
        <v>-4.7247694926812347</v>
      </c>
      <c r="J668">
        <v>-3.2853832128628979</v>
      </c>
      <c r="K668">
        <v>-0.92469640127954555</v>
      </c>
      <c r="L668">
        <v>-3.693788908250244</v>
      </c>
      <c r="M668">
        <v>-3.7367361416787528</v>
      </c>
      <c r="N668">
        <v>1.8776912618332069</v>
      </c>
    </row>
    <row r="669" spans="1:14" x14ac:dyDescent="0.35">
      <c r="A669">
        <v>-2.9176294949403179</v>
      </c>
      <c r="B669">
        <v>-3.876383482036093</v>
      </c>
      <c r="C669">
        <v>-5.3298148490032444</v>
      </c>
      <c r="D669">
        <v>-7.7813792210112371</v>
      </c>
      <c r="E669">
        <v>-3.9440404929908279</v>
      </c>
      <c r="F669">
        <v>-4.6056085465201608</v>
      </c>
      <c r="G669">
        <v>-3.127813631556728</v>
      </c>
      <c r="H669">
        <v>-0.72598700845990116</v>
      </c>
      <c r="I669">
        <v>-4.7356749433464724</v>
      </c>
      <c r="J669">
        <v>-3.2899445469789068</v>
      </c>
      <c r="K669">
        <v>-0.92574810033197608</v>
      </c>
      <c r="L669">
        <v>-3.7042296525295479</v>
      </c>
      <c r="M669">
        <v>-3.7470211641421192</v>
      </c>
      <c r="N669">
        <v>1.8809989686469619</v>
      </c>
    </row>
    <row r="670" spans="1:14" x14ac:dyDescent="0.35">
      <c r="A670">
        <v>-2.9312818584730871</v>
      </c>
      <c r="B670">
        <v>-3.8842685874075609</v>
      </c>
      <c r="C670">
        <v>-5.350147512190393</v>
      </c>
      <c r="D670">
        <v>-7.8013533631304712</v>
      </c>
      <c r="E670">
        <v>-3.9466398084009588</v>
      </c>
      <c r="F670">
        <v>-4.6177819171004941</v>
      </c>
      <c r="G670">
        <v>-3.132946960004988</v>
      </c>
      <c r="H670">
        <v>-0.73922700065049796</v>
      </c>
      <c r="I670">
        <v>-4.7466391829859944</v>
      </c>
      <c r="J670">
        <v>-3.2946350369071649</v>
      </c>
      <c r="K670">
        <v>-0.92700193385091545</v>
      </c>
      <c r="L670">
        <v>-3.7151959051404759</v>
      </c>
      <c r="M670">
        <v>-3.7572599221869178</v>
      </c>
      <c r="N670">
        <v>1.884627491520783</v>
      </c>
    </row>
    <row r="671" spans="1:14" x14ac:dyDescent="0.35">
      <c r="A671">
        <v>-2.9448910728075148</v>
      </c>
      <c r="B671">
        <v>-3.8923557592304001</v>
      </c>
      <c r="C671">
        <v>-5.3707299297645594</v>
      </c>
      <c r="D671">
        <v>-7.8213330588686389</v>
      </c>
      <c r="E671">
        <v>-3.9494009124357148</v>
      </c>
      <c r="F671">
        <v>-4.6297642008614206</v>
      </c>
      <c r="G671">
        <v>-3.138239135786236</v>
      </c>
      <c r="H671">
        <v>-0.7502752497795413</v>
      </c>
      <c r="I671">
        <v>-4.7576466328453906</v>
      </c>
      <c r="J671">
        <v>-3.2994833802840229</v>
      </c>
      <c r="K671">
        <v>-0.92846265921278359</v>
      </c>
      <c r="L671">
        <v>-3.726651417738605</v>
      </c>
      <c r="M671">
        <v>-3.7674361174679021</v>
      </c>
      <c r="N671">
        <v>1.888568878521887</v>
      </c>
    </row>
    <row r="672" spans="1:14" x14ac:dyDescent="0.35">
      <c r="A672">
        <v>-2.9584184720416431</v>
      </c>
      <c r="B672">
        <v>-3.9005937822795889</v>
      </c>
      <c r="C672">
        <v>-5.3915114251160112</v>
      </c>
      <c r="D672">
        <v>-7.8412884794336426</v>
      </c>
      <c r="E672">
        <v>-3.9523735273851068</v>
      </c>
      <c r="F672">
        <v>-4.6415287202736799</v>
      </c>
      <c r="G672">
        <v>-3.143700829869422</v>
      </c>
      <c r="H672">
        <v>-0.75911429867317182</v>
      </c>
      <c r="I672">
        <v>-4.768676047490132</v>
      </c>
      <c r="J672">
        <v>-3.304516743862024</v>
      </c>
      <c r="K672">
        <v>-0.93013399179223555</v>
      </c>
      <c r="L672">
        <v>-3.7385567091528138</v>
      </c>
      <c r="M672">
        <v>-3.777534418947456</v>
      </c>
      <c r="N672">
        <v>1.892811501752198</v>
      </c>
    </row>
    <row r="673" spans="1:14" x14ac:dyDescent="0.35">
      <c r="A673">
        <v>-2.971828488684054</v>
      </c>
      <c r="B673">
        <v>-3.9089283967519521</v>
      </c>
      <c r="C673">
        <v>-5.4124406650158097</v>
      </c>
      <c r="D673">
        <v>-7.8611872454870833</v>
      </c>
      <c r="E673">
        <v>-3.9556082447045209</v>
      </c>
      <c r="F673">
        <v>-4.6530529379450716</v>
      </c>
      <c r="G673">
        <v>-3.1493413687684702</v>
      </c>
      <c r="H673">
        <v>-0.76575011859969067</v>
      </c>
      <c r="I673">
        <v>-4.7797008885494776</v>
      </c>
      <c r="J673">
        <v>-3.3097603395088431</v>
      </c>
      <c r="K673">
        <v>-0.93201881956680843</v>
      </c>
      <c r="L673">
        <v>-3.750869326255486</v>
      </c>
      <c r="M673">
        <v>-3.787540569986438</v>
      </c>
      <c r="N673">
        <v>1.8973402006785001</v>
      </c>
    </row>
    <row r="674" spans="1:14" x14ac:dyDescent="0.35">
      <c r="A674">
        <v>-2.985088782038186</v>
      </c>
      <c r="B674">
        <v>-3.9173037029812861</v>
      </c>
      <c r="C674">
        <v>-5.4334662216990646</v>
      </c>
      <c r="D674">
        <v>-7.8809945582736143</v>
      </c>
      <c r="E674">
        <v>-3.9591559069047011</v>
      </c>
      <c r="F674">
        <v>-4.6643182856376573</v>
      </c>
      <c r="G674">
        <v>-3.1551684084750189</v>
      </c>
      <c r="H674">
        <v>-0.77021171337027106</v>
      </c>
      <c r="I674">
        <v>-4.7906898538628511</v>
      </c>
      <c r="J674">
        <v>-3.3152370345184661</v>
      </c>
      <c r="K674">
        <v>-0.93411935215659447</v>
      </c>
      <c r="L674">
        <v>-3.7635442037713989</v>
      </c>
      <c r="M674">
        <v>-3.7974415019740921</v>
      </c>
      <c r="N674">
        <v>1.902136462934314</v>
      </c>
    </row>
    <row r="675" spans="1:14" x14ac:dyDescent="0.35">
      <c r="A675">
        <v>-2.99817032439215</v>
      </c>
      <c r="B675">
        <v>-3.9256636138303151</v>
      </c>
      <c r="C675">
        <v>-5.4545371565249434</v>
      </c>
      <c r="D675">
        <v>-7.9006734225902884</v>
      </c>
      <c r="E675">
        <v>-3.963066956751895</v>
      </c>
      <c r="F675">
        <v>-4.6753099268900513</v>
      </c>
      <c r="G675">
        <v>-3.1611876127968892</v>
      </c>
      <c r="H675">
        <v>-0.77255054624788855</v>
      </c>
      <c r="I675">
        <v>-4.8016075531588784</v>
      </c>
      <c r="J675">
        <v>-3.3209669984234438</v>
      </c>
      <c r="K675">
        <v>-0.93643720559751564</v>
      </c>
      <c r="L675">
        <v>-3.77653411794229</v>
      </c>
      <c r="M675">
        <v>-3.8072254529288792</v>
      </c>
      <c r="N675">
        <v>1.90717863970845</v>
      </c>
    </row>
    <row r="676" spans="1:14" x14ac:dyDescent="0.35">
      <c r="A676">
        <v>-3.0110474444750341</v>
      </c>
      <c r="B676">
        <v>-3.9339533023503228</v>
      </c>
      <c r="C676">
        <v>-5.4756036086825421</v>
      </c>
      <c r="D676">
        <v>-7.9201849544555918</v>
      </c>
      <c r="E676">
        <v>-3.9673907631749432</v>
      </c>
      <c r="F676">
        <v>-4.6860164717716977</v>
      </c>
      <c r="G676">
        <v>-3.1674023584502389</v>
      </c>
      <c r="H676">
        <v>-0.77283979541638104</v>
      </c>
      <c r="I676">
        <v>-4.8124153147988764</v>
      </c>
      <c r="J676">
        <v>-3.3269673886520081</v>
      </c>
      <c r="K676">
        <v>-0.93897342811229478</v>
      </c>
      <c r="L676">
        <v>-3.789790221108269</v>
      </c>
      <c r="M676">
        <v>-3.8168820876206828</v>
      </c>
      <c r="N676">
        <v>1.912442192059661</v>
      </c>
    </row>
    <row r="677" spans="1:14" x14ac:dyDescent="0.35">
      <c r="A677">
        <v>-3.023697828059865</v>
      </c>
      <c r="B677">
        <v>-3.9421205925261908</v>
      </c>
      <c r="C677">
        <v>-5.4966173705537571</v>
      </c>
      <c r="D677">
        <v>-7.9394887623240349</v>
      </c>
      <c r="E677">
        <v>-3.972174931592777</v>
      </c>
      <c r="F677">
        <v>-4.6964296630011209</v>
      </c>
      <c r="G677">
        <v>-3.1738134901135999</v>
      </c>
      <c r="H677">
        <v>-0.77117344005769972</v>
      </c>
      <c r="I677">
        <v>-4.8230721018959404</v>
      </c>
      <c r="J677">
        <v>-3.333252077802412</v>
      </c>
      <c r="K677">
        <v>-0.94172847499104329</v>
      </c>
      <c r="L677">
        <v>-3.8032626379886101</v>
      </c>
      <c r="M677">
        <v>-3.8264026142422551</v>
      </c>
      <c r="N677">
        <v>1.917899964003595</v>
      </c>
    </row>
    <row r="678" spans="1:14" x14ac:dyDescent="0.35">
      <c r="A678">
        <v>-3.036102477408249</v>
      </c>
      <c r="B678">
        <v>-3.9501172443763859</v>
      </c>
      <c r="C678">
        <v>-5.5175324307418681</v>
      </c>
      <c r="D678">
        <v>-7.9585433882976293</v>
      </c>
      <c r="E678">
        <v>-3.977464605162393</v>
      </c>
      <c r="F678">
        <v>-4.7065440520381214</v>
      </c>
      <c r="G678">
        <v>-3.1804191472419561</v>
      </c>
      <c r="H678">
        <v>-0.76766517609486229</v>
      </c>
      <c r="I678">
        <v>-4.8335355106842837</v>
      </c>
      <c r="J678">
        <v>-3.3398314258603592</v>
      </c>
      <c r="K678">
        <v>-0.94470214230847205</v>
      </c>
      <c r="L678">
        <v>-3.8169010999999098</v>
      </c>
      <c r="M678">
        <v>-3.8357798916845409</v>
      </c>
      <c r="N678">
        <v>1.923522478088548</v>
      </c>
    </row>
    <row r="679" spans="1:14" x14ac:dyDescent="0.35">
      <c r="A679">
        <v>-3.0482456339368968</v>
      </c>
      <c r="B679">
        <v>-3.9579000908539581</v>
      </c>
      <c r="C679">
        <v>-5.5383054665292732</v>
      </c>
      <c r="D679">
        <v>-7.9773067953892953</v>
      </c>
      <c r="E679">
        <v>-3.9833017631714478</v>
      </c>
      <c r="F679">
        <v>-4.7163566819857188</v>
      </c>
      <c r="G679">
        <v>-3.187214680710579</v>
      </c>
      <c r="H679">
        <v>-0.76244715926011253</v>
      </c>
      <c r="I679">
        <v>-4.8437628196676599</v>
      </c>
      <c r="J679">
        <v>-3.3467121011825269</v>
      </c>
      <c r="K679">
        <v>-0.9478934696948329</v>
      </c>
      <c r="L679">
        <v>-3.8306555916213409</v>
      </c>
      <c r="M679">
        <v>-3.84500852116697</v>
      </c>
      <c r="N679">
        <v>1.9292782494284171</v>
      </c>
    </row>
    <row r="680" spans="1:14" x14ac:dyDescent="0.35">
      <c r="A680">
        <v>-3.0601146712757541</v>
      </c>
      <c r="B680">
        <v>-3.965431992028531</v>
      </c>
      <c r="C680">
        <v>-5.5588962696040749</v>
      </c>
      <c r="D680">
        <v>-7.9957368885345419</v>
      </c>
      <c r="E680">
        <v>-3.9897245236288121</v>
      </c>
      <c r="F680">
        <v>-4.725866791505311</v>
      </c>
      <c r="G680">
        <v>-3.1941926716081408</v>
      </c>
      <c r="H680">
        <v>-0.75566857373463492</v>
      </c>
      <c r="I680">
        <v>-4.8537120551599422</v>
      </c>
      <c r="J680">
        <v>-3.3538969543297541</v>
      </c>
      <c r="K680">
        <v>-0.95130062205604027</v>
      </c>
      <c r="L680">
        <v>-3.84447698289727</v>
      </c>
      <c r="M680">
        <v>-3.854084916363568</v>
      </c>
      <c r="N680">
        <v>1.935134114768704</v>
      </c>
    </row>
    <row r="681" spans="1:14" x14ac:dyDescent="0.35">
      <c r="A681">
        <v>-3.0716999679559311</v>
      </c>
      <c r="B681">
        <v>-3.9726825810743431</v>
      </c>
      <c r="C681">
        <v>-5.5792680920561626</v>
      </c>
      <c r="D681">
        <v>-8.0137920603336426</v>
      </c>
      <c r="E681">
        <v>-3.9967664588917842</v>
      </c>
      <c r="F681">
        <v>-4.7350755507932867</v>
      </c>
      <c r="G681">
        <v>-3.2013430574173878</v>
      </c>
      <c r="H681">
        <v>-0.74749402723096914</v>
      </c>
      <c r="I681">
        <v>-4.8633430377023821</v>
      </c>
      <c r="J681">
        <v>-3.3613849486858118</v>
      </c>
      <c r="K681">
        <v>-0.95492075936963339</v>
      </c>
      <c r="L681">
        <v>-3.8583176248409319</v>
      </c>
      <c r="M681">
        <v>-3.8630073471960218</v>
      </c>
      <c r="N681">
        <v>1.9410555740169579</v>
      </c>
    </row>
    <row r="682" spans="1:14" x14ac:dyDescent="0.35">
      <c r="A682">
        <v>-3.0829947696902908</v>
      </c>
      <c r="B682">
        <v>-3.979628785997106</v>
      </c>
      <c r="C682">
        <v>-5.5993879035316994</v>
      </c>
      <c r="D682">
        <v>-8.0314317565624229</v>
      </c>
      <c r="E682">
        <v>-4.0044559355454927</v>
      </c>
      <c r="F682">
        <v>-4.7439858372987729</v>
      </c>
      <c r="G682">
        <v>-3.2086533634046059</v>
      </c>
      <c r="H682">
        <v>-0.73810177785395403</v>
      </c>
      <c r="I682">
        <v>-4.8726183747551666</v>
      </c>
      <c r="J682">
        <v>-3.369171151084045</v>
      </c>
      <c r="K682">
        <v>-0.95874990275112815</v>
      </c>
      <c r="L682">
        <v>-3.8721318897430308</v>
      </c>
      <c r="M682">
        <v>-3.871775954018144</v>
      </c>
      <c r="N682">
        <v>1.9470071425726569</v>
      </c>
    </row>
    <row r="683" spans="1:14" x14ac:dyDescent="0.35">
      <c r="A683">
        <v>-3.0939950503207641</v>
      </c>
      <c r="B683">
        <v>-3.9862551202672929</v>
      </c>
      <c r="C683">
        <v>-5.6192265547317444</v>
      </c>
      <c r="D683">
        <v>-8.0486170601173512</v>
      </c>
      <c r="E683">
        <v>-4.0128154922517671</v>
      </c>
      <c r="F683">
        <v>-4.7526020555412778</v>
      </c>
      <c r="G683">
        <v>-3.2161090302933988</v>
      </c>
      <c r="H683">
        <v>-0.72768180369485691</v>
      </c>
      <c r="I683">
        <v>-4.8815043680895958</v>
      </c>
      <c r="J683">
        <v>-3.377246784271327</v>
      </c>
      <c r="K683">
        <v>-0.96278280408465022</v>
      </c>
      <c r="L683">
        <v>-3.8858766458511131</v>
      </c>
      <c r="M683">
        <v>-3.880392730792928</v>
      </c>
      <c r="N683">
        <v>1.9529527135342619</v>
      </c>
    </row>
    <row r="684" spans="1:14" x14ac:dyDescent="0.35">
      <c r="A684">
        <v>-3.104699378095821</v>
      </c>
      <c r="B684">
        <v>-3.992553744160352</v>
      </c>
      <c r="C684">
        <v>-5.6387588468986607</v>
      </c>
      <c r="D684">
        <v>-8.0653112941337888</v>
      </c>
      <c r="E684">
        <v>-4.0218612714478974</v>
      </c>
      <c r="F684">
        <v>-4.7609300023183998</v>
      </c>
      <c r="G684">
        <v>-3.2236938239184671</v>
      </c>
      <c r="H684">
        <v>-0.71643373166510038</v>
      </c>
      <c r="I684">
        <v>-4.8899718092786593</v>
      </c>
      <c r="J684">
        <v>-3.3855993409867851</v>
      </c>
      <c r="K684">
        <v>-0.96701282577398651</v>
      </c>
      <c r="L684">
        <v>-3.899511664745837</v>
      </c>
      <c r="M684">
        <v>-3.888861477785313</v>
      </c>
      <c r="N684">
        <v>1.9588559293211429</v>
      </c>
    </row>
    <row r="685" spans="1:14" x14ac:dyDescent="0.35">
      <c r="A685">
        <v>-3.1151087904371209</v>
      </c>
      <c r="B685">
        <v>-3.9985243064328579</v>
      </c>
      <c r="C685">
        <v>-5.657963511300041</v>
      </c>
      <c r="D685">
        <v>-8.0814806448394947</v>
      </c>
      <c r="E685">
        <v>-4.0316025222329177</v>
      </c>
      <c r="F685">
        <v>-4.7689767758883654</v>
      </c>
      <c r="G685">
        <v>-3.2313903087973799</v>
      </c>
      <c r="H685">
        <v>-0.70456464632583682</v>
      </c>
      <c r="I685">
        <v>-4.8979966431021129</v>
      </c>
      <c r="J685">
        <v>-3.3942127569303651</v>
      </c>
      <c r="K685">
        <v>-0.97143183662794463</v>
      </c>
      <c r="L685">
        <v>-3.9129999686251971</v>
      </c>
      <c r="M685">
        <v>-3.8971877259616359</v>
      </c>
      <c r="N685">
        <v>1.964680562390406</v>
      </c>
    </row>
    <row r="686" spans="1:14" x14ac:dyDescent="0.35">
      <c r="A686">
        <v>-3.125226676456728</v>
      </c>
      <c r="B686">
        <v>-4.0041735830291021</v>
      </c>
      <c r="C686">
        <v>-5.6768231067067152</v>
      </c>
      <c r="D686">
        <v>-8.0970948021060103</v>
      </c>
      <c r="E686">
        <v>-4.0420411923109931</v>
      </c>
      <c r="F686">
        <v>-4.7767507253475028</v>
      </c>
      <c r="G686">
        <v>-3.2391803653151618</v>
      </c>
      <c r="H686">
        <v>-0.6922868017843431</v>
      </c>
      <c r="I686">
        <v>-4.9055604858018818</v>
      </c>
      <c r="J686">
        <v>-3.4030676372774979</v>
      </c>
      <c r="K686">
        <v>-0.97603012948337486</v>
      </c>
      <c r="L686">
        <v>-3.926308131937343</v>
      </c>
      <c r="M686">
        <v>-3.9053786364630541</v>
      </c>
      <c r="N686">
        <v>1.9703909045352981</v>
      </c>
    </row>
    <row r="687" spans="1:14" x14ac:dyDescent="0.35">
      <c r="A687">
        <v>-3.135058662957841</v>
      </c>
      <c r="B687">
        <v>-4.0095149359291362</v>
      </c>
      <c r="C687">
        <v>-5.6953238462068327</v>
      </c>
      <c r="D687">
        <v>-8.1121276109435598</v>
      </c>
      <c r="E687">
        <v>-4.0531716263962689</v>
      </c>
      <c r="F687">
        <v>-4.7842614342988803</v>
      </c>
      <c r="G687">
        <v>-3.2470457291411852</v>
      </c>
      <c r="H687">
        <v>-0.67981526019801208</v>
      </c>
      <c r="I687">
        <v>-4.9126509922258101</v>
      </c>
      <c r="J687">
        <v>-3.412141528972148</v>
      </c>
      <c r="K687">
        <v>-0.98079636581606522</v>
      </c>
      <c r="L687">
        <v>-3.939406555894116</v>
      </c>
      <c r="M687">
        <v>-3.9134428790816549</v>
      </c>
      <c r="N687">
        <v>1.9759521637074251</v>
      </c>
    </row>
    <row r="688" spans="1:14" x14ac:dyDescent="0.35">
      <c r="A688">
        <v>-3.1446124970578602</v>
      </c>
      <c r="B688">
        <v>-4.0145676210435468</v>
      </c>
      <c r="C688">
        <v>-5.713455367203462</v>
      </c>
      <c r="D688">
        <v>-8.1265577211191342</v>
      </c>
      <c r="E688">
        <v>-4.0649803870470871</v>
      </c>
      <c r="F688">
        <v>-4.7915197309915811</v>
      </c>
      <c r="G688">
        <v>-3.2549685311568659</v>
      </c>
      <c r="H688">
        <v>-0.66736547962453052</v>
      </c>
      <c r="I688">
        <v>-4.9192620725274008</v>
      </c>
      <c r="J688">
        <v>-3.421409228985766</v>
      </c>
      <c r="K688">
        <v>-0.98571755226232227</v>
      </c>
      <c r="L688">
        <v>-3.95226973446221</v>
      </c>
      <c r="M688">
        <v>-3.9213904936234809</v>
      </c>
      <c r="N688">
        <v>1.9813308664420981</v>
      </c>
    </row>
    <row r="689" spans="1:14" x14ac:dyDescent="0.35">
      <c r="A689">
        <v>-3.1538979171965171</v>
      </c>
      <c r="B689">
        <v>-4.0193559791287612</v>
      </c>
      <c r="C689">
        <v>-5.7312104599710771</v>
      </c>
      <c r="D689">
        <v>-8.1403692158131804</v>
      </c>
      <c r="E689">
        <v>-4.0774462115694412</v>
      </c>
      <c r="F689">
        <v>-4.7985377155134277</v>
      </c>
      <c r="G689">
        <v>-3.2629318162559868</v>
      </c>
      <c r="H689">
        <v>-0.65515087273009698</v>
      </c>
      <c r="I689">
        <v>-4.9253939650485847</v>
      </c>
      <c r="J689">
        <v>-3.4308431171207321</v>
      </c>
      <c r="K689">
        <v>-0.99077905362614338</v>
      </c>
      <c r="L689">
        <v>-3.9648765263012709</v>
      </c>
      <c r="M689">
        <v>-3.9292327375229341</v>
      </c>
      <c r="N689">
        <v>1.9864952628825741</v>
      </c>
    </row>
    <row r="690" spans="1:14" x14ac:dyDescent="0.35">
      <c r="A690">
        <v>-3.1629265041988588</v>
      </c>
      <c r="B690">
        <v>-4.023908547786025</v>
      </c>
      <c r="C690">
        <v>-5.7485847706308721</v>
      </c>
      <c r="D690">
        <v>-8.1535521950089667</v>
      </c>
      <c r="E690">
        <v>-4.0905401155152399</v>
      </c>
      <c r="F690">
        <v>-4.8053287935369067</v>
      </c>
      <c r="G690">
        <v>-3.270920019856753</v>
      </c>
      <c r="H690">
        <v>-0.6433803571931378</v>
      </c>
      <c r="I690">
        <v>-4.9310531771782324</v>
      </c>
      <c r="J690">
        <v>-3.440413500754461</v>
      </c>
      <c r="K690">
        <v>-0.99596464644526606</v>
      </c>
      <c r="L690">
        <v>-3.9772104393622389</v>
      </c>
      <c r="M690">
        <v>-3.9369819222889131</v>
      </c>
      <c r="N690">
        <v>1.9914157302109381</v>
      </c>
    </row>
    <row r="691" spans="1:14" x14ac:dyDescent="0.35">
      <c r="A691">
        <v>-3.1717115051268259</v>
      </c>
      <c r="B691">
        <v>-4.0282571352714172</v>
      </c>
      <c r="C691">
        <v>-5.765576493888398</v>
      </c>
      <c r="D691">
        <v>-8.16610328611754</v>
      </c>
      <c r="E691">
        <v>-4.1042256495058052</v>
      </c>
      <c r="F691">
        <v>-4.8119077057149582</v>
      </c>
      <c r="G691">
        <v>-3.278919382057992</v>
      </c>
      <c r="H691">
        <v>-0.63225591932994085</v>
      </c>
      <c r="I691">
        <v>-4.9362523101332467</v>
      </c>
      <c r="J691">
        <v>-3.450088958191714</v>
      </c>
      <c r="K691">
        <v>-1.0012566163443031</v>
      </c>
      <c r="L691">
        <v>-3.989259924767925</v>
      </c>
      <c r="M691">
        <v>-3.9446512405375049</v>
      </c>
      <c r="N691">
        <v>1.9960651690981841</v>
      </c>
    </row>
    <row r="692" spans="1:14" x14ac:dyDescent="0.35">
      <c r="A692">
        <v>-3.180267624537866</v>
      </c>
      <c r="B692">
        <v>-4.0324358975158852</v>
      </c>
      <c r="C692">
        <v>-5.7821860695071354</v>
      </c>
      <c r="D692">
        <v>-8.1780260537464162</v>
      </c>
      <c r="E692">
        <v>-4.1184593117123374</v>
      </c>
      <c r="F692">
        <v>-4.8182905422187012</v>
      </c>
      <c r="G692">
        <v>-3.2869182813914382</v>
      </c>
      <c r="H692">
        <v>-0.62197021475333081</v>
      </c>
      <c r="I692">
        <v>-4.9410097863966591</v>
      </c>
      <c r="J692">
        <v>-3.459836667178839</v>
      </c>
      <c r="K692">
        <v>-1.006635901059314</v>
      </c>
      <c r="L692">
        <v>-4.0010186660076172</v>
      </c>
      <c r="M692">
        <v>-3.952254584668796</v>
      </c>
      <c r="N692">
        <v>2.0004193866856408</v>
      </c>
    </row>
    <row r="693" spans="1:14" x14ac:dyDescent="0.35">
      <c r="A693">
        <v>-3.1886107800204511</v>
      </c>
      <c r="B693">
        <v>-4.0364804579695486</v>
      </c>
      <c r="C693">
        <v>-5.7984158944678832</v>
      </c>
      <c r="D693">
        <v>-8.1893312826627849</v>
      </c>
      <c r="E693">
        <v>-4.133191113390895</v>
      </c>
      <c r="F693">
        <v>-4.8244947331828394</v>
      </c>
      <c r="G693">
        <v>-3.2949074733177621</v>
      </c>
      <c r="H693">
        <v>-0.61270423321355061</v>
      </c>
      <c r="I693">
        <v>-4.945349499584438</v>
      </c>
      <c r="J693">
        <v>-3.4696227059396469</v>
      </c>
      <c r="K693">
        <v>-1.0120822791322419</v>
      </c>
      <c r="L693">
        <v>-4.0124858403103936</v>
      </c>
      <c r="M693">
        <v>-3.9598063577660358</v>
      </c>
      <c r="N693">
        <v>2.0044574587399482</v>
      </c>
    </row>
    <row r="694" spans="1:14" x14ac:dyDescent="0.35">
      <c r="A694">
        <v>-3.1967578211196881</v>
      </c>
      <c r="B694">
        <v>-4.0404271054544552</v>
      </c>
      <c r="C694">
        <v>-5.8142700603012214</v>
      </c>
      <c r="D694">
        <v>-8.200037112632117</v>
      </c>
      <c r="E694">
        <v>-4.1483652895525172</v>
      </c>
      <c r="F694">
        <v>-4.8305390079744734</v>
      </c>
      <c r="G694">
        <v>-3.3028802230623771</v>
      </c>
      <c r="H694">
        <v>-0.60462505809359079</v>
      </c>
      <c r="I694">
        <v>-4.949300405569101</v>
      </c>
      <c r="J694">
        <v>-3.4794123161517061</v>
      </c>
      <c r="K694">
        <v>-1.0175746019356391</v>
      </c>
      <c r="L694">
        <v>-4.0236663228421463</v>
      </c>
      <c r="M694">
        <v>-3.9673212770574189</v>
      </c>
      <c r="N694">
        <v>2.008162063128228</v>
      </c>
    </row>
    <row r="695" spans="1:14" x14ac:dyDescent="0.35">
      <c r="A695">
        <v>-3.2047262128145309</v>
      </c>
      <c r="B695">
        <v>-4.0443120982334939</v>
      </c>
      <c r="C695">
        <v>-5.8297541224125906</v>
      </c>
      <c r="D695">
        <v>-8.2101690103227796</v>
      </c>
      <c r="E695">
        <v>-4.1639211414641197</v>
      </c>
      <c r="F695">
        <v>-4.8364433190412024</v>
      </c>
      <c r="G695">
        <v>-3.3108323278980571</v>
      </c>
      <c r="H695">
        <v>-0.59788375329737953</v>
      </c>
      <c r="I695">
        <v>-4.9528960708327432</v>
      </c>
      <c r="J695">
        <v>-3.48917012080488</v>
      </c>
      <c r="K695">
        <v>-1.0230910641189279</v>
      </c>
      <c r="L695">
        <v>-4.0345708020139739</v>
      </c>
      <c r="M695">
        <v>-3.9748141702712232</v>
      </c>
      <c r="N695">
        <v>2.011519776719632</v>
      </c>
    </row>
    <row r="696" spans="1:14" x14ac:dyDescent="0.35">
      <c r="A696">
        <v>-3.2125336865170002</v>
      </c>
      <c r="B696">
        <v>-4.0481710933963022</v>
      </c>
      <c r="C696">
        <v>-5.8448749056073908</v>
      </c>
      <c r="D696">
        <v>-8.2197595709906608</v>
      </c>
      <c r="E696">
        <v>-4.1797939926229164</v>
      </c>
      <c r="F696">
        <v>-4.8422287291976822</v>
      </c>
      <c r="G696">
        <v>-3.3187620300844038</v>
      </c>
      <c r="H696">
        <v>-0.59261341094321374</v>
      </c>
      <c r="I696">
        <v>-4.9561741897008567</v>
      </c>
      <c r="J696">
        <v>-3.4988602948138081</v>
      </c>
      <c r="K696">
        <v>-1.0286095050726209</v>
      </c>
      <c r="L696">
        <v>-4.0452157760301439</v>
      </c>
      <c r="M696">
        <v>-3.9822997654147509</v>
      </c>
      <c r="N696">
        <v>2.014521328204141</v>
      </c>
    </row>
    <row r="697" spans="1:14" x14ac:dyDescent="0.35">
      <c r="A697">
        <v>-3.2201978631339698</v>
      </c>
      <c r="B697">
        <v>-4.0520387102937514</v>
      </c>
      <c r="C697">
        <v>-5.8596403476824612</v>
      </c>
      <c r="D697">
        <v>-8.2288481502716841</v>
      </c>
      <c r="E697">
        <v>-4.1959162354489399</v>
      </c>
      <c r="F697">
        <v>-4.8479172639936188</v>
      </c>
      <c r="G697">
        <v>-3.3266698277410072</v>
      </c>
      <c r="H697">
        <v>-0.58892739242289593</v>
      </c>
      <c r="I697">
        <v>-4.9591760771210058</v>
      </c>
      <c r="J697">
        <v>-3.508446692146538</v>
      </c>
      <c r="K697">
        <v>-1.034107731900086</v>
      </c>
      <c r="L697">
        <v>-4.0556234066299979</v>
      </c>
      <c r="M697">
        <v>-3.98979247489883</v>
      </c>
      <c r="N697">
        <v>2.0171618000105851</v>
      </c>
    </row>
    <row r="698" spans="1:14" x14ac:dyDescent="0.35">
      <c r="A698">
        <v>-3.2277358540802141</v>
      </c>
      <c r="B698">
        <v>-4.0559482263604849</v>
      </c>
      <c r="C698">
        <v>-5.8740593809534696</v>
      </c>
      <c r="D698">
        <v>-8.2374803333573361</v>
      </c>
      <c r="E698">
        <v>-4.2122184423658409</v>
      </c>
      <c r="F698">
        <v>-4.8535317327678076</v>
      </c>
      <c r="G698">
        <v>-3.3345581963454962</v>
      </c>
      <c r="H698">
        <v>-0.58691779342436234</v>
      </c>
      <c r="I698">
        <v>-4.9619461389534836</v>
      </c>
      <c r="J698">
        <v>-3.5178929392311189</v>
      </c>
      <c r="K698">
        <v>-1.0395638529035369</v>
      </c>
      <c r="L698">
        <v>-4.065821214952976</v>
      </c>
      <c r="M698">
        <v>-3.997306175474677</v>
      </c>
      <c r="N698">
        <v>2.0194407733652189</v>
      </c>
    </row>
    <row r="699" spans="1:14" x14ac:dyDescent="0.35">
      <c r="A699">
        <v>-3.235163847302573</v>
      </c>
      <c r="B699">
        <v>-4.0599313944335886</v>
      </c>
      <c r="C699">
        <v>-5.888141849861265</v>
      </c>
      <c r="D699">
        <v>-8.2457072546718884</v>
      </c>
      <c r="E699">
        <v>-4.2286305122773076</v>
      </c>
      <c r="F699">
        <v>-4.8590955229479906</v>
      </c>
      <c r="G699">
        <v>-3.3424312377976939</v>
      </c>
      <c r="H699">
        <v>-0.58665416087393218</v>
      </c>
      <c r="I699">
        <v>-4.9645313181405282</v>
      </c>
      <c r="J699">
        <v>-3.527162509472749</v>
      </c>
      <c r="K699">
        <v>-1.0449566098683269</v>
      </c>
      <c r="L699">
        <v>-4.0758416151545447</v>
      </c>
      <c r="M699">
        <v>-4.0048539860668653</v>
      </c>
      <c r="N699">
        <v>2.021362411466427</v>
      </c>
    </row>
    <row r="700" spans="1:14" x14ac:dyDescent="0.35">
      <c r="A700">
        <v>-3.2424966864312199</v>
      </c>
      <c r="B700">
        <v>-4.0640183633281266</v>
      </c>
      <c r="C700">
        <v>-5.901898461253813</v>
      </c>
      <c r="D700">
        <v>-8.2535847858187594</v>
      </c>
      <c r="E700">
        <v>-4.2450828217856102</v>
      </c>
      <c r="F700">
        <v>-4.8646323722683622</v>
      </c>
      <c r="G700">
        <v>-3.3502942766966761</v>
      </c>
      <c r="H700">
        <v>-0.58818248670878681</v>
      </c>
      <c r="I700">
        <v>-4.966980513075649</v>
      </c>
      <c r="J700">
        <v>-3.5362187969842491</v>
      </c>
      <c r="K700">
        <v>-1.0502656975135309</v>
      </c>
      <c r="L700">
        <v>-4.0857212921742843</v>
      </c>
      <c r="M700">
        <v>-4.012448046169923</v>
      </c>
      <c r="N700">
        <v>2.0229354767375378</v>
      </c>
    </row>
    <row r="701" spans="1:14" x14ac:dyDescent="0.35">
      <c r="A701">
        <v>-3.249747452155157</v>
      </c>
      <c r="B701">
        <v>-4.0682376782399441</v>
      </c>
      <c r="C701">
        <v>-5.9153407625731678</v>
      </c>
      <c r="D701">
        <v>-8.2611726132011221</v>
      </c>
      <c r="E701">
        <v>-4.2615073499489116</v>
      </c>
      <c r="F701">
        <v>-4.8701661231752524</v>
      </c>
      <c r="G701">
        <v>-3.3581534244357338</v>
      </c>
      <c r="H701">
        <v>-0.59152450001177925</v>
      </c>
      <c r="I701">
        <v>-4.969343964118405</v>
      </c>
      <c r="J701">
        <v>-3.5450252086120879</v>
      </c>
      <c r="K701">
        <v>-1.0554720593261759</v>
      </c>
      <c r="L701">
        <v>-4.0955004395786183</v>
      </c>
      <c r="M701">
        <v>-4.020099297948029</v>
      </c>
      <c r="N701">
        <v>2.0241732792052818</v>
      </c>
    </row>
    <row r="702" spans="1:14" x14ac:dyDescent="0.35">
      <c r="A702">
        <v>-3.2569270558331831</v>
      </c>
      <c r="B702">
        <v>-4.0726163345333646</v>
      </c>
      <c r="C702">
        <v>-5.9284811420461594</v>
      </c>
      <c r="D702">
        <v>-8.268533229649714</v>
      </c>
      <c r="E702">
        <v>-4.2778387460551981</v>
      </c>
      <c r="F702">
        <v>-4.8757204630951172</v>
      </c>
      <c r="G702">
        <v>-3.3660151309824831</v>
      </c>
      <c r="H702">
        <v>-0.59667727520784375</v>
      </c>
      <c r="I702">
        <v>-4.9716726053382221</v>
      </c>
      <c r="J702">
        <v>-3.5535452919505031</v>
      </c>
      <c r="K702">
        <v>-1.06055815050353</v>
      </c>
      <c r="L702">
        <v>-4.105221880999828</v>
      </c>
      <c r="M702">
        <v>-4.0278172755162629</v>
      </c>
      <c r="N702">
        <v>2.0250935543165571</v>
      </c>
    </row>
    <row r="703" spans="1:14" x14ac:dyDescent="0.35">
      <c r="A703">
        <v>-3.264043856184708</v>
      </c>
      <c r="B703">
        <v>-4.0771798574487033</v>
      </c>
      <c r="C703">
        <v>-5.9413328441075244</v>
      </c>
      <c r="D703">
        <v>-8.2757308668158025</v>
      </c>
      <c r="E703">
        <v>-4.2940153119275211</v>
      </c>
      <c r="F703">
        <v>-4.8813186537338531</v>
      </c>
      <c r="G703">
        <v>-3.3738857420995778</v>
      </c>
      <c r="H703">
        <v>-0.60361316946102228</v>
      </c>
      <c r="I703">
        <v>-4.9740173808702401</v>
      </c>
      <c r="J703">
        <v>-3.5617429135721701</v>
      </c>
      <c r="K703">
        <v>-1.0655081607716319</v>
      </c>
      <c r="L703">
        <v>-4.1149301043182076</v>
      </c>
      <c r="M703">
        <v>-4.0356099051092471</v>
      </c>
      <c r="N703">
        <v>2.025718270011776</v>
      </c>
    </row>
    <row r="704" spans="1:14" x14ac:dyDescent="0.35">
      <c r="A704">
        <v>-3.271103310593519</v>
      </c>
      <c r="B704">
        <v>-4.0819523808119023</v>
      </c>
      <c r="C704">
        <v>-5.9539099926248902</v>
      </c>
      <c r="D704">
        <v>-8.2828303969820016</v>
      </c>
      <c r="E704">
        <v>-4.3099798737278094</v>
      </c>
      <c r="F704">
        <v>-4.8869832524222074</v>
      </c>
      <c r="G704">
        <v>-3.381771076768556</v>
      </c>
      <c r="H704">
        <v>-0.61228009686259988</v>
      </c>
      <c r="I704">
        <v>-4.9764285282867906</v>
      </c>
      <c r="J704">
        <v>-3.5695824967799972</v>
      </c>
      <c r="K704">
        <v>-1.0703081923295881</v>
      </c>
      <c r="L704">
        <v>-4.1246702416724048</v>
      </c>
      <c r="M704">
        <v>-4.0434833199885221</v>
      </c>
      <c r="N704">
        <v>2.026073364609517</v>
      </c>
    </row>
    <row r="705" spans="1:14" x14ac:dyDescent="0.35">
      <c r="A705">
        <v>-3.27810767296392</v>
      </c>
      <c r="B705">
        <v>-4.0869566994692832</v>
      </c>
      <c r="C705">
        <v>-5.9662276139570034</v>
      </c>
      <c r="D705">
        <v>-8.2898962340602029</v>
      </c>
      <c r="E705">
        <v>-4.3256805229847082</v>
      </c>
      <c r="F705">
        <v>-4.8927358288471332</v>
      </c>
      <c r="G705">
        <v>-3.389676036246374</v>
      </c>
      <c r="H705">
        <v>-0.62260214043878648</v>
      </c>
      <c r="I705">
        <v>-4.9789548347571841</v>
      </c>
      <c r="J705">
        <v>-3.577029322599762</v>
      </c>
      <c r="K705">
        <v>-1.074946390949213</v>
      </c>
      <c r="L705">
        <v>-4.1344870309263513</v>
      </c>
      <c r="M705">
        <v>-4.0514416940166598</v>
      </c>
      <c r="N705">
        <v>2.0261884189309818</v>
      </c>
    </row>
    <row r="706" spans="1:14" x14ac:dyDescent="0.35">
      <c r="A706">
        <v>-3.2850557500356481</v>
      </c>
      <c r="B706">
        <v>-4.0922142726231492</v>
      </c>
      <c r="C706">
        <v>-5.9783016513886427</v>
      </c>
      <c r="D706">
        <v>-8.2969912635231822</v>
      </c>
      <c r="E706">
        <v>-4.3410712123036914</v>
      </c>
      <c r="F706">
        <v>-4.8985966812035144</v>
      </c>
      <c r="G706">
        <v>-3.3976042530285451</v>
      </c>
      <c r="H706">
        <v>-0.63448049578497923</v>
      </c>
      <c r="I706">
        <v>-4.9816428752545612</v>
      </c>
      <c r="J706">
        <v>-3.5840498922681321</v>
      </c>
      <c r="K706">
        <v>-1.0794130310844801</v>
      </c>
      <c r="L706">
        <v>-4.1444237953895353</v>
      </c>
      <c r="M706">
        <v>-4.0594870978240047</v>
      </c>
      <c r="N706">
        <v>2.026096267938807</v>
      </c>
    </row>
    <row r="707" spans="1:14" x14ac:dyDescent="0.35">
      <c r="A707">
        <v>-3.2919427275182649</v>
      </c>
      <c r="B707">
        <v>-4.0977451584743569</v>
      </c>
      <c r="C707">
        <v>-5.9901489620693784</v>
      </c>
      <c r="D707">
        <v>-8.3041758295025652</v>
      </c>
      <c r="E707">
        <v>-4.3561121974255794</v>
      </c>
      <c r="F707">
        <v>-4.9045845565838668</v>
      </c>
      <c r="G707">
        <v>-3.4055577854332508</v>
      </c>
      <c r="H707">
        <v>-0.64779473291701528</v>
      </c>
      <c r="I707">
        <v>-4.9845362455474902</v>
      </c>
      <c r="J707">
        <v>-3.5906123447331511</v>
      </c>
      <c r="K707">
        <v>-1.0837005583836921</v>
      </c>
      <c r="L707">
        <v>-4.1545214780569459</v>
      </c>
      <c r="M707">
        <v>-4.0676193813871304</v>
      </c>
      <c r="N707">
        <v>2.025832558782743</v>
      </c>
    </row>
    <row r="708" spans="1:14" x14ac:dyDescent="0.35">
      <c r="A708">
        <v>-3.2987600763689069</v>
      </c>
      <c r="B708">
        <v>-4.1035678646446527</v>
      </c>
      <c r="C708">
        <v>-6.0017872873992992</v>
      </c>
      <c r="D708">
        <v>-8.3115068041054307</v>
      </c>
      <c r="E708">
        <v>-4.370770323410099</v>
      </c>
      <c r="F708">
        <v>-4.9107163810390553</v>
      </c>
      <c r="G708">
        <v>-3.4135368617433008</v>
      </c>
      <c r="H708">
        <v>-0.66240435646160378</v>
      </c>
      <c r="I708">
        <v>-4.9876748060965639</v>
      </c>
      <c r="J708">
        <v>-3.5966869190148221</v>
      </c>
      <c r="K708">
        <v>-1.087803594961581</v>
      </c>
      <c r="L708">
        <v>-4.164817763953728</v>
      </c>
      <c r="M708">
        <v>-4.0758360865999199</v>
      </c>
      <c r="N708">
        <v>2.025435263366921</v>
      </c>
    </row>
    <row r="709" spans="1:14" x14ac:dyDescent="0.35">
      <c r="A709">
        <v>-3.3054955480996591</v>
      </c>
      <c r="B709">
        <v>-4.1096991038109021</v>
      </c>
      <c r="C709">
        <v>-6.0132351881444208</v>
      </c>
      <c r="D709">
        <v>-8.3190367593305581</v>
      </c>
      <c r="E709">
        <v>-4.3850191582019944</v>
      </c>
      <c r="F709">
        <v>-4.917007005080281</v>
      </c>
      <c r="G709">
        <v>-3.4215396767368031</v>
      </c>
      <c r="H709">
        <v>-0.67815063919791463</v>
      </c>
      <c r="I709">
        <v>-4.9910939561529446</v>
      </c>
      <c r="J709">
        <v>-3.6022464487208592</v>
      </c>
      <c r="K709">
        <v>-1.0917189139815271</v>
      </c>
      <c r="L709">
        <v>-4.1753463190867492</v>
      </c>
      <c r="M709">
        <v>-4.084132393045385</v>
      </c>
      <c r="N709">
        <v>2.0249441543139199</v>
      </c>
    </row>
    <row r="710" spans="1:14" x14ac:dyDescent="0.35">
      <c r="A710">
        <v>-3.3121332663500129</v>
      </c>
      <c r="B710">
        <v>-4.1161534498728027</v>
      </c>
      <c r="C710">
        <v>-6.0245119367640214</v>
      </c>
      <c r="D710">
        <v>-8.3268132563481743</v>
      </c>
      <c r="E710">
        <v>-4.3988389813224069</v>
      </c>
      <c r="F710">
        <v>-4.9234689704538406</v>
      </c>
      <c r="G710">
        <v>-3.4295622427257069</v>
      </c>
      <c r="H710">
        <v>-0.69485870055986965</v>
      </c>
      <c r="I710">
        <v>-4.9948239601269666</v>
      </c>
      <c r="J710">
        <v>-3.60726687441977</v>
      </c>
      <c r="K710">
        <v>-1.0954453903804351</v>
      </c>
      <c r="L710">
        <v>-4.1861361672393578</v>
      </c>
      <c r="M710">
        <v>-4.0925010997136129</v>
      </c>
      <c r="N710">
        <v>2.0244002535521268</v>
      </c>
    </row>
    <row r="711" spans="1:14" x14ac:dyDescent="0.35">
      <c r="A711">
        <v>-3.3186539203998131</v>
      </c>
      <c r="B711">
        <v>-4.1229428967524466</v>
      </c>
      <c r="C711">
        <v>-6.0356373617487247</v>
      </c>
      <c r="D711">
        <v>-8.3348782610617107</v>
      </c>
      <c r="E711">
        <v>-4.4122166388022697</v>
      </c>
      <c r="F711">
        <v>-4.9301123038292189</v>
      </c>
      <c r="G711">
        <v>-3.437598296648277</v>
      </c>
      <c r="H711">
        <v>-0.71233979999125374</v>
      </c>
      <c r="I711">
        <v>-4.9988893503234042</v>
      </c>
      <c r="J711">
        <v>-3.6117277587460421</v>
      </c>
      <c r="K711">
        <v>-1.098983933915431</v>
      </c>
      <c r="L711">
        <v>-4.1972112171974949</v>
      </c>
      <c r="M711">
        <v>-4.1009326449513406</v>
      </c>
      <c r="N711">
        <v>2.0238452628171202</v>
      </c>
    </row>
    <row r="712" spans="1:14" x14ac:dyDescent="0.35">
      <c r="A712">
        <v>-3.325035065086972</v>
      </c>
      <c r="B712">
        <v>-4.1300763293593583</v>
      </c>
      <c r="C712">
        <v>-6.0466316422611364</v>
      </c>
      <c r="D712">
        <v>-8.3432676894450637</v>
      </c>
      <c r="E712">
        <v>-4.4251452778396354</v>
      </c>
      <c r="F712">
        <v>-4.9369443426027892</v>
      </c>
      <c r="G712">
        <v>-3.4456392641530091</v>
      </c>
      <c r="H712">
        <v>-0.73039381451400054</v>
      </c>
      <c r="I712">
        <v>-5.0033084310346521</v>
      </c>
      <c r="J712">
        <v>-3.6156127889014211</v>
      </c>
      <c r="K712">
        <v>-1.102337409323507</v>
      </c>
      <c r="L712">
        <v>-4.2085899441840304</v>
      </c>
      <c r="M712">
        <v>-4.1094151665587981</v>
      </c>
      <c r="N712">
        <v>2.0233209852775702</v>
      </c>
    </row>
    <row r="713" spans="1:14" x14ac:dyDescent="0.35">
      <c r="A713">
        <v>-3.331251530666139</v>
      </c>
      <c r="B713">
        <v>-4.1375589239626116</v>
      </c>
      <c r="C713">
        <v>-6.0575150558469524</v>
      </c>
      <c r="D713">
        <v>-8.3520110816430577</v>
      </c>
      <c r="E713">
        <v>-4.4376239762046046</v>
      </c>
      <c r="F713">
        <v>-4.9439695973347888</v>
      </c>
      <c r="G713">
        <v>-3.4536742808287251</v>
      </c>
      <c r="H713">
        <v>-0.74881186968871205</v>
      </c>
      <c r="I713">
        <v>-5.0080929084667591</v>
      </c>
      <c r="J713">
        <v>-3.6189102514717049</v>
      </c>
      <c r="K713">
        <v>-1.105510546680835</v>
      </c>
      <c r="L713">
        <v>-4.2202852214670479</v>
      </c>
      <c r="M713">
        <v>-4.1179346036884938</v>
      </c>
      <c r="N713">
        <v>2.0228687474085949</v>
      </c>
    </row>
    <row r="714" spans="1:14" x14ac:dyDescent="0.35">
      <c r="A714">
        <v>-3.3372759449820339</v>
      </c>
      <c r="B714">
        <v>-4.1453915028099733</v>
      </c>
      <c r="C714">
        <v>-6.0683076869906323</v>
      </c>
      <c r="D714">
        <v>-8.3611314006106969</v>
      </c>
      <c r="E714">
        <v>-4.4496572822829696</v>
      </c>
      <c r="F714">
        <v>-4.9511896543957636</v>
      </c>
      <c r="G714">
        <v>-3.4616902696939431</v>
      </c>
      <c r="H714">
        <v>-0.76737909256547887</v>
      </c>
      <c r="I714">
        <v>-5.013247668970287</v>
      </c>
      <c r="J714">
        <v>-3.6216134650410652</v>
      </c>
      <c r="K714">
        <v>-1.1085098434672249</v>
      </c>
      <c r="L714">
        <v>-4.2323042919469032</v>
      </c>
      <c r="M714">
        <v>-4.1264748419797472</v>
      </c>
      <c r="N714">
        <v>2.0225288302419768</v>
      </c>
    </row>
    <row r="715" spans="1:14" x14ac:dyDescent="0.35">
      <c r="A715">
        <v>-3.3430793681028081</v>
      </c>
      <c r="B715">
        <v>-4.1535698749681016</v>
      </c>
      <c r="C715">
        <v>-6.0790291091326214</v>
      </c>
      <c r="D715">
        <v>-8.3706449493475468</v>
      </c>
      <c r="E715">
        <v>-4.4612546819258441</v>
      </c>
      <c r="F715">
        <v>-4.9586031211501922</v>
      </c>
      <c r="G715">
        <v>-3.469672072797549</v>
      </c>
      <c r="H715">
        <v>-0.78587745391264008</v>
      </c>
      <c r="I715">
        <v>-5.0187707246351412</v>
      </c>
      <c r="J715">
        <v>-3.6237211569184349</v>
      </c>
      <c r="K715">
        <v>-1.1113434586795099</v>
      </c>
      <c r="L715">
        <v>-4.2446488650863223</v>
      </c>
      <c r="M715">
        <v>-4.1350179030547256</v>
      </c>
      <c r="N715">
        <v>2.0223399192381502</v>
      </c>
    </row>
    <row r="716" spans="1:14" x14ac:dyDescent="0.35">
      <c r="A716">
        <v>-3.3486320354721091</v>
      </c>
      <c r="B716">
        <v>-4.1620842015167767</v>
      </c>
      <c r="C716">
        <v>-6.0896980566357586</v>
      </c>
      <c r="D716">
        <v>-8.3805614004259716</v>
      </c>
      <c r="E716">
        <v>-4.472430007997195</v>
      </c>
      <c r="F716">
        <v>-4.9662056143940454</v>
      </c>
      <c r="G716">
        <v>-3.477602633469127</v>
      </c>
      <c r="H716">
        <v>-0.80408866505898224</v>
      </c>
      <c r="I716">
        <v>-5.0246533406414162</v>
      </c>
      <c r="J716">
        <v>-3.6252377715456099</v>
      </c>
      <c r="K716">
        <v>-1.114021098727916</v>
      </c>
      <c r="L716">
        <v>-4.2573153215988953</v>
      </c>
      <c r="M716">
        <v>-4.1435441789569838</v>
      </c>
      <c r="N716">
        <v>2.0223385821514359</v>
      </c>
    </row>
    <row r="717" spans="1:14" x14ac:dyDescent="0.35">
      <c r="A717">
        <v>-3.353904199384798</v>
      </c>
      <c r="B717">
        <v>-4.1709184276243683</v>
      </c>
      <c r="C717">
        <v>-6.100332105417035</v>
      </c>
      <c r="D717">
        <v>-8.3908839320144857</v>
      </c>
      <c r="E717">
        <v>-4.4832008077201468</v>
      </c>
      <c r="F717">
        <v>-4.973989790871407</v>
      </c>
      <c r="G717">
        <v>-3.485463224596927</v>
      </c>
      <c r="H717">
        <v>-0.82179709246967825</v>
      </c>
      <c r="I717">
        <v>-5.0308803530343544</v>
      </c>
      <c r="J717">
        <v>-3.6261737000313552</v>
      </c>
      <c r="K717">
        <v>-1.1165538947965961</v>
      </c>
      <c r="L717">
        <v>-4.2702950065773067</v>
      </c>
      <c r="M717">
        <v>-4.1520327112115378</v>
      </c>
      <c r="N717">
        <v>2.022558784213611</v>
      </c>
    </row>
    <row r="718" spans="1:14" x14ac:dyDescent="0.35">
      <c r="A718">
        <v>-3.358867050659748</v>
      </c>
      <c r="B718">
        <v>-4.1800498257762086</v>
      </c>
      <c r="C718">
        <v>-6.1109473812176986</v>
      </c>
      <c r="D718">
        <v>-8.4016094652951523</v>
      </c>
      <c r="E718">
        <v>-4.4935876817225502</v>
      </c>
      <c r="F718">
        <v>-4.9819454168393094</v>
      </c>
      <c r="G718">
        <v>-3.4932337174686299</v>
      </c>
      <c r="H718">
        <v>-0.83879265131568737</v>
      </c>
      <c r="I718">
        <v>-5.0374306790322736</v>
      </c>
      <c r="J718">
        <v>-3.6265454227508891</v>
      </c>
      <c r="K718">
        <v>-1.1189542717445951</v>
      </c>
      <c r="L718">
        <v>-4.2835745909877723</v>
      </c>
      <c r="M718">
        <v>-4.1604615129008762</v>
      </c>
      <c r="N718">
        <v>2.023031449536985</v>
      </c>
    </row>
    <row r="719" spans="1:14" x14ac:dyDescent="0.35">
      <c r="A719">
        <v>-3.363493694013679</v>
      </c>
      <c r="B719">
        <v>-4.1894486928632233</v>
      </c>
      <c r="C719">
        <v>-6.1215583127772053</v>
      </c>
      <c r="D719">
        <v>-8.4127289985110743</v>
      </c>
      <c r="E719">
        <v>-4.5036136072892363</v>
      </c>
      <c r="F719">
        <v>-4.9900594722633773</v>
      </c>
      <c r="G719">
        <v>-3.5008928852793222</v>
      </c>
      <c r="H719">
        <v>-0.85487363848666398</v>
      </c>
      <c r="I719">
        <v>-5.0442780148312254</v>
      </c>
      <c r="J719">
        <v>-3.62637555981313</v>
      </c>
      <c r="K719">
        <v>-1.121235809265402</v>
      </c>
      <c r="L719">
        <v>-4.2971364815417878</v>
      </c>
      <c r="M719">
        <v>-4.1688079305779437</v>
      </c>
      <c r="N719">
        <v>2.0237840766852022</v>
      </c>
    </row>
    <row r="720" spans="1:14" x14ac:dyDescent="0.35">
      <c r="A720">
        <v>-3.3677601434102571</v>
      </c>
      <c r="B720">
        <v>-4.1990782386702339</v>
      </c>
      <c r="C720">
        <v>-6.1321774437317753</v>
      </c>
      <c r="D720">
        <v>-8.4242280324995882</v>
      </c>
      <c r="E720">
        <v>-4.5133032570157559</v>
      </c>
      <c r="F720">
        <v>-4.9983162846202296</v>
      </c>
      <c r="G720">
        <v>-3.5084187354018912</v>
      </c>
      <c r="H720">
        <v>-0.86984946617486614</v>
      </c>
      <c r="I720">
        <v>-5.0513917084650242</v>
      </c>
      <c r="J720">
        <v>-3.6256928270649449</v>
      </c>
      <c r="K720">
        <v>-1.1234130967038349</v>
      </c>
      <c r="L720">
        <v>-4.3109592599065252</v>
      </c>
      <c r="M720">
        <v>-4.1770490411387433</v>
      </c>
      <c r="N720">
        <v>2.0248404148263468</v>
      </c>
    </row>
    <row r="721" spans="1:14" x14ac:dyDescent="0.35">
      <c r="A721">
        <v>-3.3716462990148379</v>
      </c>
      <c r="B721">
        <v>-4.2088946945890182</v>
      </c>
      <c r="C721">
        <v>-6.1428153123146316</v>
      </c>
      <c r="D721">
        <v>-8.4360870812685782</v>
      </c>
      <c r="E721">
        <v>-4.5226823230548119</v>
      </c>
      <c r="F721">
        <v>-5.0066976875446603</v>
      </c>
      <c r="G721">
        <v>-3.5157888648356899</v>
      </c>
      <c r="H721">
        <v>-0.88354325927191013</v>
      </c>
      <c r="I721">
        <v>-5.058737788044084</v>
      </c>
      <c r="J721">
        <v>-3.624531897854478</v>
      </c>
      <c r="K721">
        <v>-1.1255015834950459</v>
      </c>
      <c r="L721">
        <v>-4.3250181341754548</v>
      </c>
      <c r="M721">
        <v>-4.1851620771219338</v>
      </c>
      <c r="N721">
        <v>2.0262202048370739</v>
      </c>
    </row>
    <row r="722" spans="1:14" x14ac:dyDescent="0.35">
      <c r="A722">
        <v>-3.375136866305867</v>
      </c>
      <c r="B722">
        <v>-4.2188476596028277</v>
      </c>
      <c r="C722">
        <v>-6.1534804025531464</v>
      </c>
      <c r="D722">
        <v>-8.4482822589549187</v>
      </c>
      <c r="E722">
        <v>-4.5317768565975172</v>
      </c>
      <c r="F722">
        <v>-5.0151832006368</v>
      </c>
      <c r="G722">
        <v>-3.5229808337078592</v>
      </c>
      <c r="H722">
        <v>-0.89579428294534935</v>
      </c>
      <c r="I722">
        <v>-5.0662801191090239</v>
      </c>
      <c r="J722">
        <v>-3.6229331727745819</v>
      </c>
      <c r="K722">
        <v>-1.127517427527454</v>
      </c>
      <c r="L722">
        <v>-4.3392853885734164</v>
      </c>
      <c r="M722">
        <v>-4.1931248724407304</v>
      </c>
      <c r="N722">
        <v>2.0279389873542648</v>
      </c>
    </row>
    <row r="723" spans="1:14" x14ac:dyDescent="0.35">
      <c r="A723">
        <v>-3.3782221806090451</v>
      </c>
      <c r="B723">
        <v>-4.2288806867987736</v>
      </c>
      <c r="C723">
        <v>-6.1641791653720936</v>
      </c>
      <c r="D723">
        <v>-8.4607859316917349</v>
      </c>
      <c r="E723">
        <v>-4.5406126321925138</v>
      </c>
      <c r="F723">
        <v>-5.0237502284873941</v>
      </c>
      <c r="G723">
        <v>-3.5299725520526661</v>
      </c>
      <c r="H723">
        <v>-0.90646017033069093</v>
      </c>
      <c r="I723">
        <v>-5.0739816593058649</v>
      </c>
      <c r="J723">
        <v>-3.620942460889534</v>
      </c>
      <c r="K723">
        <v>-1.12947734370727</v>
      </c>
      <c r="L723">
        <v>-4.353730821339127</v>
      </c>
      <c r="M723">
        <v>-4.2009163193980594</v>
      </c>
      <c r="N723">
        <v>2.0300079773601749</v>
      </c>
    </row>
    <row r="724" spans="1:14" x14ac:dyDescent="0.35">
      <c r="A724">
        <v>-3.3808989061034631</v>
      </c>
      <c r="B724">
        <v>-4.2389320994225699</v>
      </c>
      <c r="C724">
        <v>-6.1749161033741817</v>
      </c>
      <c r="D724">
        <v>-8.473567420133314</v>
      </c>
      <c r="E724">
        <v>-4.5492145468962679</v>
      </c>
      <c r="F724">
        <v>-5.0323742790883159</v>
      </c>
      <c r="G724">
        <v>-3.536742675113961</v>
      </c>
      <c r="H724">
        <v>-0.91541892369448874</v>
      </c>
      <c r="I724">
        <v>-5.0818057743398963</v>
      </c>
      <c r="J724">
        <v>-3.618610576495616</v>
      </c>
      <c r="K724">
        <v>-1.1313984544885609</v>
      </c>
      <c r="L724">
        <v>-4.3683221651275268</v>
      </c>
      <c r="M724">
        <v>-4.208516827023181</v>
      </c>
      <c r="N724">
        <v>2.032434002774425</v>
      </c>
    </row>
    <row r="725" spans="1:14" x14ac:dyDescent="0.35">
      <c r="A725">
        <v>-3.3831705856948311</v>
      </c>
      <c r="B725">
        <v>-4.248936012473397</v>
      </c>
      <c r="C725">
        <v>-6.1856939093724304</v>
      </c>
      <c r="D725">
        <v>-8.4865937363213106</v>
      </c>
      <c r="E725">
        <v>-4.5576060648195993</v>
      </c>
      <c r="F725">
        <v>-5.0410292038304991</v>
      </c>
      <c r="G725">
        <v>-3.5432710019563931</v>
      </c>
      <c r="H725">
        <v>-0.92257066514580011</v>
      </c>
      <c r="I725">
        <v>-5.0897175761746896</v>
      </c>
      <c r="J725">
        <v>-3.615992855494603</v>
      </c>
      <c r="K725">
        <v>-1.1332981431083891</v>
      </c>
      <c r="L725">
        <v>-4.3830254884454689</v>
      </c>
      <c r="M725">
        <v>-4.2159087702364513</v>
      </c>
      <c r="N725">
        <v>2.0352195030049738</v>
      </c>
    </row>
    <row r="726" spans="1:14" x14ac:dyDescent="0.35">
      <c r="A726">
        <v>-3.3850480254488802</v>
      </c>
      <c r="B726">
        <v>-4.2588235254052824</v>
      </c>
      <c r="C726">
        <v>-6.1965136461683912</v>
      </c>
      <c r="D726">
        <v>-8.4998303376793451</v>
      </c>
      <c r="E726">
        <v>-4.5658087180684106</v>
      </c>
      <c r="F726">
        <v>-5.0496874628145711</v>
      </c>
      <c r="G726">
        <v>-3.549538871176448</v>
      </c>
      <c r="H726">
        <v>-0.92783911464440116</v>
      </c>
      <c r="I726">
        <v>-5.0976852425349364</v>
      </c>
      <c r="J726">
        <v>-3.6131485953674729</v>
      </c>
      <c r="K726">
        <v>-1.135193908894117</v>
      </c>
      <c r="L726">
        <v>-4.397805579980556</v>
      </c>
      <c r="M726">
        <v>-4.2230769190152344</v>
      </c>
      <c r="N726">
        <v>2.0383625826452709</v>
      </c>
    </row>
    <row r="727" spans="1:14" x14ac:dyDescent="0.35">
      <c r="A727">
        <v>-3.3865495034919029</v>
      </c>
      <c r="B727">
        <v>-4.2685240444746766</v>
      </c>
      <c r="C727">
        <v>-6.2073749537702323</v>
      </c>
      <c r="D727">
        <v>-8.5132418813222657</v>
      </c>
      <c r="E727">
        <v>-4.5738416751184063</v>
      </c>
      <c r="F727">
        <v>-5.058320419906071</v>
      </c>
      <c r="G727">
        <v>-3.5555295460449989</v>
      </c>
      <c r="H727">
        <v>-0.93117277370881091</v>
      </c>
      <c r="I727">
        <v>-5.1056812757746073</v>
      </c>
      <c r="J727">
        <v>-3.610140422936214</v>
      </c>
      <c r="K727">
        <v>-1.1371032226042781</v>
      </c>
      <c r="L727">
        <v>-4.4126263198059803</v>
      </c>
      <c r="M727">
        <v>-4.23000883657987</v>
      </c>
      <c r="N727">
        <v>2.041857115491744</v>
      </c>
    </row>
    <row r="728" spans="1:14" x14ac:dyDescent="0.35">
      <c r="A728">
        <v>-3.387700798118932</v>
      </c>
      <c r="B728">
        <v>-4.2779666899024464</v>
      </c>
      <c r="C728">
        <v>-6.2182762702996381</v>
      </c>
      <c r="D728">
        <v>-8.5267929633674715</v>
      </c>
      <c r="E728">
        <v>-4.5817213871717613</v>
      </c>
      <c r="F728">
        <v>-5.0668986717005584</v>
      </c>
      <c r="G728">
        <v>-3.5612285797539638</v>
      </c>
      <c r="H728">
        <v>-0.93254579336725207</v>
      </c>
      <c r="I728">
        <v>-5.1136836590183172</v>
      </c>
      <c r="J728">
        <v>-3.6070335948759129</v>
      </c>
      <c r="K728">
        <v>-1.1390433786947121</v>
      </c>
      <c r="L728">
        <v>-4.4274510421526259</v>
      </c>
      <c r="M728">
        <v>-4.2366952357019656</v>
      </c>
      <c r="N728">
        <v>2.0456928946174329</v>
      </c>
    </row>
    <row r="729" spans="1:14" x14ac:dyDescent="0.35">
      <c r="A729">
        <v>-3.3885350334774968</v>
      </c>
      <c r="B729">
        <v>-4.2870817430256896</v>
      </c>
      <c r="C729">
        <v>-6.2292150541247633</v>
      </c>
      <c r="D729">
        <v>-8.5404488300798977</v>
      </c>
      <c r="E729">
        <v>-4.5894613219318927</v>
      </c>
      <c r="F729">
        <v>-5.0753924132914907</v>
      </c>
      <c r="G729">
        <v>-3.5666241500376401</v>
      </c>
      <c r="H729">
        <v>-0.93195850536444169</v>
      </c>
      <c r="I729">
        <v>-5.12167686821563</v>
      </c>
      <c r="J729">
        <v>-3.6038952374052511</v>
      </c>
      <c r="K729">
        <v>-1.1410313410135431</v>
      </c>
      <c r="L729">
        <v>-4.4422428937385092</v>
      </c>
      <c r="M729">
        <v>-4.2431302826421877</v>
      </c>
      <c r="N729">
        <v>2.049855825064189</v>
      </c>
    </row>
    <row r="730" spans="1:14" x14ac:dyDescent="0.35">
      <c r="A730">
        <v>-3.3890923440251601</v>
      </c>
      <c r="B730">
        <v>-4.2958020912726766</v>
      </c>
      <c r="C730">
        <v>-6.2401879969848366</v>
      </c>
      <c r="D730">
        <v>-8.5541760498677206</v>
      </c>
      <c r="E730">
        <v>-4.597071792457089</v>
      </c>
      <c r="F730">
        <v>-5.0837718415508082</v>
      </c>
      <c r="G730">
        <v>-3.571707351760995</v>
      </c>
      <c r="H730">
        <v>-0.92943759726308528</v>
      </c>
      <c r="I730">
        <v>-5.1296527005390651</v>
      </c>
      <c r="J730">
        <v>-3.6007935336687349</v>
      </c>
      <c r="K730">
        <v>-1.1430835789817719</v>
      </c>
      <c r="L730">
        <v>-4.4569651897862919</v>
      </c>
      <c r="M730">
        <v>-4.2493118390131857</v>
      </c>
      <c r="N730">
        <v>2.0543281564666289</v>
      </c>
    </row>
    <row r="731" spans="1:14" x14ac:dyDescent="0.35">
      <c r="A731">
        <v>-3.389419361542354</v>
      </c>
      <c r="B731">
        <v>-4.3040646331146366</v>
      </c>
      <c r="C731">
        <v>-6.2511912206446301</v>
      </c>
      <c r="D731">
        <v>-8.5679431368265568</v>
      </c>
      <c r="E731">
        <v>-4.6045598863504029</v>
      </c>
      <c r="F731">
        <v>-5.0920075937920144</v>
      </c>
      <c r="G731">
        <v>-3.576472436391875</v>
      </c>
      <c r="H731">
        <v>-0.92503591526652507</v>
      </c>
      <c r="I731">
        <v>-5.1376108827294171</v>
      </c>
      <c r="J731">
        <v>-3.5977968697345482</v>
      </c>
      <c r="K731">
        <v>-1.1452158928855951</v>
      </c>
      <c r="L731">
        <v>-4.4715817673315144</v>
      </c>
      <c r="M731">
        <v>-4.2552416330508391</v>
      </c>
      <c r="N731">
        <v>2.0590887533540729</v>
      </c>
    </row>
    <row r="732" spans="1:14" x14ac:dyDescent="0.35">
      <c r="A732">
        <v>-3.3895685313527308</v>
      </c>
      <c r="B732">
        <v>-4.3118116101721942</v>
      </c>
      <c r="C732">
        <v>-6.2622204524574911</v>
      </c>
      <c r="D732">
        <v>-8.5817211173678452</v>
      </c>
      <c r="E732">
        <v>-4.6119294976188723</v>
      </c>
      <c r="F732">
        <v>-5.1000712166110294</v>
      </c>
      <c r="G732">
        <v>-3.580916988636512</v>
      </c>
      <c r="H732">
        <v>-0.91883188320153053</v>
      </c>
      <c r="I732">
        <v>-5.1455594279172816</v>
      </c>
      <c r="J732">
        <v>-3.5949729524068519</v>
      </c>
      <c r="K732">
        <v>-1.14744322927543</v>
      </c>
      <c r="L732">
        <v>-4.4860573328137194</v>
      </c>
      <c r="M732">
        <v>-4.2609253533192906</v>
      </c>
      <c r="N732">
        <v>2.0641134009141848</v>
      </c>
    </row>
    <row r="733" spans="1:14" x14ac:dyDescent="0.35">
      <c r="A733">
        <v>-3.389597267867964</v>
      </c>
      <c r="B733">
        <v>-4.3189918386984143</v>
      </c>
      <c r="C733">
        <v>-6.2732711776313916</v>
      </c>
      <c r="D733">
        <v>-8.5954840313662153</v>
      </c>
      <c r="E733">
        <v>-4.6191814602084786</v>
      </c>
      <c r="F733">
        <v>-5.1079356569197749</v>
      </c>
      <c r="G733">
        <v>-3.5850420327557071</v>
      </c>
      <c r="H733">
        <v>-0.91092853172174237</v>
      </c>
      <c r="I733">
        <v>-5.153514716358691</v>
      </c>
      <c r="J733">
        <v>-3.5923879137224621</v>
      </c>
      <c r="K733">
        <v>-1.1497794901566341</v>
      </c>
      <c r="L733">
        <v>-4.5003577987565286</v>
      </c>
      <c r="M733">
        <v>-4.2663726596803331</v>
      </c>
      <c r="N733">
        <v>2.0693751436942192</v>
      </c>
    </row>
    <row r="734" spans="1:14" x14ac:dyDescent="0.35">
      <c r="A734">
        <v>-3.3895669636611618</v>
      </c>
      <c r="B734">
        <v>-4.3255618173627397</v>
      </c>
      <c r="C734">
        <v>-6.2843387676286486</v>
      </c>
      <c r="D734">
        <v>-8.6092093583430049</v>
      </c>
      <c r="E734">
        <v>-4.6263137786245796</v>
      </c>
      <c r="F734">
        <v>-5.1155757651605196</v>
      </c>
      <c r="G734">
        <v>-3.5888520638589032</v>
      </c>
      <c r="H734">
        <v>-0.90145213805786817</v>
      </c>
      <c r="I734">
        <v>-5.1615012844366852</v>
      </c>
      <c r="J734">
        <v>-3.5901054177535792</v>
      </c>
      <c r="K734">
        <v>-1.1522373421140339</v>
      </c>
      <c r="L734">
        <v>-4.5144506029358924</v>
      </c>
      <c r="M734">
        <v>-4.2715971083281348</v>
      </c>
      <c r="N734">
        <v>2.0748446541661738</v>
      </c>
    </row>
    <row r="735" spans="1:14" x14ac:dyDescent="0.35">
      <c r="A735">
        <v>-3.3895418708493938</v>
      </c>
      <c r="B735">
        <v>-4.3314866924559468</v>
      </c>
      <c r="C735">
        <v>-6.2954185848778881</v>
      </c>
      <c r="D735">
        <v>-8.6228783578106381</v>
      </c>
      <c r="E735">
        <v>-4.6333219474077394</v>
      </c>
      <c r="F735">
        <v>-5.1229687996528508</v>
      </c>
      <c r="G735">
        <v>-3.5923550023863449</v>
      </c>
      <c r="H735">
        <v>-0.89055048335003306</v>
      </c>
      <c r="I735">
        <v>-5.1695513170702529</v>
      </c>
      <c r="J735">
        <v>-3.588185785099105</v>
      </c>
      <c r="K735">
        <v>-1.1548280333098579</v>
      </c>
      <c r="L735">
        <v>-4.5283050029873024</v>
      </c>
      <c r="M735">
        <v>-4.2766159897714457</v>
      </c>
      <c r="N735">
        <v>2.080490627404195</v>
      </c>
    </row>
    <row r="736" spans="1:14" x14ac:dyDescent="0.35">
      <c r="A736">
        <v>-3.389587878413062</v>
      </c>
      <c r="B736">
        <v>-4.3367410652530882</v>
      </c>
      <c r="C736">
        <v>-6.3065060639483574</v>
      </c>
      <c r="D736">
        <v>-8.6364763116024292</v>
      </c>
      <c r="E736">
        <v>-4.6401993478886832</v>
      </c>
      <c r="F736">
        <v>-5.1300949209728426</v>
      </c>
      <c r="G736">
        <v>-3.5955620727490811</v>
      </c>
      <c r="H736">
        <v>-0.87839074168164899</v>
      </c>
      <c r="I736">
        <v>-5.1777038510250346</v>
      </c>
      <c r="J736">
        <v>-3.5866851494228542</v>
      </c>
      <c r="K736">
        <v>-1.1575612271898179</v>
      </c>
      <c r="L736">
        <v>-4.5418923399252256</v>
      </c>
      <c r="M736">
        <v>-4.2814500808393454</v>
      </c>
      <c r="N736">
        <v>2.0862801974277319</v>
      </c>
    </row>
    <row r="737" spans="1:14" x14ac:dyDescent="0.35">
      <c r="A737">
        <v>-3.3897712138905001</v>
      </c>
      <c r="B737">
        <v>-4.3413096293140789</v>
      </c>
      <c r="C737">
        <v>-6.3175967687967063</v>
      </c>
      <c r="D737">
        <v>-8.649992655520915</v>
      </c>
      <c r="E737">
        <v>-4.6469377079238026</v>
      </c>
      <c r="F737">
        <v>-5.1369376659771504</v>
      </c>
      <c r="G737">
        <v>-3.5984876096496379</v>
      </c>
      <c r="H737">
        <v>-0.86515702242915893</v>
      </c>
      <c r="I737">
        <v>-5.1860037098502829</v>
      </c>
      <c r="J737">
        <v>-3.5856546590004328</v>
      </c>
      <c r="K737">
        <v>-1.1604448616204941</v>
      </c>
      <c r="L737">
        <v>-4.555186265422293</v>
      </c>
      <c r="M737">
        <v>-4.2861233141162884</v>
      </c>
      <c r="N737">
        <v>2.0921793701458551</v>
      </c>
    </row>
    <row r="738" spans="1:14" x14ac:dyDescent="0.35">
      <c r="A738">
        <v>-3.390157102286921</v>
      </c>
      <c r="B738">
        <v>-4.3451876280413799</v>
      </c>
      <c r="C738">
        <v>-6.3286864250192192</v>
      </c>
      <c r="D738">
        <v>-8.6634209886422333</v>
      </c>
      <c r="E738">
        <v>-4.6535276084166597</v>
      </c>
      <c r="F738">
        <v>-5.1434843921263429</v>
      </c>
      <c r="G738">
        <v>-3.6011487980266939</v>
      </c>
      <c r="H738">
        <v>-0.85104759553529874</v>
      </c>
      <c r="I738">
        <v>-5.1945002041501258</v>
      </c>
      <c r="J738">
        <v>-3.5851397348967509</v>
      </c>
      <c r="K738">
        <v>-1.1634850410894799</v>
      </c>
      <c r="L738">
        <v>-4.5681629297397528</v>
      </c>
      <c r="M738">
        <v>-4.2906623706642373</v>
      </c>
      <c r="N738">
        <v>2.09815346735276</v>
      </c>
    </row>
    <row r="739" spans="1:14" x14ac:dyDescent="0.35">
      <c r="A739">
        <v>-3.3908084186437488</v>
      </c>
      <c r="B739">
        <v>-4.3483811249237174</v>
      </c>
      <c r="C739">
        <v>-6.339770925628919</v>
      </c>
      <c r="D739">
        <v>-8.676758951583782</v>
      </c>
      <c r="E739">
        <v>-4.6599590194391158</v>
      </c>
      <c r="F739">
        <v>-5.1497266835445608</v>
      </c>
      <c r="G739">
        <v>-3.603565354913091</v>
      </c>
      <c r="H739">
        <v>-0.83627183777601211</v>
      </c>
      <c r="I739">
        <v>-5.2032456423743376</v>
      </c>
      <c r="J739">
        <v>-3.5851793963722289</v>
      </c>
      <c r="K739">
        <v>-1.166685967725922</v>
      </c>
      <c r="L739">
        <v>-4.580801129690002</v>
      </c>
      <c r="M739">
        <v>-4.2950962043846186</v>
      </c>
      <c r="N739">
        <v>2.104167575892586</v>
      </c>
    </row>
    <row r="740" spans="1:14" x14ac:dyDescent="0.35">
      <c r="A740">
        <v>-3.3917843731599788</v>
      </c>
      <c r="B740">
        <v>-4.350907080608156</v>
      </c>
      <c r="C740">
        <v>-6.350846309038138</v>
      </c>
      <c r="D740">
        <v>-8.6900079701104112</v>
      </c>
      <c r="E740">
        <v>-4.6662218486771039</v>
      </c>
      <c r="F740">
        <v>-5.155660710271956</v>
      </c>
      <c r="G740">
        <v>-3.605759163777277</v>
      </c>
      <c r="H740">
        <v>-0.82104694674321443</v>
      </c>
      <c r="I740">
        <v>-5.212293706303738</v>
      </c>
      <c r="J740">
        <v>-3.5858056634444502</v>
      </c>
      <c r="K740">
        <v>-1.170049914571148</v>
      </c>
      <c r="L740">
        <v>-4.5930824186829042</v>
      </c>
      <c r="M740">
        <v>-4.2994555087823736</v>
      </c>
      <c r="N740">
        <v>2.1101869959429611</v>
      </c>
    </row>
    <row r="741" spans="1:14" x14ac:dyDescent="0.35">
      <c r="A741">
        <v>-3.3931392687194482</v>
      </c>
      <c r="B741">
        <v>-4.3527932323265457</v>
      </c>
      <c r="C741">
        <v>-6.3619087088202519</v>
      </c>
      <c r="D741">
        <v>-8.7031728673536222</v>
      </c>
      <c r="E741">
        <v>-4.6723064856389014</v>
      </c>
      <c r="F741">
        <v>-5.1612875312289788</v>
      </c>
      <c r="G741">
        <v>-3.6077538740837221</v>
      </c>
      <c r="H741">
        <v>-0.8055944775680004</v>
      </c>
      <c r="I741">
        <v>-5.2216977513183913</v>
      </c>
      <c r="J741">
        <v>-3.5870430461011922</v>
      </c>
      <c r="K741">
        <v>-1.173577242058943</v>
      </c>
      <c r="L741">
        <v>-4.6049911834878543</v>
      </c>
      <c r="M741">
        <v>-4.3037721390588199</v>
      </c>
      <c r="N741">
        <v>2.1161776823760881</v>
      </c>
    </row>
    <row r="742" spans="1:14" x14ac:dyDescent="0.35">
      <c r="A742">
        <v>-3.3949213699348082</v>
      </c>
      <c r="B742">
        <v>-4.3540777724561126</v>
      </c>
      <c r="C742">
        <v>-6.3729542764590157</v>
      </c>
      <c r="D742">
        <v>-8.7162613559553321</v>
      </c>
      <c r="E742">
        <v>-4.678204326347255</v>
      </c>
      <c r="F742">
        <v>-5.166613329691689</v>
      </c>
      <c r="G742">
        <v>-3.609574480686204</v>
      </c>
      <c r="H742">
        <v>-0.79013676468202121</v>
      </c>
      <c r="I742">
        <v>-5.2315090940412379</v>
      </c>
      <c r="J742">
        <v>-3.5889081292913438</v>
      </c>
      <c r="K742">
        <v>-1.1772664562358039</v>
      </c>
      <c r="L742">
        <v>-4.616514694589867</v>
      </c>
      <c r="M742">
        <v>-4.3080785041975576</v>
      </c>
      <c r="N742">
        <v>2.1221066733499931</v>
      </c>
    </row>
    <row r="743" spans="1:14" x14ac:dyDescent="0.35">
      <c r="A743">
        <v>-3.3971719202694728</v>
      </c>
      <c r="B743">
        <v>-4.3548088244742136</v>
      </c>
      <c r="C743">
        <v>-6.3839790805256316</v>
      </c>
      <c r="D743">
        <v>-8.7292834295885129</v>
      </c>
      <c r="E743">
        <v>-4.6839082648081742</v>
      </c>
      <c r="F743">
        <v>-5.1716495680452983</v>
      </c>
      <c r="G743">
        <v>-3.611246898982817</v>
      </c>
      <c r="H743">
        <v>-0.77489329650890859</v>
      </c>
      <c r="I743">
        <v>-5.2417753489744108</v>
      </c>
      <c r="J743">
        <v>-3.5914092623349831</v>
      </c>
      <c r="K743">
        <v>-1.1811143049656609</v>
      </c>
      <c r="L743">
        <v>-4.6276431386586587</v>
      </c>
      <c r="M743">
        <v>-4.3124069448447289</v>
      </c>
      <c r="N743">
        <v>2.1279425006325638</v>
      </c>
    </row>
    <row r="744" spans="1:14" x14ac:dyDescent="0.35">
      <c r="A744">
        <v>-3.399924339466017</v>
      </c>
      <c r="B744">
        <v>-4.3550437167141709</v>
      </c>
      <c r="C744">
        <v>-6.3949789882488126</v>
      </c>
      <c r="D744">
        <v>-8.7422506804098603</v>
      </c>
      <c r="E744">
        <v>-4.6894131392017986</v>
      </c>
      <c r="F744">
        <v>-5.1764130469279479</v>
      </c>
      <c r="G744">
        <v>-3.612797552259845</v>
      </c>
      <c r="H744">
        <v>-0.76007711444263748</v>
      </c>
      <c r="I744">
        <v>-5.2525388715962062</v>
      </c>
      <c r="J744">
        <v>-3.594546360666687</v>
      </c>
      <c r="K744">
        <v>-1.1851159063708041</v>
      </c>
      <c r="L744">
        <v>-4.6383696423128313</v>
      </c>
      <c r="M744">
        <v>-4.3167891132181344</v>
      </c>
      <c r="N744">
        <v>2.1336555765928682</v>
      </c>
    </row>
    <row r="745" spans="1:14" x14ac:dyDescent="0.35">
      <c r="A745">
        <v>-3.4032036275688089</v>
      </c>
      <c r="B745">
        <v>-4.3548480575371009</v>
      </c>
      <c r="C745">
        <v>-6.4059495378635836</v>
      </c>
      <c r="D745">
        <v>-8.7551755741015427</v>
      </c>
      <c r="E745">
        <v>-4.6947161223664411</v>
      </c>
      <c r="F745">
        <v>-5.1809258533789837</v>
      </c>
      <c r="G745">
        <v>-3.614252987203749</v>
      </c>
      <c r="H745">
        <v>-0.74589130868288755</v>
      </c>
      <c r="I745">
        <v>-5.263835358634088</v>
      </c>
      <c r="J745">
        <v>-3.5983108268232802</v>
      </c>
      <c r="K745">
        <v>-1.1892649023023021</v>
      </c>
      <c r="L745">
        <v>-4.648690295676726</v>
      </c>
      <c r="M745">
        <v>-4.3212553710116239</v>
      </c>
      <c r="N745">
        <v>2.13921855319933</v>
      </c>
    </row>
    <row r="746" spans="1:14" x14ac:dyDescent="0.35">
      <c r="A746">
        <v>-3.407025994610009</v>
      </c>
      <c r="B746">
        <v>-4.3542946200578516</v>
      </c>
      <c r="C746">
        <v>-6.4168858120493439</v>
      </c>
      <c r="D746">
        <v>-8.7680707166558154</v>
      </c>
      <c r="E746">
        <v>-4.6998170476643386</v>
      </c>
      <c r="F746">
        <v>-5.1852151839355756</v>
      </c>
      <c r="G746">
        <v>-3.6156395321310399</v>
      </c>
      <c r="H746">
        <v>-0.73252568268746998</v>
      </c>
      <c r="I746">
        <v>-5.2756926473947754</v>
      </c>
      <c r="J746">
        <v>-3.6026855963630351</v>
      </c>
      <c r="K746">
        <v>-1.193553628943693</v>
      </c>
      <c r="L746">
        <v>-4.6586041820940096</v>
      </c>
      <c r="M746">
        <v>-4.3258342203822462</v>
      </c>
      <c r="N746">
        <v>2.1446066486241682</v>
      </c>
    </row>
    <row r="747" spans="1:14" x14ac:dyDescent="0.35">
      <c r="A747">
        <v>-3.4113987269131858</v>
      </c>
      <c r="B747">
        <v>-4.3534620504630901</v>
      </c>
      <c r="C747">
        <v>-6.4277823239020808</v>
      </c>
      <c r="D747">
        <v>-8.7809481467178792</v>
      </c>
      <c r="E747">
        <v>-4.7047186626420334</v>
      </c>
      <c r="F747">
        <v>-5.1893130321503946</v>
      </c>
      <c r="G747">
        <v>-3.616983010074295</v>
      </c>
      <c r="H747">
        <v>-0.72015365558483602</v>
      </c>
      <c r="I747">
        <v>-5.2881297454912417</v>
      </c>
      <c r="J747">
        <v>-3.6076453130640371</v>
      </c>
      <c r="K747">
        <v>-1.1979732968680641</v>
      </c>
      <c r="L747">
        <v>-4.6681134170739398</v>
      </c>
      <c r="M747">
        <v>-4.3305517817454229</v>
      </c>
      <c r="N747">
        <v>2.149797937076777</v>
      </c>
    </row>
    <row r="748" spans="1:14" x14ac:dyDescent="0.35">
      <c r="A748">
        <v>-3.4163202922614349</v>
      </c>
      <c r="B748">
        <v>-4.3524334210486826</v>
      </c>
      <c r="C748">
        <v>-6.4386329270832299</v>
      </c>
      <c r="D748">
        <v>-8.7938186842218116</v>
      </c>
      <c r="E748">
        <v>-4.7094268039947202</v>
      </c>
      <c r="F748">
        <v>-5.1932557357239197</v>
      </c>
      <c r="G748">
        <v>-3.6183085155039159</v>
      </c>
      <c r="H748">
        <v>-0.70892946816455371</v>
      </c>
      <c r="I748">
        <v>-5.3011561104906573</v>
      </c>
      <c r="J748">
        <v>-3.6131566364090868</v>
      </c>
      <c r="K748">
        <v>-1.202514173994121</v>
      </c>
      <c r="L748">
        <v>-4.6772231956126937</v>
      </c>
      <c r="M748">
        <v>-4.3354313303757346</v>
      </c>
      <c r="N748">
        <v>2.1547735972632891</v>
      </c>
    </row>
    <row r="749" spans="1:14" x14ac:dyDescent="0.35">
      <c r="A749">
        <v>-3.4217806770795658</v>
      </c>
      <c r="B749">
        <v>-4.3512946568574353</v>
      </c>
      <c r="C749">
        <v>-6.4494307610548702</v>
      </c>
      <c r="D749">
        <v>-8.806691360663276</v>
      </c>
      <c r="E749">
        <v>-4.713950488280247</v>
      </c>
      <c r="F749">
        <v>-5.1970833859506733</v>
      </c>
      <c r="G749">
        <v>-3.6196402592892731</v>
      </c>
      <c r="H749">
        <v>-0.69898575302341825</v>
      </c>
      <c r="I749">
        <v>-5.3147711866044904</v>
      </c>
      <c r="J749">
        <v>-3.61917868310316</v>
      </c>
      <c r="K749">
        <v>-1.207165766770304</v>
      </c>
      <c r="L749">
        <v>-4.685941842963345</v>
      </c>
      <c r="M749">
        <v>-4.340492901803338</v>
      </c>
      <c r="N749">
        <v>2.1595181145035189</v>
      </c>
    </row>
    <row r="750" spans="1:14" x14ac:dyDescent="0.35">
      <c r="A750">
        <v>-3.427761939512882</v>
      </c>
      <c r="B750">
        <v>-4.3501328723470571</v>
      </c>
      <c r="C750">
        <v>-6.4601682407503738</v>
      </c>
      <c r="D750">
        <v>-8.8195729494444386</v>
      </c>
      <c r="E750">
        <v>-4.7183019137515982</v>
      </c>
      <c r="F750">
        <v>-5.2008391106775154</v>
      </c>
      <c r="G750">
        <v>-3.6210014817904859</v>
      </c>
      <c r="H750">
        <v>-0.69043152287415133</v>
      </c>
      <c r="I750">
        <v>-5.3289641935062342</v>
      </c>
      <c r="J750">
        <v>-3.6256636031694338</v>
      </c>
      <c r="K750">
        <v>-1.2119169972026269</v>
      </c>
      <c r="L750">
        <v>-4.6942808602169031</v>
      </c>
      <c r="M750">
        <v>-4.3457529737703089</v>
      </c>
      <c r="N750">
        <v>2.164019431250273</v>
      </c>
    </row>
    <row r="751" spans="1:14" x14ac:dyDescent="0.35">
      <c r="A751">
        <v>-3.434238953241719</v>
      </c>
      <c r="B751">
        <v>-4.349034660838921</v>
      </c>
      <c r="C751">
        <v>-6.4708370977695129</v>
      </c>
      <c r="D751">
        <v>-8.8324676072944044</v>
      </c>
      <c r="E751">
        <v>-4.7224963697731459</v>
      </c>
      <c r="F751">
        <v>-5.204568250397493</v>
      </c>
      <c r="G751">
        <v>-3.622414429153475</v>
      </c>
      <c r="H751">
        <v>-0.68335062273224523</v>
      </c>
      <c r="I751">
        <v>-5.3437141518161209</v>
      </c>
      <c r="J751">
        <v>-3.6325572898492009</v>
      </c>
      <c r="K751">
        <v>-1.2167563755477959</v>
      </c>
      <c r="L751">
        <v>-4.7022549532431546</v>
      </c>
      <c r="M751">
        <v>-4.3512242301380999</v>
      </c>
      <c r="N751">
        <v>2.168269040804248</v>
      </c>
    </row>
    <row r="752" spans="1:14" x14ac:dyDescent="0.35">
      <c r="A752">
        <v>-3.441180308698069</v>
      </c>
      <c r="B752">
        <v>-4.348084383725439</v>
      </c>
      <c r="C752">
        <v>-6.4814284773672766</v>
      </c>
      <c r="D752">
        <v>-8.8453766306896107</v>
      </c>
      <c r="E752">
        <v>-4.7265520517662249</v>
      </c>
      <c r="F752">
        <v>-5.2083174543516151</v>
      </c>
      <c r="G752">
        <v>-3.6239003834527228</v>
      </c>
      <c r="H752">
        <v>-0.67780068160764984</v>
      </c>
      <c r="I752">
        <v>-5.3589901218439859</v>
      </c>
      <c r="J752">
        <v>-3.6398002207505602</v>
      </c>
      <c r="K752">
        <v>-1.2216721702047</v>
      </c>
      <c r="L752">
        <v>-4.7098820320903876</v>
      </c>
      <c r="M752">
        <v>-4.3569154097123537</v>
      </c>
      <c r="N752">
        <v>2.172262019593898</v>
      </c>
    </row>
    <row r="753" spans="1:14" x14ac:dyDescent="0.35">
      <c r="A753">
        <v>-3.4485493318631288</v>
      </c>
      <c r="B753">
        <v>-4.3473625080608791</v>
      </c>
      <c r="C753">
        <v>-6.4919330922949463</v>
      </c>
      <c r="D753">
        <v>-8.8582983250445384</v>
      </c>
      <c r="E753">
        <v>-4.7304897816920297</v>
      </c>
      <c r="F753">
        <v>-5.2121337287046252</v>
      </c>
      <c r="G753">
        <v>-3.6254797337570022</v>
      </c>
      <c r="H753">
        <v>-0.67381258743516881</v>
      </c>
      <c r="I753">
        <v>-5.3747516276695961</v>
      </c>
      <c r="J753">
        <v>-3.6473284250987028</v>
      </c>
      <c r="K753">
        <v>-1.226652577364572</v>
      </c>
      <c r="L753">
        <v>-4.7171831680734364</v>
      </c>
      <c r="M753">
        <v>-4.3628312405882186</v>
      </c>
      <c r="N753">
        <v>2.1759969945818161</v>
      </c>
    </row>
    <row r="754" spans="1:14" x14ac:dyDescent="0.35">
      <c r="A754">
        <v>-3.4563051767627648</v>
      </c>
      <c r="B754">
        <v>-4.3469440401507464</v>
      </c>
      <c r="C754">
        <v>-6.5023414311486754</v>
      </c>
      <c r="D754">
        <v>-8.8712279795502695</v>
      </c>
      <c r="E754">
        <v>-4.7343326368192482</v>
      </c>
      <c r="F754">
        <v>-5.2160634714935732</v>
      </c>
      <c r="G754">
        <v>-3.6271720728897421</v>
      </c>
      <c r="H754">
        <v>-0.67139049531772166</v>
      </c>
      <c r="I754">
        <v>-5.3909492379308883</v>
      </c>
      <c r="J754">
        <v>-3.6550745683192769</v>
      </c>
      <c r="K754">
        <v>-1.231685893335777</v>
      </c>
      <c r="L754">
        <v>-4.724182497431002</v>
      </c>
      <c r="M754">
        <v>-4.3689724584291412</v>
      </c>
      <c r="N754">
        <v>2.1794760441740122</v>
      </c>
    </row>
    <row r="755" spans="1:14" x14ac:dyDescent="0.35">
      <c r="A755">
        <v>-3.4644039465818981</v>
      </c>
      <c r="B755">
        <v>-4.3468970993219074</v>
      </c>
      <c r="C755">
        <v>-6.512644015522044</v>
      </c>
      <c r="D755">
        <v>-8.8841579370982462</v>
      </c>
      <c r="E755">
        <v>-4.7381054928502104</v>
      </c>
      <c r="F755">
        <v>-5.2201515290102947</v>
      </c>
      <c r="G755">
        <v>-3.6289963039273849</v>
      </c>
      <c r="H755">
        <v>-0.67051236387912638</v>
      </c>
      <c r="I755">
        <v>-5.4075252775885403</v>
      </c>
      <c r="J755">
        <v>-3.6629691405074318</v>
      </c>
      <c r="K755">
        <v>-1.2367606922702701</v>
      </c>
      <c r="L755">
        <v>-4.7309070633682637</v>
      </c>
      <c r="M755">
        <v>-4.3753359051604681</v>
      </c>
      <c r="N755">
        <v>2.18270453339326</v>
      </c>
    </row>
    <row r="756" spans="1:14" x14ac:dyDescent="0.35">
      <c r="A756">
        <v>-3.4727998000597502</v>
      </c>
      <c r="B756">
        <v>-4.3472816706148762</v>
      </c>
      <c r="C756">
        <v>-6.5228316972132063</v>
      </c>
      <c r="D756">
        <v>-8.8970777467436442</v>
      </c>
      <c r="E756">
        <v>-4.7418344911369594</v>
      </c>
      <c r="F756">
        <v>-5.2244403058293214</v>
      </c>
      <c r="G756">
        <v>-3.6309707414064261</v>
      </c>
      <c r="H756">
        <v>-0.67113099807068366</v>
      </c>
      <c r="I756">
        <v>-5.4244146505893589</v>
      </c>
      <c r="J756">
        <v>-3.6709417297673941</v>
      </c>
      <c r="K756">
        <v>-1.2418660114628479</v>
      </c>
      <c r="L756">
        <v>-4.7373865921099423</v>
      </c>
      <c r="M756">
        <v>-4.381914702917034</v>
      </c>
      <c r="N756">
        <v>2.185690886892214</v>
      </c>
    </row>
    <row r="757" spans="1:14" x14ac:dyDescent="0.35">
      <c r="A757">
        <v>-3.481446004228276</v>
      </c>
      <c r="B757">
        <v>-4.3481485682088614</v>
      </c>
      <c r="C757">
        <v>-6.5328959842335594</v>
      </c>
      <c r="D757">
        <v>-8.9099743854316067</v>
      </c>
      <c r="E757">
        <v>-4.7455464433813059</v>
      </c>
      <c r="F757">
        <v>-5.2289689564052697</v>
      </c>
      <c r="G757">
        <v>-3.6331131945327382</v>
      </c>
      <c r="H757">
        <v>-0.67317556008517698</v>
      </c>
      <c r="I757">
        <v>-5.4415457602333568</v>
      </c>
      <c r="J757">
        <v>-3.6789223553865908</v>
      </c>
      <c r="K757">
        <v>-1.2469915456184619</v>
      </c>
      <c r="L757">
        <v>-4.7436532026353584</v>
      </c>
      <c r="M757">
        <v>-4.38869849669838</v>
      </c>
      <c r="N757">
        <v>2.188446306361099</v>
      </c>
    </row>
    <row r="758" spans="1:14" x14ac:dyDescent="0.35">
      <c r="A758">
        <v>-3.4902959010003571</v>
      </c>
      <c r="B758">
        <v>-4.3495386335729709</v>
      </c>
      <c r="C758">
        <v>-6.5428293825033101</v>
      </c>
      <c r="D758">
        <v>-8.9228325359552514</v>
      </c>
      <c r="E758">
        <v>-4.7492681905847789</v>
      </c>
      <c r="F758">
        <v>-5.2337726807883724</v>
      </c>
      <c r="G758">
        <v>-3.635441022911662</v>
      </c>
      <c r="H758">
        <v>-0.67655349450790681</v>
      </c>
      <c r="I758">
        <v>-5.4588415202713616</v>
      </c>
      <c r="J758">
        <v>-3.6868428300499549</v>
      </c>
      <c r="K758">
        <v>-1.252127850508568</v>
      </c>
      <c r="L758">
        <v>-4.749741053302202</v>
      </c>
      <c r="M758">
        <v>-4.3956737579963914</v>
      </c>
      <c r="N758">
        <v>2.1909844416798832</v>
      </c>
    </row>
    <row r="759" spans="1:14" x14ac:dyDescent="0.35">
      <c r="A759">
        <v>-3.4993037627210519</v>
      </c>
      <c r="B759">
        <v>-4.3514821842446771</v>
      </c>
      <c r="C759">
        <v>-6.5526257389090432</v>
      </c>
      <c r="D759">
        <v>-8.9356349091281224</v>
      </c>
      <c r="E759">
        <v>-4.7530259358803404</v>
      </c>
      <c r="F759">
        <v>-5.2388821412566244</v>
      </c>
      <c r="G759">
        <v>-3.6379711589551049</v>
      </c>
      <c r="H759">
        <v>-0.68115280100788311</v>
      </c>
      <c r="I759">
        <v>-5.476220453709324</v>
      </c>
      <c r="J759">
        <v>-3.6946381156226908</v>
      </c>
      <c r="K759">
        <v>-1.2572665551672999</v>
      </c>
      <c r="L759">
        <v>-4.7556859310402011</v>
      </c>
      <c r="M759">
        <v>-4.4028241406368629</v>
      </c>
      <c r="N759">
        <v>2.1933210274469261</v>
      </c>
    </row>
    <row r="760" spans="1:14" x14ac:dyDescent="0.35">
      <c r="A760">
        <v>-3.5084255196359488</v>
      </c>
      <c r="B760">
        <v>-4.353998721228356</v>
      </c>
      <c r="C760">
        <v>-6.5622805708712164</v>
      </c>
      <c r="D760">
        <v>-8.9483625997515013</v>
      </c>
      <c r="E760">
        <v>-4.7568445731141447</v>
      </c>
      <c r="F760">
        <v>-5.2443230110382739</v>
      </c>
      <c r="G760">
        <v>-3.6407200948027292</v>
      </c>
      <c r="H760">
        <v>-0.68684457904499396</v>
      </c>
      <c r="I760">
        <v>-5.493597877081779</v>
      </c>
      <c r="J760">
        <v>-3.7022476340901398</v>
      </c>
      <c r="K760">
        <v>-1.262400580101197</v>
      </c>
      <c r="L760">
        <v>-4.761524790122337</v>
      </c>
      <c r="M760">
        <v>-4.4101308792402181</v>
      </c>
      <c r="N760">
        <v>2.1954734980398118</v>
      </c>
    </row>
    <row r="761" spans="1:14" x14ac:dyDescent="0.35">
      <c r="A761">
        <v>-3.5176193495829602</v>
      </c>
      <c r="B761">
        <v>-4.357096895497552</v>
      </c>
      <c r="C761">
        <v>-6.5717913677756457</v>
      </c>
      <c r="D761">
        <v>-8.9609954678985417</v>
      </c>
      <c r="E761">
        <v>-4.760747034607923</v>
      </c>
      <c r="F761">
        <v>-5.2501156610597084</v>
      </c>
      <c r="G761">
        <v>-3.643703835004843</v>
      </c>
      <c r="H761">
        <v>-0.69348576516605043</v>
      </c>
      <c r="I761">
        <v>-5.5108871654317966</v>
      </c>
      <c r="J761">
        <v>-3.7096164944196421</v>
      </c>
      <c r="K761">
        <v>-1.26752435688682</v>
      </c>
      <c r="L761">
        <v>-4.7672952480619104</v>
      </c>
      <c r="M761">
        <v>-4.4175732201161164</v>
      </c>
      <c r="N761">
        <v>2.1974605949631618</v>
      </c>
    </row>
    <row r="762" spans="1:14" x14ac:dyDescent="0.35">
      <c r="A762">
        <v>-3.526846126662472</v>
      </c>
      <c r="B762">
        <v>-4.360774727065623</v>
      </c>
      <c r="C762">
        <v>-6.5811578504950372</v>
      </c>
      <c r="D762">
        <v>-8.9735125390518906</v>
      </c>
      <c r="E762">
        <v>-4.7647536824249848</v>
      </c>
      <c r="F762">
        <v>-5.2562749859021052</v>
      </c>
      <c r="G762">
        <v>-3.6469378190615629</v>
      </c>
      <c r="H762">
        <v>-0.70092198488532809</v>
      </c>
      <c r="I762">
        <v>-5.5280010878534362</v>
      </c>
      <c r="J762">
        <v>-3.716696597540841</v>
      </c>
      <c r="K762">
        <v>-1.272634042149321</v>
      </c>
      <c r="L762">
        <v>-4.7730350465203699</v>
      </c>
      <c r="M762">
        <v>-4.4251288741344146</v>
      </c>
      <c r="N762">
        <v>2.199301979828935</v>
      </c>
    </row>
    <row r="763" spans="1:14" x14ac:dyDescent="0.35">
      <c r="A763">
        <v>-3.5360697310075309</v>
      </c>
      <c r="B763">
        <v>-4.3650200637104346</v>
      </c>
      <c r="C763">
        <v>-6.5903821765410306</v>
      </c>
      <c r="D763">
        <v>-8.9858924184711562</v>
      </c>
      <c r="E763">
        <v>-4.7688817676638546</v>
      </c>
      <c r="F763">
        <v>-5.2628103658955503</v>
      </c>
      <c r="G763">
        <v>-3.6504368199780401</v>
      </c>
      <c r="H763">
        <v>-0.7089904474958022</v>
      </c>
      <c r="I763">
        <v>-5.544853196230628</v>
      </c>
      <c r="J763">
        <v>-3.7234475852457378</v>
      </c>
      <c r="K763">
        <v>-1.277727716580912</v>
      </c>
      <c r="L763">
        <v>-4.7787814857584996</v>
      </c>
      <c r="M763">
        <v>-4.4327744812149312</v>
      </c>
      <c r="N763">
        <v>2.2010178649355612</v>
      </c>
    </row>
    <row r="764" spans="1:14" x14ac:dyDescent="0.35">
      <c r="A764">
        <v>-3.5452572260018389</v>
      </c>
      <c r="B764">
        <v>-4.3698112609023827</v>
      </c>
      <c r="C764">
        <v>-6.5994690799120992</v>
      </c>
      <c r="D764">
        <v>-8.9981137165584641</v>
      </c>
      <c r="E764">
        <v>-4.7731449816732194</v>
      </c>
      <c r="F764">
        <v>-5.2697257584816226</v>
      </c>
      <c r="G764">
        <v>-3.6542148261757759</v>
      </c>
      <c r="H764">
        <v>-0.71752282213037866</v>
      </c>
      <c r="I764">
        <v>-5.5613592421480718</v>
      </c>
      <c r="J764">
        <v>-3.7298376042383552</v>
      </c>
      <c r="K764">
        <v>-1.2828055578308279</v>
      </c>
      <c r="L764">
        <v>-4.7845708423571942</v>
      </c>
      <c r="M764">
        <v>-4.4404860765341851</v>
      </c>
      <c r="N764">
        <v>2.202628671244752</v>
      </c>
    </row>
    <row r="765" spans="1:14" x14ac:dyDescent="0.35">
      <c r="A765">
        <v>-3.5543789123950962</v>
      </c>
      <c r="B765">
        <v>-4.375118059888603</v>
      </c>
      <c r="C765">
        <v>-6.6084259363350117</v>
      </c>
      <c r="D765">
        <v>-9.010155482613273</v>
      </c>
      <c r="E765">
        <v>-4.7775531213378946</v>
      </c>
      <c r="F765">
        <v>-5.2770199086137488</v>
      </c>
      <c r="G765">
        <v>-3.6582849143889939</v>
      </c>
      <c r="H765">
        <v>-0.72634804510992801</v>
      </c>
      <c r="I765">
        <v>-5.5774385902011829</v>
      </c>
      <c r="J765">
        <v>-3.735843863240031</v>
      </c>
      <c r="K765">
        <v>-1.2878699751826661</v>
      </c>
      <c r="L765">
        <v>-4.7904377815609962</v>
      </c>
      <c r="M765">
        <v>-4.4482395492389513</v>
      </c>
      <c r="N765">
        <v>2.20415472087933</v>
      </c>
    </row>
    <row r="766" spans="1:14" x14ac:dyDescent="0.35">
      <c r="A766">
        <v>-3.563408270898579</v>
      </c>
      <c r="B766">
        <v>-4.3809026371350388</v>
      </c>
      <c r="C766">
        <v>-6.6172627463419662</v>
      </c>
      <c r="D766">
        <v>-9.0219976439859408</v>
      </c>
      <c r="E766">
        <v>-4.7821118874069644</v>
      </c>
      <c r="F766">
        <v>-5.2846866651277722</v>
      </c>
      <c r="G766">
        <v>-3.6626591206624282</v>
      </c>
      <c r="H766">
        <v>-0.73529502023813009</v>
      </c>
      <c r="I766">
        <v>-5.5930155909547956</v>
      </c>
      <c r="J766">
        <v>-3.741452968347462</v>
      </c>
      <c r="K766">
        <v>-1.292925694103682</v>
      </c>
      <c r="L766">
        <v>-4.7964147772856762</v>
      </c>
      <c r="M766">
        <v>-4.4560110852073693</v>
      </c>
      <c r="N766">
        <v>2.2056159683853518</v>
      </c>
    </row>
    <row r="767" spans="1:14" x14ac:dyDescent="0.35">
      <c r="A767">
        <v>-3.5723218063661779</v>
      </c>
      <c r="B767">
        <v>-4.3871207952200191</v>
      </c>
      <c r="C767">
        <v>-6.625992030520969</v>
      </c>
      <c r="D767">
        <v>-9.0336214462681728</v>
      </c>
      <c r="E767">
        <v>-4.786822830009049</v>
      </c>
      <c r="F767">
        <v>-5.2927153878854938</v>
      </c>
      <c r="G767">
        <v>-3.6673483154578421</v>
      </c>
      <c r="H767">
        <v>-0.74419518392649842</v>
      </c>
      <c r="I767">
        <v>-5.6080208739306796</v>
      </c>
      <c r="J767">
        <v>-3.7466610292207481</v>
      </c>
      <c r="K767">
        <v>-1.297979779946584</v>
      </c>
      <c r="L767">
        <v>-4.8025315540990299</v>
      </c>
      <c r="M767">
        <v>-4.4637775860709388</v>
      </c>
      <c r="N767">
        <v>2.2070317721793571</v>
      </c>
    </row>
    <row r="768" spans="1:14" x14ac:dyDescent="0.35">
      <c r="A768">
        <v>-3.581098808056808</v>
      </c>
      <c r="B768">
        <v>-4.3937232626174954</v>
      </c>
      <c r="C768">
        <v>-6.6346286334105873</v>
      </c>
      <c r="D768">
        <v>-9.0450098880744889</v>
      </c>
      <c r="E768">
        <v>-4.7916834490317974</v>
      </c>
      <c r="F768">
        <v>-5.3010914291690581</v>
      </c>
      <c r="G768">
        <v>-3.6723620874485161</v>
      </c>
      <c r="H768">
        <v>-0.75288491520789869</v>
      </c>
      <c r="I768">
        <v>-5.6223925203065619</v>
      </c>
      <c r="J768">
        <v>-3.7514735357886368</v>
      </c>
      <c r="K768">
        <v>-1.303041592143485</v>
      </c>
      <c r="L768">
        <v>-4.8088145658847878</v>
      </c>
      <c r="M768">
        <v>-4.4715170572616776</v>
      </c>
      <c r="N768">
        <v>2.2084207050337281</v>
      </c>
    </row>
    <row r="769" spans="1:14" x14ac:dyDescent="0.35">
      <c r="A769">
        <v>-3.5897210421414152</v>
      </c>
      <c r="B769">
        <v>-4.4006570674977663</v>
      </c>
      <c r="C769">
        <v>-6.6431894350895941</v>
      </c>
      <c r="D769">
        <v>-9.0561481416135052</v>
      </c>
      <c r="E769">
        <v>-4.7966874492427287</v>
      </c>
      <c r="F769">
        <v>-5.3097966721467742</v>
      </c>
      <c r="G769">
        <v>-3.6777086390981442</v>
      </c>
      <c r="H769">
        <v>-0.76120777669058093</v>
      </c>
      <c r="I769">
        <v>-5.6360770764925423</v>
      </c>
      <c r="J769">
        <v>-3.755905011766425</v>
      </c>
      <c r="K769">
        <v>-1.3081226629379059</v>
      </c>
      <c r="L769">
        <v>-4.8152865251605874</v>
      </c>
      <c r="M769">
        <v>-4.4792089583231638</v>
      </c>
      <c r="N769">
        <v>2.2098004002931528</v>
      </c>
    </row>
    <row r="770" spans="1:14" x14ac:dyDescent="0.35">
      <c r="A770">
        <v>-3.598172394753389</v>
      </c>
      <c r="B770">
        <v>-4.4078669487198754</v>
      </c>
      <c r="C770">
        <v>-6.6516929728056704</v>
      </c>
      <c r="D770">
        <v>-9.0670239481566988</v>
      </c>
      <c r="E770">
        <v>-4.801825141572853</v>
      </c>
      <c r="F770">
        <v>-5.3188101089425466</v>
      </c>
      <c r="G770">
        <v>-3.683394695786681</v>
      </c>
      <c r="H770">
        <v>-0.76901657654696187</v>
      </c>
      <c r="I770">
        <v>-5.6490303734093708</v>
      </c>
      <c r="J770">
        <v>-3.7599784572107602</v>
      </c>
      <c r="K770">
        <v>-1.3132364977776341</v>
      </c>
      <c r="L770">
        <v>-4.8219659951423388</v>
      </c>
      <c r="M770">
        <v>-4.4868345092353978</v>
      </c>
      <c r="N770">
        <v>2.211187428894112</v>
      </c>
    </row>
    <row r="771" spans="1:14" x14ac:dyDescent="0.35">
      <c r="A771">
        <v>-3.606438486368269</v>
      </c>
      <c r="B771">
        <v>-4.4152967657373363</v>
      </c>
      <c r="C771">
        <v>-6.6601589791367743</v>
      </c>
      <c r="D771">
        <v>-9.0776279762625833</v>
      </c>
      <c r="E771">
        <v>-4.8070839738344624</v>
      </c>
      <c r="F771">
        <v>-5.3281084406670294</v>
      </c>
      <c r="G771">
        <v>-3.6894254291958322</v>
      </c>
      <c r="H771">
        <v>-0.77617524425959061</v>
      </c>
      <c r="I771">
        <v>-5.6612181220555744</v>
      </c>
      <c r="J771">
        <v>-3.76372459739604</v>
      </c>
      <c r="K771">
        <v>-1.318398297634312</v>
      </c>
      <c r="L771">
        <v>-4.8288670538632452</v>
      </c>
      <c r="M771">
        <v>-4.4943769472009203</v>
      </c>
      <c r="N771">
        <v>2.2125972012740709</v>
      </c>
    </row>
    <row r="772" spans="1:14" x14ac:dyDescent="0.35">
      <c r="A772">
        <v>-3.614506280668305</v>
      </c>
      <c r="B772">
        <v>-4.4228908684385893</v>
      </c>
      <c r="C772">
        <v>-6.6686078480435427</v>
      </c>
      <c r="D772">
        <v>-9.0879541306938538</v>
      </c>
      <c r="E772">
        <v>-4.8124491672913052</v>
      </c>
      <c r="F772">
        <v>-5.3376666815882681</v>
      </c>
      <c r="G772">
        <v>-3.6958043949495649</v>
      </c>
      <c r="H772">
        <v>-0.78256051476791022</v>
      </c>
      <c r="I772">
        <v>-5.6726162635984103</v>
      </c>
      <c r="J772">
        <v>-3.7671809593494849</v>
      </c>
      <c r="K772">
        <v>-1.3236246064791961</v>
      </c>
      <c r="L772">
        <v>-4.8359990363242247</v>
      </c>
      <c r="M772">
        <v>-4.5018217293493867</v>
      </c>
      <c r="N772">
        <v>2.214043887936914</v>
      </c>
    </row>
    <row r="773" spans="1:14" x14ac:dyDescent="0.35">
      <c r="A773">
        <v>-3.6223637125719068</v>
      </c>
      <c r="B773">
        <v>-4.4305953882576947</v>
      </c>
      <c r="C773">
        <v>-6.6770600453290072</v>
      </c>
      <c r="D773">
        <v>-9.0979998015952575</v>
      </c>
      <c r="E773">
        <v>-4.8179044306878822</v>
      </c>
      <c r="F773">
        <v>-5.3474587494043746</v>
      </c>
      <c r="G773">
        <v>-3.7025334840654138</v>
      </c>
      <c r="H773">
        <v>-0.78806341740706465</v>
      </c>
      <c r="I773">
        <v>-5.6832110613370599</v>
      </c>
      <c r="J773">
        <v>-3.7703908004583191</v>
      </c>
      <c r="K773">
        <v>-1.3289328897771591</v>
      </c>
      <c r="L773">
        <v>-4.8433663571658663</v>
      </c>
      <c r="M773">
        <v>-4.5091566781714176</v>
      </c>
      <c r="N773">
        <v>2.2155403527487012</v>
      </c>
    </row>
    <row r="774" spans="1:14" x14ac:dyDescent="0.35">
      <c r="A774">
        <v>-3.629999360091285</v>
      </c>
      <c r="B774">
        <v>-4.438359413430021</v>
      </c>
      <c r="C774">
        <v>-6.6855354848674544</v>
      </c>
      <c r="D774">
        <v>-9.1077660465247092</v>
      </c>
      <c r="E774">
        <v>-4.8234327209539911</v>
      </c>
      <c r="F774">
        <v>-5.3574580234100324</v>
      </c>
      <c r="G774">
        <v>-3.7096128874708021</v>
      </c>
      <c r="H774">
        <v>-0.79259056765533664</v>
      </c>
      <c r="I774">
        <v>-5.6929989319061942</v>
      </c>
      <c r="J774">
        <v>-3.7734019158744001</v>
      </c>
      <c r="K774">
        <v>-1.334341052095718</v>
      </c>
      <c r="L774">
        <v>-4.8509684130952273</v>
      </c>
      <c r="M774">
        <v>-4.516372068114598</v>
      </c>
      <c r="N774">
        <v>2.2170980938955589</v>
      </c>
    </row>
    <row r="775" spans="1:14" x14ac:dyDescent="0.35">
      <c r="A775">
        <v>-3.6374021827314871</v>
      </c>
      <c r="B775">
        <v>-4.4461360142219668</v>
      </c>
      <c r="C775">
        <v>-6.6940528958400858</v>
      </c>
      <c r="D775">
        <v>-9.1172577018103418</v>
      </c>
      <c r="E775">
        <v>-4.8290170198368294</v>
      </c>
      <c r="F775">
        <v>-5.3676378524952666</v>
      </c>
      <c r="G775">
        <v>-3.717041072517393</v>
      </c>
      <c r="H775">
        <v>-0.79606526081356144</v>
      </c>
      <c r="I775">
        <v>-5.7019860235004032</v>
      </c>
      <c r="J775">
        <v>-3.776265353235345</v>
      </c>
      <c r="K775">
        <v>-1.339866903800033</v>
      </c>
      <c r="L775">
        <v>-4.8587995616076007</v>
      </c>
      <c r="M775">
        <v>-4.523460653534193</v>
      </c>
      <c r="N775">
        <v>2.2187271887328941</v>
      </c>
    </row>
    <row r="776" spans="1:14" x14ac:dyDescent="0.35">
      <c r="A776">
        <v>-3.644561345257467</v>
      </c>
      <c r="B776">
        <v>-4.4538830885563883</v>
      </c>
      <c r="C776">
        <v>-6.7026292085677888</v>
      </c>
      <c r="D776">
        <v>-9.1264834236165591</v>
      </c>
      <c r="E776">
        <v>-4.8346410978211667</v>
      </c>
      <c r="F776">
        <v>-5.3779719957974974</v>
      </c>
      <c r="G776">
        <v>-3.7248147699735479</v>
      </c>
      <c r="H776">
        <v>-0.798428366876621</v>
      </c>
      <c r="I776">
        <v>-5.7101875593300324</v>
      </c>
      <c r="J776">
        <v>-3.779034064653692</v>
      </c>
      <c r="K776">
        <v>-1.345527588485204</v>
      </c>
      <c r="L776">
        <v>-4.8668491706759616</v>
      </c>
      <c r="M776">
        <v>-4.5304176399676601</v>
      </c>
      <c r="N776">
        <v>2.220436240320196</v>
      </c>
    </row>
    <row r="777" spans="1:14" x14ac:dyDescent="0.35">
      <c r="A777">
        <v>-3.6514661401823769</v>
      </c>
      <c r="B777">
        <v>-4.461564004822268</v>
      </c>
      <c r="C777">
        <v>-6.7112789870426948</v>
      </c>
      <c r="D777">
        <v>-9.1354556621397904</v>
      </c>
      <c r="E777">
        <v>-4.840290240224097</v>
      </c>
      <c r="F777">
        <v>-5.3884349808073084</v>
      </c>
      <c r="G777">
        <v>-3.7329289693484111</v>
      </c>
      <c r="H777">
        <v>-0.79963902488330163</v>
      </c>
      <c r="I777">
        <v>-5.7176269745649009</v>
      </c>
      <c r="J777">
        <v>-3.781761527073217</v>
      </c>
      <c r="K777">
        <v>-1.351338984523329</v>
      </c>
      <c r="L777">
        <v>-4.8751017332244722</v>
      </c>
      <c r="M777">
        <v>-4.5372406024030134</v>
      </c>
      <c r="N777">
        <v>2.2222323250271412</v>
      </c>
    </row>
    <row r="778" spans="1:14" x14ac:dyDescent="0.35">
      <c r="A778">
        <v>-3.658106015901994</v>
      </c>
      <c r="B778">
        <v>-4.4691480266317569</v>
      </c>
      <c r="C778">
        <v>-6.7200139348838066</v>
      </c>
      <c r="D778">
        <v>-9.1441905737883733</v>
      </c>
      <c r="E778">
        <v>-4.8459519145492678</v>
      </c>
      <c r="F778">
        <v>-5.3990023669657372</v>
      </c>
      <c r="G778">
        <v>-3.7413769196222422</v>
      </c>
      <c r="H778">
        <v>-0.79967513316815797</v>
      </c>
      <c r="I778">
        <v>-5.7243348840016584</v>
      </c>
      <c r="J778">
        <v>-3.7845003629846752</v>
      </c>
      <c r="K778">
        <v>-1.357315096043209</v>
      </c>
      <c r="L778">
        <v>-4.8835370404158924</v>
      </c>
      <c r="M778">
        <v>-4.5439293557463971</v>
      </c>
      <c r="N778">
        <v>2.2241209419526591</v>
      </c>
    </row>
    <row r="779" spans="1:14" x14ac:dyDescent="0.35">
      <c r="A779">
        <v>-3.6644707107536938</v>
      </c>
      <c r="B779">
        <v>-4.4766105133624308</v>
      </c>
      <c r="C779">
        <v>-6.7288424983506756</v>
      </c>
      <c r="D779">
        <v>-9.1527078756346771</v>
      </c>
      <c r="E779">
        <v>-4.8516163624635631</v>
      </c>
      <c r="F779">
        <v>-5.4096509072785226</v>
      </c>
      <c r="G779">
        <v>-3.750150131633577</v>
      </c>
      <c r="H779">
        <v>-0.79853362960046859</v>
      </c>
      <c r="I779">
        <v>-5.7303479246544882</v>
      </c>
      <c r="J779">
        <v>-3.7873009940775102</v>
      </c>
      <c r="K779">
        <v>-1.363467450793346</v>
      </c>
      <c r="L779">
        <v>-4.892130408937053</v>
      </c>
      <c r="M779">
        <v>-4.5504857839616664</v>
      </c>
      <c r="N779">
        <v>2.226105965816398</v>
      </c>
    </row>
    <row r="780" spans="1:14" x14ac:dyDescent="0.35">
      <c r="A780">
        <v>-3.6705504870234922</v>
      </c>
      <c r="B780">
        <v>-4.483932899896109</v>
      </c>
      <c r="C780">
        <v>-6.7377695855429964</v>
      </c>
      <c r="D780">
        <v>-9.1610306438691183</v>
      </c>
      <c r="E780">
        <v>-4.8572771037574203</v>
      </c>
      <c r="F780">
        <v>-5.420358606068997</v>
      </c>
      <c r="G780">
        <v>-3.7592383777313518</v>
      </c>
      <c r="H780">
        <v>-0.79623055364086959</v>
      </c>
      <c r="I780">
        <v>-5.7357075215353639</v>
      </c>
      <c r="J780">
        <v>-3.7902103605026589</v>
      </c>
      <c r="K780">
        <v>-1.3698045244011181</v>
      </c>
      <c r="L780">
        <v>-4.9008529592710994</v>
      </c>
      <c r="M780">
        <v>-4.5569136352700488</v>
      </c>
      <c r="N780">
        <v>2.2281896053598831</v>
      </c>
    </row>
    <row r="781" spans="1:14" x14ac:dyDescent="0.35">
      <c r="A781">
        <v>-3.6763364534280591</v>
      </c>
      <c r="B781">
        <v>-4.4911024685546117</v>
      </c>
      <c r="C781">
        <v>-6.7467964153249076</v>
      </c>
      <c r="D781">
        <v>-9.1691850539295636</v>
      </c>
      <c r="E781">
        <v>-4.8629313431491319</v>
      </c>
      <c r="F781">
        <v>-5.4311046773675127</v>
      </c>
      <c r="G781">
        <v>-3.7686296841344569</v>
      </c>
      <c r="H781">
        <v>-0.79280088064261633</v>
      </c>
      <c r="I781">
        <v>-5.7404586255416472</v>
      </c>
      <c r="J781">
        <v>-3.7932707378140278</v>
      </c>
      <c r="K781">
        <v>-1.3763312120661979</v>
      </c>
      <c r="L781">
        <v>-4.9096719440697392</v>
      </c>
      <c r="M781">
        <v>-4.5632182913352066</v>
      </c>
      <c r="N781">
        <v>2.2303723691386899</v>
      </c>
    </row>
    <row r="782" spans="1:14" x14ac:dyDescent="0.35">
      <c r="A782">
        <v>-3.6818209600462151</v>
      </c>
      <c r="B782">
        <v>-4.498111935446472</v>
      </c>
      <c r="C782">
        <v>-6.7559205031761387</v>
      </c>
      <c r="D782">
        <v>-9.1772000554561561</v>
      </c>
      <c r="E782">
        <v>-4.8685802736398491</v>
      </c>
      <c r="F782">
        <v>-5.4418694150370719</v>
      </c>
      <c r="G782">
        <v>-3.7783103119610022</v>
      </c>
      <c r="H782">
        <v>-0.78829811905874259</v>
      </c>
      <c r="I782">
        <v>-5.7446484694981166</v>
      </c>
      <c r="J782">
        <v>-3.796518682205583</v>
      </c>
      <c r="K782">
        <v>-1.383048369151499</v>
      </c>
      <c r="L782">
        <v>-4.9185511279606082</v>
      </c>
      <c r="M782">
        <v>-4.5694065185531203</v>
      </c>
      <c r="N782">
        <v>2.2326530400275</v>
      </c>
    </row>
    <row r="783" spans="1:14" x14ac:dyDescent="0.35">
      <c r="A783">
        <v>-3.686998046195257</v>
      </c>
      <c r="B783">
        <v>-4.5049588818305573</v>
      </c>
      <c r="C783">
        <v>-6.765135784487077</v>
      </c>
      <c r="D783">
        <v>-9.1851069716079223</v>
      </c>
      <c r="E783">
        <v>-4.8742292722826281</v>
      </c>
      <c r="F783">
        <v>-5.4526339918767013</v>
      </c>
      <c r="G783">
        <v>-3.7882647240972549</v>
      </c>
      <c r="H783">
        <v>-0.7827936634513275</v>
      </c>
      <c r="I783">
        <v>-5.7483253822948122</v>
      </c>
      <c r="J783">
        <v>-3.7999841323596559</v>
      </c>
      <c r="K783">
        <v>-1.3899524409954329</v>
      </c>
      <c r="L783">
        <v>-4.9274512223676368</v>
      </c>
      <c r="M783">
        <v>-4.5754862094871882</v>
      </c>
      <c r="N783">
        <v>2.2350286590608581</v>
      </c>
    </row>
    <row r="784" spans="1:14" x14ac:dyDescent="0.35">
      <c r="A784">
        <v>-3.691863919472361</v>
      </c>
      <c r="B784">
        <v>-4.5116450681478266</v>
      </c>
      <c r="C784">
        <v>-6.7744328692877476</v>
      </c>
      <c r="D784">
        <v>-9.1929390108495017</v>
      </c>
      <c r="E784">
        <v>-4.8798879858333857</v>
      </c>
      <c r="F784">
        <v>-5.4633802099592446</v>
      </c>
      <c r="G784">
        <v>-3.798475536787365</v>
      </c>
      <c r="H784">
        <v>-0.77637590019279124</v>
      </c>
      <c r="I784">
        <v>-5.7515376925264086</v>
      </c>
      <c r="J784">
        <v>-3.8036896931242681</v>
      </c>
      <c r="K784">
        <v>-1.39703519938567</v>
      </c>
      <c r="L784">
        <v>-4.9363303810994994</v>
      </c>
      <c r="M784">
        <v>-4.5814661222221726</v>
      </c>
      <c r="N784">
        <v>2.237494518720426</v>
      </c>
    </row>
    <row r="785" spans="1:14" x14ac:dyDescent="0.35">
      <c r="A785">
        <v>-3.696417443173583</v>
      </c>
      <c r="B785">
        <v>-4.5181756735061844</v>
      </c>
      <c r="C785">
        <v>-6.7837994165602744</v>
      </c>
      <c r="D785">
        <v>-9.2007306808579195</v>
      </c>
      <c r="E785">
        <v>-4.8855703050551949</v>
      </c>
      <c r="F785">
        <v>-5.4740902277955783</v>
      </c>
      <c r="G785">
        <v>-3.8089234567363</v>
      </c>
      <c r="H785">
        <v>-0.7691490679605657</v>
      </c>
      <c r="I785">
        <v>-5.7543327434497744</v>
      </c>
      <c r="J785">
        <v>-3.8076501223847359</v>
      </c>
      <c r="K785">
        <v>-1.4042835987031399</v>
      </c>
      <c r="L785">
        <v>-4.9451447641995259</v>
      </c>
      <c r="M785">
        <v>-4.5873556250318979</v>
      </c>
      <c r="N785">
        <v>2.2400441657078449</v>
      </c>
    </row>
    <row r="786" spans="1:14" x14ac:dyDescent="0.35">
      <c r="A786">
        <v>-3.7006606094242809</v>
      </c>
      <c r="B786">
        <v>-4.5245585060845546</v>
      </c>
      <c r="C786">
        <v>-6.7932206115345313</v>
      </c>
      <c r="D786">
        <v>-9.2085170989148217</v>
      </c>
      <c r="E786">
        <v>-4.8912942276910689</v>
      </c>
      <c r="F786">
        <v>-5.4847462911697491</v>
      </c>
      <c r="G786">
        <v>-3.8195872062595009</v>
      </c>
      <c r="H786">
        <v>-0.76123188106958395</v>
      </c>
      <c r="I786">
        <v>-5.7567560320690117</v>
      </c>
      <c r="J786">
        <v>-3.81187203791356</v>
      </c>
      <c r="K786">
        <v>-1.4116797592856281</v>
      </c>
      <c r="L786">
        <v>-4.9538491781089533</v>
      </c>
      <c r="M786">
        <v>-4.5931644532937703</v>
      </c>
      <c r="N786">
        <v>2.2426694137047178</v>
      </c>
    </row>
    <row r="787" spans="1:14" x14ac:dyDescent="0.35">
      <c r="A787">
        <v>-3.70459897623414</v>
      </c>
      <c r="B787">
        <v>-4.5308032297105054</v>
      </c>
      <c r="C787">
        <v>-6.8026797259218794</v>
      </c>
      <c r="D787">
        <v>-9.2163332007100109</v>
      </c>
      <c r="E787">
        <v>-4.8970816114776952</v>
      </c>
      <c r="F787">
        <v>-5.4953304934364322</v>
      </c>
      <c r="G787">
        <v>-3.830443440247163</v>
      </c>
      <c r="H787">
        <v>-0.75275592996885266</v>
      </c>
      <c r="I787">
        <v>-5.7588504780785499</v>
      </c>
      <c r="J787">
        <v>-3.8163538557083818</v>
      </c>
      <c r="K787">
        <v>-1.4192010797325449</v>
      </c>
      <c r="L787">
        <v>-4.9623977987605521</v>
      </c>
      <c r="M787">
        <v>-4.5989024849988924</v>
      </c>
      <c r="N787">
        <v>2.2453603675540079</v>
      </c>
    </row>
    <row r="788" spans="1:14" x14ac:dyDescent="0.35">
      <c r="A788">
        <v>-3.7082420479007361</v>
      </c>
      <c r="B788">
        <v>-4.5369206485275093</v>
      </c>
      <c r="C788">
        <v>-6.8121587389461418</v>
      </c>
      <c r="D788">
        <v>-9.2242128589989107</v>
      </c>
      <c r="E788">
        <v>-4.9029578201688109</v>
      </c>
      <c r="F788">
        <v>-5.5058245877556837</v>
      </c>
      <c r="G788">
        <v>-3.8414666593199152</v>
      </c>
      <c r="H788">
        <v>-0.74386387945724408</v>
      </c>
      <c r="I788">
        <v>-5.760655823959965</v>
      </c>
      <c r="J788">
        <v>-3.821085965405961</v>
      </c>
      <c r="K788">
        <v>-1.426820474276717</v>
      </c>
      <c r="L788">
        <v>-4.970744980329453</v>
      </c>
      <c r="M788">
        <v>-4.6045795404205876</v>
      </c>
      <c r="N788">
        <v>2.2481054615064471</v>
      </c>
    </row>
    <row r="789" spans="1:14" x14ac:dyDescent="0.35">
      <c r="A789">
        <v>-3.711603579471495</v>
      </c>
      <c r="B789">
        <v>-4.5429220852883141</v>
      </c>
      <c r="C789">
        <v>-6.8216389961801909</v>
      </c>
      <c r="D789">
        <v>-9.2321879336259087</v>
      </c>
      <c r="E789">
        <v>-4.9089512674765503</v>
      </c>
      <c r="F789">
        <v>-5.5162098685680458</v>
      </c>
      <c r="G789">
        <v>-3.852629123713494</v>
      </c>
      <c r="H789">
        <v>-0.73470749096182608</v>
      </c>
      <c r="I789">
        <v>-5.7622081658011686</v>
      </c>
      <c r="J789">
        <v>-3.8260511418428962</v>
      </c>
      <c r="K789">
        <v>-1.434506726436334</v>
      </c>
      <c r="L789">
        <v>-4.9788461461009188</v>
      </c>
      <c r="M789">
        <v>-4.6102052104555948</v>
      </c>
      <c r="N789">
        <v>2.2508915153670079</v>
      </c>
    </row>
    <row r="790" spans="1:14" x14ac:dyDescent="0.35">
      <c r="A790">
        <v>-3.7147017873393602</v>
      </c>
      <c r="B790">
        <v>-4.5488188799329814</v>
      </c>
      <c r="C790">
        <v>-6.8311018833775616</v>
      </c>
      <c r="D790">
        <v>-9.2402872834698826</v>
      </c>
      <c r="E790">
        <v>-4.9150928662002764</v>
      </c>
      <c r="F790">
        <v>-5.5264671333494624</v>
      </c>
      <c r="G790">
        <v>-3.863900772482773</v>
      </c>
      <c r="H790">
        <v>-0.72544550018922926</v>
      </c>
      <c r="I790">
        <v>-5.7635396148686819</v>
      </c>
      <c r="J790">
        <v>-3.8312251848325558</v>
      </c>
      <c r="K790">
        <v>-1.4422249462673751</v>
      </c>
      <c r="L790">
        <v>-4.9866587498079706</v>
      </c>
      <c r="M790">
        <v>-4.6157887168431762</v>
      </c>
      <c r="N790">
        <v>2.2537038132296812</v>
      </c>
    </row>
    <row r="791" spans="1:14" x14ac:dyDescent="0.35">
      <c r="A791">
        <v>-3.717559449712549</v>
      </c>
      <c r="B791">
        <v>-4.5546220247854734</v>
      </c>
      <c r="C791">
        <v>-6.8405294934508021</v>
      </c>
      <c r="D791">
        <v>-9.2485357776189119</v>
      </c>
      <c r="E791">
        <v>-4.9214153926062201</v>
      </c>
      <c r="F791">
        <v>-5.5365767292435484</v>
      </c>
      <c r="G791">
        <v>-3.875249152863061</v>
      </c>
      <c r="H791">
        <v>-0.71624138518669334</v>
      </c>
      <c r="I791">
        <v>-5.7646780915700848</v>
      </c>
      <c r="J791">
        <v>-3.8365777719904788</v>
      </c>
      <c r="K791">
        <v>-1.4499371158719401</v>
      </c>
      <c r="L791">
        <v>-4.994143286746306</v>
      </c>
      <c r="M791">
        <v>-4.6213388059705052</v>
      </c>
      <c r="N791">
        <v>2.256526209769564</v>
      </c>
    </row>
    <row r="792" spans="1:14" x14ac:dyDescent="0.35">
      <c r="A792">
        <v>-3.7202038830046629</v>
      </c>
      <c r="B792">
        <v>-4.5603419422407452</v>
      </c>
      <c r="C792">
        <v>-6.8499052662845017</v>
      </c>
      <c r="D792">
        <v>-9.2569533468373724</v>
      </c>
      <c r="E792">
        <v>-4.9279527792484137</v>
      </c>
      <c r="F792">
        <v>-5.5465186833252984</v>
      </c>
      <c r="G792">
        <v>-3.8866393652348892</v>
      </c>
      <c r="H792">
        <v>-0.70726106190340232</v>
      </c>
      <c r="I792">
        <v>-5.7656472548675737</v>
      </c>
      <c r="J792">
        <v>-3.8420735023489718</v>
      </c>
      <c r="K792">
        <v>-1.457602706369691</v>
      </c>
      <c r="L792">
        <v>-5.001264325170153</v>
      </c>
      <c r="M792">
        <v>-4.6268636764029738</v>
      </c>
      <c r="N792">
        <v>2.2593412686923311</v>
      </c>
    </row>
    <row r="793" spans="1:14" x14ac:dyDescent="0.35">
      <c r="A793">
        <v>-3.7226667834722851</v>
      </c>
      <c r="B793">
        <v>-4.5659884013147281</v>
      </c>
      <c r="C793">
        <v>-6.8592145830443378</v>
      </c>
      <c r="D793">
        <v>-9.2655541169693763</v>
      </c>
      <c r="E793">
        <v>-4.9347393526464076</v>
      </c>
      <c r="F793">
        <v>-5.5562729104743847</v>
      </c>
      <c r="G793">
        <v>-3.89803403011528</v>
      </c>
      <c r="H793">
        <v>-0.69867054437518483</v>
      </c>
      <c r="I793">
        <v>-5.7664665702702216</v>
      </c>
      <c r="J793">
        <v>-3.8476731019438262</v>
      </c>
      <c r="K793">
        <v>-1.465179349086942</v>
      </c>
      <c r="L793">
        <v>-5.0079915211717996</v>
      </c>
      <c r="M793">
        <v>-4.6323709387403973</v>
      </c>
      <c r="N793">
        <v>2.262130436994255</v>
      </c>
    </row>
    <row r="794" spans="1:14" x14ac:dyDescent="0.35">
      <c r="A794">
        <v>-3.72498392789154</v>
      </c>
      <c r="B794">
        <v>-4.5715705615069879</v>
      </c>
      <c r="C794">
        <v>-6.8684452989872273</v>
      </c>
      <c r="D794">
        <v>-9.2743456635520296</v>
      </c>
      <c r="E794">
        <v>-4.9418090351965054</v>
      </c>
      <c r="F794">
        <v>-5.5658194892734292</v>
      </c>
      <c r="G794">
        <v>-3.909393284774807</v>
      </c>
      <c r="H794">
        <v>-0.69063360452839007</v>
      </c>
      <c r="I794">
        <v>-5.7671515175420378</v>
      </c>
      <c r="J794">
        <v>-3.8533347567919249</v>
      </c>
      <c r="K794">
        <v>-1.472623543982136</v>
      </c>
      <c r="L794">
        <v>-5.0143005755085124</v>
      </c>
      <c r="M794">
        <v>-4.6378676049612944</v>
      </c>
      <c r="N794">
        <v>2.2648742573287768</v>
      </c>
    </row>
    <row r="795" spans="1:14" x14ac:dyDescent="0.35">
      <c r="A795">
        <v>-3.7271947327314852</v>
      </c>
      <c r="B795">
        <v>-4.577097126254003</v>
      </c>
      <c r="C795">
        <v>-6.8775882014338841</v>
      </c>
      <c r="D795">
        <v>-9.2833284221595793</v>
      </c>
      <c r="E795">
        <v>-4.9491945329541034</v>
      </c>
      <c r="F795">
        <v>-5.5751389938640434</v>
      </c>
      <c r="G795">
        <v>-3.9206748181181399</v>
      </c>
      <c r="H795">
        <v>-0.68330946256140734</v>
      </c>
      <c r="I795">
        <v>-5.7677139350459008</v>
      </c>
      <c r="J795">
        <v>-3.8590155338263301</v>
      </c>
      <c r="K795">
        <v>-1.4798913890686829</v>
      </c>
      <c r="L795">
        <v>-5.0201740893289566</v>
      </c>
      <c r="M795">
        <v>-4.6433601031122089</v>
      </c>
      <c r="N795">
        <v>2.267552619202525</v>
      </c>
    </row>
    <row r="796" spans="1:14" x14ac:dyDescent="0.35">
      <c r="A796">
        <v>-3.729341677931894</v>
      </c>
      <c r="B796">
        <v>-4.582576583720801</v>
      </c>
      <c r="C796">
        <v>-6.8866373823939462</v>
      </c>
      <c r="D796">
        <v>-9.2924952826547411</v>
      </c>
      <c r="E796">
        <v>-4.95692653207752</v>
      </c>
      <c r="F796">
        <v>-5.5842128679562082</v>
      </c>
      <c r="G796">
        <v>-3.931833952960218</v>
      </c>
      <c r="H796">
        <v>-0.67685053370005299</v>
      </c>
      <c r="I796">
        <v>-5.7681624915594334</v>
      </c>
      <c r="J796">
        <v>-3.864672846510615</v>
      </c>
      <c r="K796">
        <v>-1.4869393155901689</v>
      </c>
      <c r="L796">
        <v>-5.0256022777379812</v>
      </c>
      <c r="M796">
        <v>-4.6488543120661321</v>
      </c>
      <c r="N796">
        <v>2.2701450480872789</v>
      </c>
    </row>
    <row r="797" spans="1:14" x14ac:dyDescent="0.35">
      <c r="A797">
        <v>-3.7314696085190349</v>
      </c>
      <c r="B797">
        <v>-4.5880175095376199</v>
      </c>
      <c r="C797">
        <v>-6.8955905180871078</v>
      </c>
      <c r="D797">
        <v>-9.301831388357062</v>
      </c>
      <c r="E797">
        <v>-4.9650329264903821</v>
      </c>
      <c r="F797">
        <v>-5.5930238258340603</v>
      </c>
      <c r="G797">
        <v>-3.9428237844768099</v>
      </c>
      <c r="H797">
        <v>-0.67140025204125742</v>
      </c>
      <c r="I797">
        <v>-5.7685032693424336</v>
      </c>
      <c r="J797">
        <v>-3.870265919198848</v>
      </c>
      <c r="K797">
        <v>-1.4937248147512889</v>
      </c>
      <c r="L797">
        <v>-5.0305835055589494</v>
      </c>
      <c r="M797">
        <v>-4.6543556101829049</v>
      </c>
      <c r="N797">
        <v>2.272631029903442</v>
      </c>
    </row>
    <row r="798" spans="1:14" x14ac:dyDescent="0.35">
      <c r="A798">
        <v>-3.733624934149129</v>
      </c>
      <c r="B798">
        <v>-4.5934289041371308</v>
      </c>
      <c r="C798">
        <v>-6.904449050065157</v>
      </c>
      <c r="D798">
        <v>-9.3113141536825097</v>
      </c>
      <c r="E798">
        <v>-4.9735380976033294</v>
      </c>
      <c r="F798">
        <v>-5.6015562640588277</v>
      </c>
      <c r="G798">
        <v>-3.9535953823495071</v>
      </c>
      <c r="H798">
        <v>-0.66709098846557424</v>
      </c>
      <c r="I798">
        <v>-5.7687404354419014</v>
      </c>
      <c r="J798">
        <v>-3.8757572031216618</v>
      </c>
      <c r="K798">
        <v>-1.500207142826937</v>
      </c>
      <c r="L798">
        <v>-5.0351246180953879</v>
      </c>
      <c r="M798">
        <v>-4.6598689311664208</v>
      </c>
      <c r="N798">
        <v>2.2749903666953331</v>
      </c>
    </row>
    <row r="799" spans="1:14" x14ac:dyDescent="0.35">
      <c r="A799">
        <v>-3.7358547524750469</v>
      </c>
      <c r="B799">
        <v>-4.5988205365720543</v>
      </c>
      <c r="C799">
        <v>-6.9132182648053107</v>
      </c>
      <c r="D799">
        <v>-9.3209135063119177</v>
      </c>
      <c r="E799">
        <v>-4.9824622638417342</v>
      </c>
      <c r="F799">
        <v>-5.609796666735555</v>
      </c>
      <c r="G799">
        <v>-3.9640980621487572</v>
      </c>
      <c r="H799">
        <v>-0.6640420781974985</v>
      </c>
      <c r="I799">
        <v>-5.7688769728280924</v>
      </c>
      <c r="J799">
        <v>-3.881113697454134</v>
      </c>
      <c r="K799">
        <v>-1.50634799250037</v>
      </c>
      <c r="L799">
        <v>-5.0392410503114684</v>
      </c>
      <c r="M799">
        <v>-4.6653988203484946</v>
      </c>
      <c r="N799">
        <v>2.277203557631446</v>
      </c>
    </row>
    <row r="800" spans="1:14" x14ac:dyDescent="0.35">
      <c r="A800">
        <v>-3.7382059263763492</v>
      </c>
      <c r="B800">
        <v>-4.604203267192899</v>
      </c>
      <c r="C800">
        <v>-6.9219072707455638</v>
      </c>
      <c r="D800">
        <v>-9.3305923524746355</v>
      </c>
      <c r="E800">
        <v>-4.9918209135984846</v>
      </c>
      <c r="F800">
        <v>-5.6177339869649296</v>
      </c>
      <c r="G800">
        <v>-3.974279729094742</v>
      </c>
      <c r="H800">
        <v>-0.66235797503001059</v>
      </c>
      <c r="I800">
        <v>-5.7689154396744371</v>
      </c>
      <c r="J800">
        <v>-3.886308131479836</v>
      </c>
      <c r="K800">
        <v>-1.5121121193657989</v>
      </c>
      <c r="L800">
        <v>-5.0429567093818619</v>
      </c>
      <c r="M800">
        <v>-4.6709494851149627</v>
      </c>
      <c r="N800">
        <v>2.2792521976936939</v>
      </c>
    </row>
    <row r="801" spans="1:14" x14ac:dyDescent="0.35">
      <c r="A801">
        <v>-3.7407241472020178</v>
      </c>
      <c r="B801">
        <v>-4.6095893233768379</v>
      </c>
      <c r="C801">
        <v>-6.9305288740399149</v>
      </c>
      <c r="D801">
        <v>-9.3403072565450067</v>
      </c>
      <c r="E801">
        <v>-5.0016243306317474</v>
      </c>
      <c r="F801">
        <v>-5.6253599877682632</v>
      </c>
      <c r="G801">
        <v>-3.9840872947574111</v>
      </c>
      <c r="H801">
        <v>-0.66212655337383985</v>
      </c>
      <c r="I801">
        <v>-5.7688587241767877</v>
      </c>
      <c r="J801">
        <v>-3.8913199685207212</v>
      </c>
      <c r="K801">
        <v>-1.5174679136555029</v>
      </c>
      <c r="L801">
        <v>-5.0463036366266572</v>
      </c>
      <c r="M801">
        <v>-4.6765248342228922</v>
      </c>
      <c r="N801">
        <v>2.281119384616062</v>
      </c>
    </row>
    <row r="802" spans="1:14" x14ac:dyDescent="0.35">
      <c r="A802">
        <v>-3.7434530160858301</v>
      </c>
      <c r="B802">
        <v>-4.6149925055282441</v>
      </c>
      <c r="C802">
        <v>-6.9390993569356922</v>
      </c>
      <c r="D802">
        <v>-9.3500093190323881</v>
      </c>
      <c r="E802">
        <v>-5.0118772164675116</v>
      </c>
      <c r="F802">
        <v>-5.6326695276167449</v>
      </c>
      <c r="G802">
        <v>-3.99346716470221</v>
      </c>
      <c r="H802">
        <v>-0.66341758524757388</v>
      </c>
      <c r="I802">
        <v>-5.7687107636313746</v>
      </c>
      <c r="J802">
        <v>-3.8961361989989052</v>
      </c>
      <c r="K802">
        <v>-1.522387908335586</v>
      </c>
      <c r="L802">
        <v>-5.0493214643465159</v>
      </c>
      <c r="M802">
        <v>-4.6821285022440478</v>
      </c>
      <c r="N802">
        <v>2.282790122962179</v>
      </c>
    </row>
    <row r="803" spans="1:14" x14ac:dyDescent="0.35">
      <c r="A803">
        <v>-3.7464331731566118</v>
      </c>
      <c r="B803">
        <v>-4.6204283046078078</v>
      </c>
      <c r="C803">
        <v>-6.9476381655016421</v>
      </c>
      <c r="D803">
        <v>-9.359645230526846</v>
      </c>
      <c r="E803">
        <v>-5.0225784105030753</v>
      </c>
      <c r="F803">
        <v>-5.6396607787843793</v>
      </c>
      <c r="G803">
        <v>-4.0023657927075051</v>
      </c>
      <c r="H803">
        <v>-0.66628142550326075</v>
      </c>
      <c r="I803">
        <v>-5.7684771996050266</v>
      </c>
      <c r="J803">
        <v>-3.9007518983866181</v>
      </c>
      <c r="K803">
        <v>-1.526849215638723</v>
      </c>
      <c r="L803">
        <v>-5.0520566903536128</v>
      </c>
      <c r="M803">
        <v>-4.6877638571062592</v>
      </c>
      <c r="N803">
        <v>2.2842517129665469</v>
      </c>
    </row>
    <row r="804" spans="1:14" x14ac:dyDescent="0.35">
      <c r="A804">
        <v>-3.7497015003980891</v>
      </c>
      <c r="B804">
        <v>-4.6259139171972627</v>
      </c>
      <c r="C804">
        <v>-6.9561675161917824</v>
      </c>
      <c r="D804">
        <v>-9.3691584735735844</v>
      </c>
      <c r="E804">
        <v>-5.0337207055148712</v>
      </c>
      <c r="F804">
        <v>-5.6463353708064661</v>
      </c>
      <c r="G804">
        <v>-4.0107302950391839</v>
      </c>
      <c r="H804">
        <v>-0.67074794306987862</v>
      </c>
      <c r="I804">
        <v>-5.7681659452933216</v>
      </c>
      <c r="J804">
        <v>-3.9051705351924011</v>
      </c>
      <c r="K804">
        <v>-1.5308338847814169</v>
      </c>
      <c r="L804">
        <v>-5.054561797745178</v>
      </c>
      <c r="M804">
        <v>-4.693433990400286</v>
      </c>
      <c r="N804">
        <v>2.2854941111984499</v>
      </c>
    </row>
    <row r="805" spans="1:14" x14ac:dyDescent="0.35">
      <c r="A805">
        <v>-3.7532904186257809</v>
      </c>
      <c r="B805">
        <v>-4.6314681492763636</v>
      </c>
      <c r="C805">
        <v>-6.9647119330680169</v>
      </c>
      <c r="D805">
        <v>-9.3784906399906411</v>
      </c>
      <c r="E805">
        <v>-5.0452907543629433</v>
      </c>
      <c r="F805">
        <v>-5.652698455757891</v>
      </c>
      <c r="G805">
        <v>-4.0185091163198843</v>
      </c>
      <c r="H805">
        <v>-0.67682573711621963</v>
      </c>
      <c r="I805">
        <v>-5.7677876460067186</v>
      </c>
      <c r="J805">
        <v>-3.9094040236428551</v>
      </c>
      <c r="K805">
        <v>-1.534329174136881</v>
      </c>
      <c r="L805">
        <v>-5.0568942496803473</v>
      </c>
      <c r="M805">
        <v>-4.6991416914987116</v>
      </c>
      <c r="N805">
        <v>2.2865102504325092</v>
      </c>
    </row>
    <row r="806" spans="1:14" x14ac:dyDescent="0.35">
      <c r="A806">
        <v>-3.7572272933481181</v>
      </c>
      <c r="B806">
        <v>-4.6371112053063506</v>
      </c>
      <c r="C806">
        <v>-6.9732977290651128</v>
      </c>
      <c r="D806">
        <v>-9.3875828278774325</v>
      </c>
      <c r="E806">
        <v>-5.0572690630164114</v>
      </c>
      <c r="F806">
        <v>-5.6587586961416703</v>
      </c>
      <c r="G806">
        <v>-4.0256527366566317</v>
      </c>
      <c r="H806">
        <v>-0.68450167381477378</v>
      </c>
      <c r="I806">
        <v>-5.7673560188363791</v>
      </c>
      <c r="J806">
        <v>-3.91347252457461</v>
      </c>
      <c r="K806">
        <v>-1.5373277318141341</v>
      </c>
      <c r="L806">
        <v>-5.0591153889763554</v>
      </c>
      <c r="M806">
        <v>-4.7048894074523311</v>
      </c>
      <c r="N806">
        <v>2.2872963073446</v>
      </c>
    </row>
    <row r="807" spans="1:14" x14ac:dyDescent="0.35">
      <c r="A807">
        <v>-3.761533958929828</v>
      </c>
      <c r="B807">
        <v>-4.6428643648660266</v>
      </c>
      <c r="C807">
        <v>-6.9819524451842536</v>
      </c>
      <c r="D807">
        <v>-9.3963770804597964</v>
      </c>
      <c r="E807">
        <v>-5.0696300655904203</v>
      </c>
      <c r="F807">
        <v>-5.6645281792946349</v>
      </c>
      <c r="G807">
        <v>-4.0321144077786837</v>
      </c>
      <c r="H807">
        <v>-0.69374077175952742</v>
      </c>
      <c r="I807">
        <v>-5.7668880628117787</v>
      </c>
      <c r="J807">
        <v>-3.9174040057862718</v>
      </c>
      <c r="K807">
        <v>-1.5398276798375841</v>
      </c>
      <c r="L807">
        <v>-5.0612892709335977</v>
      </c>
      <c r="M807">
        <v>-4.7106791911027024</v>
      </c>
      <c r="N807">
        <v>2.2878519086463842</v>
      </c>
    </row>
    <row r="808" spans="1:14" x14ac:dyDescent="0.35">
      <c r="A808">
        <v>-3.7662263659585431</v>
      </c>
      <c r="B808">
        <v>-4.64874955502132</v>
      </c>
      <c r="C808">
        <v>-6.9907042608912624</v>
      </c>
      <c r="D808">
        <v>-9.4048178278855943</v>
      </c>
      <c r="E808">
        <v>-5.0823422786625692</v>
      </c>
      <c r="F808">
        <v>-5.6700222640603153</v>
      </c>
      <c r="G808">
        <v>-4.0378509039623109</v>
      </c>
      <c r="H808">
        <v>-0.70448645281451228</v>
      </c>
      <c r="I808">
        <v>-5.7664041361971989</v>
      </c>
      <c r="J808">
        <v>-3.9212335795895359</v>
      </c>
      <c r="K808">
        <v>-1.541832599261745</v>
      </c>
      <c r="L808">
        <v>-5.0634814556145571</v>
      </c>
      <c r="M808">
        <v>-4.7165126399932884</v>
      </c>
      <c r="N808">
        <v>2.2881802687589028</v>
      </c>
    </row>
    <row r="809" spans="1:14" x14ac:dyDescent="0.35">
      <c r="A809">
        <v>-3.7713143531636688</v>
      </c>
      <c r="B809">
        <v>-4.6547888327741731</v>
      </c>
      <c r="C809">
        <v>-6.9995813875313679</v>
      </c>
      <c r="D809">
        <v>-9.4128532929650888</v>
      </c>
      <c r="E809">
        <v>-5.0953685343764699</v>
      </c>
      <c r="F809">
        <v>-5.6752593661095219</v>
      </c>
      <c r="G809">
        <v>-4.0428232716274008</v>
      </c>
      <c r="H809">
        <v>-0.71666116164058025</v>
      </c>
      <c r="I809">
        <v>-5.7659279028718498</v>
      </c>
      <c r="J809">
        <v>-3.9250026406747729</v>
      </c>
      <c r="K809">
        <v>-1.543351416748145</v>
      </c>
      <c r="L809">
        <v>-5.0657577832814544</v>
      </c>
      <c r="M809">
        <v>-4.7223908286470424</v>
      </c>
      <c r="N809">
        <v>2.2882882547798888</v>
      </c>
    </row>
    <row r="810" spans="1:14" x14ac:dyDescent="0.35">
      <c r="A810">
        <v>-3.7768015425403032</v>
      </c>
      <c r="B810">
        <v>-4.6610037980333976</v>
      </c>
      <c r="C810">
        <v>-7.008611454769099</v>
      </c>
      <c r="D810">
        <v>-9.420436822521939</v>
      </c>
      <c r="E810">
        <v>-5.1086662942841619</v>
      </c>
      <c r="F810">
        <v>-5.6802606880868476</v>
      </c>
      <c r="G810">
        <v>-4.0469975600282524</v>
      </c>
      <c r="H810">
        <v>-0.73016734312152209</v>
      </c>
      <c r="I810">
        <v>-5.7654861548247887</v>
      </c>
      <c r="J810">
        <v>-3.9287578319386811</v>
      </c>
      <c r="K810">
        <v>-1.544398197266323</v>
      </c>
      <c r="L810">
        <v>-5.0681831541367863</v>
      </c>
      <c r="M810">
        <v>-4.7283142367960087</v>
      </c>
      <c r="N810">
        <v>2.2881863770108319</v>
      </c>
    </row>
    <row r="811" spans="1:14" x14ac:dyDescent="0.35">
      <c r="A811">
        <v>-3.7826853542433589</v>
      </c>
      <c r="B811">
        <v>-4.667414963008337</v>
      </c>
      <c r="C811">
        <v>-7.0178208984768382</v>
      </c>
      <c r="D811">
        <v>-9.4275281075281647</v>
      </c>
      <c r="E811">
        <v>-5.1221880478997441</v>
      </c>
      <c r="F811">
        <v>-5.6850499001919896</v>
      </c>
      <c r="G811">
        <v>-4.0503455148602203</v>
      </c>
      <c r="H811">
        <v>-0.74488875414376388</v>
      </c>
      <c r="I811">
        <v>-5.7651085224578988</v>
      </c>
      <c r="J811">
        <v>-3.932549869831075</v>
      </c>
      <c r="K811">
        <v>-1.5449918522138231</v>
      </c>
      <c r="L811">
        <v>-5.070820331211042</v>
      </c>
      <c r="M811">
        <v>-4.7342826763388546</v>
      </c>
      <c r="N811">
        <v>2.287888705463073</v>
      </c>
    </row>
    <row r="812" spans="1:14" x14ac:dyDescent="0.35">
      <c r="A812">
        <v>-3.7889571360235892</v>
      </c>
      <c r="B812">
        <v>-4.6740411080250954</v>
      </c>
      <c r="C812">
        <v>-7.0272343575638896</v>
      </c>
      <c r="D812">
        <v>-9.434094257734003</v>
      </c>
      <c r="E812">
        <v>-5.1358818008220979</v>
      </c>
      <c r="F812">
        <v>-5.6896527762071791</v>
      </c>
      <c r="G812">
        <v>-4.0528452171880938</v>
      </c>
      <c r="H812">
        <v>-0.76069207603750755</v>
      </c>
      <c r="I812">
        <v>-5.7648270884166521</v>
      </c>
      <c r="J812">
        <v>-3.9364322640694009</v>
      </c>
      <c r="K812">
        <v>-1.5451557766981081</v>
      </c>
      <c r="L812">
        <v>-5.0737287834545306</v>
      </c>
      <c r="M812">
        <v>-4.7402952201866784</v>
      </c>
      <c r="N812">
        <v>2.2874127144775351</v>
      </c>
    </row>
    <row r="813" spans="1:14" x14ac:dyDescent="0.35">
      <c r="A813">
        <v>-3.7956024002139639</v>
      </c>
      <c r="B813">
        <v>-4.6808986558390906</v>
      </c>
      <c r="C813">
        <v>-7.0368740872045947</v>
      </c>
      <c r="D813">
        <v>-9.440110700247125</v>
      </c>
      <c r="E813">
        <v>-5.1496916565182467</v>
      </c>
      <c r="F813">
        <v>-5.6940967895723533</v>
      </c>
      <c r="G813">
        <v>-4.0544816519496756</v>
      </c>
      <c r="H813">
        <v>-0.77742878715839758</v>
      </c>
      <c r="I813">
        <v>-5.7646759238748544</v>
      </c>
      <c r="J813">
        <v>-3.9404599690111239</v>
      </c>
      <c r="K813">
        <v>-1.544917433336334</v>
      </c>
      <c r="L813">
        <v>-5.0769635848995947</v>
      </c>
      <c r="M813">
        <v>-4.7463501366521132</v>
      </c>
      <c r="N813">
        <v>2.2867790589048491</v>
      </c>
    </row>
    <row r="814" spans="1:14" x14ac:dyDescent="0.35">
      <c r="A814">
        <v>-3.8026011594766782</v>
      </c>
      <c r="B814">
        <v>-4.6880010961229921</v>
      </c>
      <c r="C814">
        <v>-7.0467593967964532</v>
      </c>
      <c r="D814">
        <v>-9.4455618764884086</v>
      </c>
      <c r="E814">
        <v>-5.1635584933142624</v>
      </c>
      <c r="F814">
        <v>-5.6984106740698257</v>
      </c>
      <c r="G814">
        <v>-4.0552471932167986</v>
      </c>
      <c r="H814">
        <v>-0.7949372515948383</v>
      </c>
      <c r="I814">
        <v>-5.7646905684295584</v>
      </c>
      <c r="J814">
        <v>-3.9446880052334929</v>
      </c>
      <c r="K814">
        <v>-1.5443079022856101</v>
      </c>
      <c r="L814">
        <v>-5.080574385168422</v>
      </c>
      <c r="M814">
        <v>-4.7524448335164458</v>
      </c>
      <c r="N814">
        <v>2.286011286295409</v>
      </c>
    </row>
    <row r="815" spans="1:14" x14ac:dyDescent="0.35">
      <c r="A815">
        <v>-3.8099283508433479</v>
      </c>
      <c r="B815">
        <v>-4.6953584888381616</v>
      </c>
      <c r="C815">
        <v>-7.0569061224427099</v>
      </c>
      <c r="D815">
        <v>-9.4504417180279319</v>
      </c>
      <c r="E815">
        <v>-5.1774207340441114</v>
      </c>
      <c r="F815">
        <v>-5.7026239541089279</v>
      </c>
      <c r="G815">
        <v>-4.0551419970009848</v>
      </c>
      <c r="H815">
        <v>-0.81304497937869868</v>
      </c>
      <c r="I815">
        <v>-5.7649074759236054</v>
      </c>
      <c r="J815">
        <v>-3.9491700896845678</v>
      </c>
      <c r="K815">
        <v>-1.5433614181183779</v>
      </c>
      <c r="L815">
        <v>-5.0846044666597532</v>
      </c>
      <c r="M815">
        <v>-4.7585758162559344</v>
      </c>
      <c r="N815">
        <v>2.285135490344651</v>
      </c>
    </row>
    <row r="816" spans="1:14" x14ac:dyDescent="0.35">
      <c r="A816">
        <v>-3.817554336263413</v>
      </c>
      <c r="B816">
        <v>-4.7029770699445237</v>
      </c>
      <c r="C816">
        <v>-7.0673261452490657</v>
      </c>
      <c r="D816">
        <v>-9.4547538887551141</v>
      </c>
      <c r="E816">
        <v>-5.1912152006223176</v>
      </c>
      <c r="F816">
        <v>-5.7067664504027649</v>
      </c>
      <c r="G816">
        <v>-4.0541742961214364</v>
      </c>
      <c r="H816">
        <v>-0.83157101521169707</v>
      </c>
      <c r="I816">
        <v>-5.7653634486384853</v>
      </c>
      <c r="J816">
        <v>-3.9539573110438031</v>
      </c>
      <c r="K816">
        <v>-1.542114913543839</v>
      </c>
      <c r="L816">
        <v>-5.0890899044745872</v>
      </c>
      <c r="M816">
        <v>-4.7647386650225867</v>
      </c>
      <c r="N816">
        <v>2.2841799115099861</v>
      </c>
    </row>
    <row r="817" spans="1:14" x14ac:dyDescent="0.35">
      <c r="A817">
        <v>-3.8254454670507081</v>
      </c>
      <c r="B817">
        <v>-4.7108589760254684</v>
      </c>
      <c r="C817">
        <v>-7.0780269677020096</v>
      </c>
      <c r="D817">
        <v>-9.4585117883393508</v>
      </c>
      <c r="E817">
        <v>-5.2048780401885724</v>
      </c>
      <c r="F817">
        <v>-5.7108677677761532</v>
      </c>
      <c r="G817">
        <v>-4.0523605949602786</v>
      </c>
      <c r="H817">
        <v>-0.85032841582770402</v>
      </c>
      <c r="I817">
        <v>-5.7660950815168572</v>
      </c>
      <c r="J817">
        <v>-3.9590968837741709</v>
      </c>
      <c r="K817">
        <v>-1.54060758792038</v>
      </c>
      <c r="L817">
        <v>-5.0940588463427936</v>
      </c>
      <c r="M817">
        <v>-4.7709280347853706</v>
      </c>
      <c r="N817">
        <v>2.2831744913330851</v>
      </c>
    </row>
    <row r="818" spans="1:14" x14ac:dyDescent="0.35">
      <c r="A818">
        <v>-3.8335646992113439</v>
      </c>
      <c r="B818">
        <v>-4.7190020967492963</v>
      </c>
      <c r="C818">
        <v>-7.0890113605197769</v>
      </c>
      <c r="D818">
        <v>-9.4617383196397888</v>
      </c>
      <c r="E818">
        <v>-5.2183457041923296</v>
      </c>
      <c r="F818">
        <v>-5.7149567727737507</v>
      </c>
      <c r="G818">
        <v>-4.0497257644298204</v>
      </c>
      <c r="H818">
        <v>-0.8691267797575879</v>
      </c>
      <c r="I818">
        <v>-5.7671382364821646</v>
      </c>
      <c r="J818">
        <v>-3.9646310100424831</v>
      </c>
      <c r="K818">
        <v>-1.5388805152322149</v>
      </c>
      <c r="L818">
        <v>-5.0995309310784744</v>
      </c>
      <c r="M818">
        <v>-4.7771376825090863</v>
      </c>
      <c r="N818">
        <v>2.282150387652536</v>
      </c>
    </row>
    <row r="819" spans="1:14" x14ac:dyDescent="0.35">
      <c r="A819">
        <v>-3.8418722463992849</v>
      </c>
      <c r="B819">
        <v>-4.7274000564752559</v>
      </c>
      <c r="C819">
        <v>-7.1002770915023241</v>
      </c>
      <c r="D819">
        <v>-9.4644654303728437</v>
      </c>
      <c r="E819">
        <v>-5.2315559575465072</v>
      </c>
      <c r="F819">
        <v>-5.7190610696502127</v>
      </c>
      <c r="G819">
        <v>-4.0463030390009864</v>
      </c>
      <c r="H819">
        <v>-0.88777479642243584</v>
      </c>
      <c r="I819">
        <v>-5.7685275645145193</v>
      </c>
      <c r="J819">
        <v>-3.9705958736067171</v>
      </c>
      <c r="K819">
        <v>-1.536976302036553</v>
      </c>
      <c r="L819">
        <v>-5.1055168649261837</v>
      </c>
      <c r="M819">
        <v>-4.7833605243711519</v>
      </c>
      <c r="N819">
        <v>2.2811394586947942</v>
      </c>
    </row>
    <row r="820" spans="1:14" x14ac:dyDescent="0.35">
      <c r="A820">
        <v>-3.8503262568833789</v>
      </c>
      <c r="B820">
        <v>-4.7360423193975549</v>
      </c>
      <c r="C820">
        <v>-7.1118167460967747</v>
      </c>
      <c r="D820">
        <v>-9.4667334468118831</v>
      </c>
      <c r="E820">
        <v>-5.2444488922346757</v>
      </c>
      <c r="F820">
        <v>-5.7232064842843586</v>
      </c>
      <c r="G820">
        <v>-4.0421339181993581</v>
      </c>
      <c r="H820">
        <v>-0.90608278331851189</v>
      </c>
      <c r="I820">
        <v>-5.7702960898433746</v>
      </c>
      <c r="J820">
        <v>-3.9770207842861112</v>
      </c>
      <c r="K820">
        <v>-1.5349388011549561</v>
      </c>
      <c r="L820">
        <v>-5.1120181750465754</v>
      </c>
      <c r="M820">
        <v>-4.7895887247964586</v>
      </c>
      <c r="N820">
        <v>2.2801737250910969</v>
      </c>
    </row>
    <row r="821" spans="1:14" x14ac:dyDescent="0.35">
      <c r="A821">
        <v>-3.8588835001909718</v>
      </c>
      <c r="B821">
        <v>-4.7449144068359352</v>
      </c>
      <c r="C821">
        <v>-7.123617646922094</v>
      </c>
      <c r="D821">
        <v>-9.4685902243831102</v>
      </c>
      <c r="E821">
        <v>-5.2569679186580807</v>
      </c>
      <c r="F821">
        <v>-5.7274165665408701</v>
      </c>
      <c r="G821">
        <v>-4.0372679747363023</v>
      </c>
      <c r="H821">
        <v>-0.92386518017499952</v>
      </c>
      <c r="I821">
        <v>-5.7724748663607404</v>
      </c>
      <c r="J821">
        <v>-3.9839274860309319</v>
      </c>
      <c r="K821">
        <v>-1.5328128818901161</v>
      </c>
      <c r="L821">
        <v>-5.1190271578278654</v>
      </c>
      <c r="M821">
        <v>-4.7958138175460006</v>
      </c>
      <c r="N821">
        <v>2.279284820207899</v>
      </c>
    </row>
    <row r="822" spans="1:14" x14ac:dyDescent="0.35">
      <c r="A822">
        <v>-3.8675000479195152</v>
      </c>
      <c r="B822">
        <v>-4.7539982107915542</v>
      </c>
      <c r="C822">
        <v>-7.1356618768328524</v>
      </c>
      <c r="D822">
        <v>-9.4700901462971174</v>
      </c>
      <c r="E822">
        <v>-5.2690607084642247</v>
      </c>
      <c r="F822">
        <v>-5.7317121224241303</v>
      </c>
      <c r="G822">
        <v>-4.0317625707547693</v>
      </c>
      <c r="H822">
        <v>-0.94094296752999718</v>
      </c>
      <c r="I822">
        <v>-5.7750927110858594</v>
      </c>
      <c r="J822">
        <v>-3.9913296360731469</v>
      </c>
      <c r="K822">
        <v>-1.5306442525924859</v>
      </c>
      <c r="L822">
        <v>-5.1265270363622299</v>
      </c>
      <c r="M822">
        <v>-4.8020268572606568</v>
      </c>
      <c r="N822">
        <v>2.2785034406781319</v>
      </c>
    </row>
    <row r="823" spans="1:14" x14ac:dyDescent="0.35">
      <c r="A823">
        <v>-3.8761319316916789</v>
      </c>
      <c r="B823">
        <v>-4.7632723846275233</v>
      </c>
      <c r="C823">
        <v>-7.1479264076497824</v>
      </c>
      <c r="D823">
        <v>-9.4712930061974134</v>
      </c>
      <c r="E823">
        <v>-5.2806800643320111</v>
      </c>
      <c r="F823">
        <v>-5.7361107877693014</v>
      </c>
      <c r="G823">
        <v>-4.0256824829725666</v>
      </c>
      <c r="H823">
        <v>-0.95714597500221466</v>
      </c>
      <c r="I823">
        <v>-5.7781760132158233</v>
      </c>
      <c r="J823">
        <v>-3.9992324572858009</v>
      </c>
      <c r="K823">
        <v>-1.5284793267778569</v>
      </c>
      <c r="L823">
        <v>-5.1344923362729062</v>
      </c>
      <c r="M823">
        <v>-4.8082185978162384</v>
      </c>
      <c r="N823">
        <v>2.2778588103970878</v>
      </c>
    </row>
    <row r="824" spans="1:14" x14ac:dyDescent="0.35">
      <c r="A824">
        <v>-3.8847357597850181</v>
      </c>
      <c r="B824">
        <v>-4.7727127895731556</v>
      </c>
      <c r="C824">
        <v>-7.1603833345728169</v>
      </c>
      <c r="D824">
        <v>-9.4722628136590927</v>
      </c>
      <c r="E824">
        <v>-5.2917846948076486</v>
      </c>
      <c r="F824">
        <v>-5.740626655005336</v>
      </c>
      <c r="G824">
        <v>-4.0190994371581938</v>
      </c>
      <c r="H824">
        <v>-0.97231504303934457</v>
      </c>
      <c r="I824">
        <v>-5.7817486102212774</v>
      </c>
      <c r="J824">
        <v>-4.0076325608836978</v>
      </c>
      <c r="K824">
        <v>-1.5263651200193531</v>
      </c>
      <c r="L824">
        <v>-5.1428894824119444</v>
      </c>
      <c r="M824">
        <v>-4.814379691761407</v>
      </c>
      <c r="N824">
        <v>2.2773781721061082</v>
      </c>
    </row>
    <row r="825" spans="1:14" x14ac:dyDescent="0.35">
      <c r="A825">
        <v>-3.8932692732669678</v>
      </c>
      <c r="B825">
        <v>-4.7822929746800584</v>
      </c>
      <c r="C825">
        <v>-7.1730002144376463</v>
      </c>
      <c r="D825">
        <v>-9.4730665619197936</v>
      </c>
      <c r="E825">
        <v>-5.302339875392553</v>
      </c>
      <c r="F825">
        <v>-5.7452699636554874</v>
      </c>
      <c r="G825">
        <v>-4.0120915525510323</v>
      </c>
      <c r="H825">
        <v>-0.98630400265468765</v>
      </c>
      <c r="I825">
        <v>-5.7858317153326517</v>
      </c>
      <c r="J825">
        <v>-4.0165179322487754</v>
      </c>
      <c r="K825">
        <v>-1.5243491618119021</v>
      </c>
      <c r="L825">
        <v>-5.1516776112670062</v>
      </c>
      <c r="M825">
        <v>-4.8205009032682131</v>
      </c>
      <c r="N825">
        <v>2.2770863206527721</v>
      </c>
    </row>
    <row r="826" spans="1:14" x14ac:dyDescent="0.35">
      <c r="A826">
        <v>-3.9016918231853679</v>
      </c>
      <c r="B826">
        <v>-4.7919846679935834</v>
      </c>
      <c r="C826">
        <v>-7.1857405042430784</v>
      </c>
      <c r="D826">
        <v>-9.4737729954258931</v>
      </c>
      <c r="E826">
        <v>-5.312317980397153</v>
      </c>
      <c r="F826">
        <v>-5.7500468637555864</v>
      </c>
      <c r="G826">
        <v>-4.0047426975551463</v>
      </c>
      <c r="H826">
        <v>-0.99898144167248049</v>
      </c>
      <c r="I826">
        <v>-5.7904438748065168</v>
      </c>
      <c r="J826">
        <v>-4.0258680692792108</v>
      </c>
      <c r="K826">
        <v>-1.5224794047569019</v>
      </c>
      <c r="L826">
        <v>-5.1608095857579146</v>
      </c>
      <c r="M826">
        <v>-4.8265733257357359</v>
      </c>
      <c r="N826">
        <v>2.2770051908688891</v>
      </c>
    </row>
    <row r="827" spans="1:14" x14ac:dyDescent="0.35">
      <c r="A827">
        <v>-3.909964752921713</v>
      </c>
      <c r="B827">
        <v>-4.8017582581409366</v>
      </c>
      <c r="C827">
        <v>-7.1985640946091038</v>
      </c>
      <c r="D827">
        <v>-9.4744514108524029</v>
      </c>
      <c r="E827">
        <v>-5.3216988734780086</v>
      </c>
      <c r="F827">
        <v>-5.754959259341331</v>
      </c>
      <c r="G827">
        <v>-3.9971417591885441</v>
      </c>
      <c r="H827">
        <v>-1.010232233402343</v>
      </c>
      <c r="I827">
        <v>-5.7956009298231503</v>
      </c>
      <c r="J827">
        <v>-4.0356542604495527</v>
      </c>
      <c r="K827">
        <v>-1.5208041128079319</v>
      </c>
      <c r="L827">
        <v>-5.170233190874665</v>
      </c>
      <c r="M827">
        <v>-4.8325885946574738</v>
      </c>
      <c r="N827">
        <v>2.2771535107607099</v>
      </c>
    </row>
    <row r="828" spans="1:14" x14ac:dyDescent="0.35">
      <c r="A828">
        <v>-3.9180516743014651</v>
      </c>
      <c r="B828">
        <v>-4.8115832482457428</v>
      </c>
      <c r="C828">
        <v>-7.2114279308493803</v>
      </c>
      <c r="D828">
        <v>-9.475170519722063</v>
      </c>
      <c r="E828">
        <v>-5.3304701482728509</v>
      </c>
      <c r="F828">
        <v>-5.7600047367237819</v>
      </c>
      <c r="G828">
        <v>-3.9893818301319111</v>
      </c>
      <c r="H828">
        <v>-1.019958813574029</v>
      </c>
      <c r="I828">
        <v>-5.801315957638888</v>
      </c>
      <c r="J828">
        <v>-4.0458399887743006</v>
      </c>
      <c r="K828">
        <v>-1.519371710905975</v>
      </c>
      <c r="L828">
        <v>-5.1798924805254636</v>
      </c>
      <c r="M828">
        <v>-4.8385390866388214</v>
      </c>
      <c r="N828">
        <v>2.277546527601165</v>
      </c>
    </row>
    <row r="829" spans="1:14" x14ac:dyDescent="0.35">
      <c r="A829">
        <v>-3.9259186322840178</v>
      </c>
      <c r="B829">
        <v>-4.8214286678999851</v>
      </c>
      <c r="C829">
        <v>-7.2242867120585963</v>
      </c>
      <c r="D829">
        <v>-9.475997394383036</v>
      </c>
      <c r="E829">
        <v>-5.338627214180911</v>
      </c>
      <c r="F829">
        <v>-5.7651765797024161</v>
      </c>
      <c r="G829">
        <v>-3.9815593185214491</v>
      </c>
      <c r="H829">
        <v>-1.028082202124418</v>
      </c>
      <c r="I829">
        <v>-5.807599170040163</v>
      </c>
      <c r="J829">
        <v>-4.0563814479799323</v>
      </c>
      <c r="K829">
        <v>-1.518230580034617</v>
      </c>
      <c r="L829">
        <v>-5.1897292382221103</v>
      </c>
      <c r="M829">
        <v>-4.844418096452638</v>
      </c>
      <c r="N829">
        <v>2.2781958109720879</v>
      </c>
    </row>
    <row r="830" spans="1:14" x14ac:dyDescent="0.35">
      <c r="A830">
        <v>-3.9335341605180218</v>
      </c>
      <c r="B830">
        <v>-4.8312634335579494</v>
      </c>
      <c r="C830">
        <v>-7.2370936560920436</v>
      </c>
      <c r="D830">
        <v>-9.4769965127868687</v>
      </c>
      <c r="E830">
        <v>-5.3461732261265711</v>
      </c>
      <c r="F830">
        <v>-5.7704638714941288</v>
      </c>
      <c r="G830">
        <v>-3.973772986708545</v>
      </c>
      <c r="H830">
        <v>-1.034542776008907</v>
      </c>
      <c r="I830">
        <v>-5.8144577539709044</v>
      </c>
      <c r="J830">
        <v>-4.0672281581310017</v>
      </c>
      <c r="K830">
        <v>-1.5174287844277341</v>
      </c>
      <c r="L830">
        <v>-5.1996845071908488</v>
      </c>
      <c r="M830">
        <v>-4.8502199855844603</v>
      </c>
      <c r="N830">
        <v>2.279109133340925</v>
      </c>
    </row>
    <row r="831" spans="1:14" x14ac:dyDescent="0.35">
      <c r="A831">
        <v>-3.9408692378924801</v>
      </c>
      <c r="B831">
        <v>-4.8410566526872154</v>
      </c>
      <c r="C831">
        <v>-7.2498013157546222</v>
      </c>
      <c r="D831">
        <v>-9.4782289120164371</v>
      </c>
      <c r="E831">
        <v>-5.3531188610822014</v>
      </c>
      <c r="F831">
        <v>-5.7758516812635827</v>
      </c>
      <c r="G831">
        <v>-3.96612292611719</v>
      </c>
      <c r="H831">
        <v>-1.039300805765363</v>
      </c>
      <c r="I831">
        <v>-5.8218956485433857</v>
      </c>
      <c r="J831">
        <v>-4.0783236692558322</v>
      </c>
      <c r="K831">
        <v>-1.517013721166903</v>
      </c>
      <c r="L831">
        <v>-5.2097001396924876</v>
      </c>
      <c r="M831">
        <v>-4.8559402976031416</v>
      </c>
      <c r="N831">
        <v>2.2802904258566938</v>
      </c>
    </row>
    <row r="832" spans="1:14" x14ac:dyDescent="0.35">
      <c r="A832">
        <v>-3.9478971634136588</v>
      </c>
      <c r="B832">
        <v>-4.8507778717746408</v>
      </c>
      <c r="C832">
        <v>-7.2623624291452744</v>
      </c>
      <c r="D832">
        <v>-9.4797514563372474</v>
      </c>
      <c r="E832">
        <v>-5.3594819481692104</v>
      </c>
      <c r="F832">
        <v>-5.7813213318730066</v>
      </c>
      <c r="G832">
        <v>-3.9587094762945179</v>
      </c>
      <c r="H832">
        <v>-1.04233677090081</v>
      </c>
      <c r="I832">
        <v>-5.8299132630218384</v>
      </c>
      <c r="J832">
        <v>-4.0896063426160616</v>
      </c>
      <c r="K832">
        <v>-1.5170316864776561</v>
      </c>
      <c r="L832">
        <v>-5.2197203113673893</v>
      </c>
      <c r="M832">
        <v>-4.8615758376159421</v>
      </c>
      <c r="N832">
        <v>2.281739805042768</v>
      </c>
    </row>
    <row r="833" spans="1:14" x14ac:dyDescent="0.35">
      <c r="A833">
        <v>-3.954593372427317</v>
      </c>
      <c r="B833">
        <v>-4.8603972724382034</v>
      </c>
      <c r="C833">
        <v>-7.2747307850893144</v>
      </c>
      <c r="D833">
        <v>-9.4816162227896505</v>
      </c>
      <c r="E833">
        <v>-5.3652869632386029</v>
      </c>
      <c r="F833">
        <v>-5.7868507448576647</v>
      </c>
      <c r="G833">
        <v>-3.9516320975528112</v>
      </c>
      <c r="H833">
        <v>-1.0436514669996499</v>
      </c>
      <c r="I833">
        <v>-5.8385071500492582</v>
      </c>
      <c r="J833">
        <v>-4.1010101997094814</v>
      </c>
      <c r="K833">
        <v>-1.517527357523075</v>
      </c>
      <c r="L833">
        <v>-5.2296929449324399</v>
      </c>
      <c r="M833">
        <v>-4.8671247148006218</v>
      </c>
      <c r="N833">
        <v>2.2834536650439872</v>
      </c>
    </row>
    <row r="834" spans="1:14" x14ac:dyDescent="0.35">
      <c r="A834">
        <v>-3.960935220886618</v>
      </c>
      <c r="B834">
        <v>-4.8698858232714652</v>
      </c>
      <c r="C834">
        <v>-7.2868620830298836</v>
      </c>
      <c r="D834">
        <v>-9.4838700057504148</v>
      </c>
      <c r="E834">
        <v>-5.3705644028441606</v>
      </c>
      <c r="F834">
        <v>-5.7924148585944444</v>
      </c>
      <c r="G834">
        <v>-3.9449882084500292</v>
      </c>
      <c r="H834">
        <v>-1.0432659114724641</v>
      </c>
      <c r="I834">
        <v>-5.8476696558513339</v>
      </c>
      <c r="J834">
        <v>-4.1124658286927884</v>
      </c>
      <c r="K834">
        <v>-1.5185431933519671</v>
      </c>
      <c r="L834">
        <v>-5.2395709891862126</v>
      </c>
      <c r="M834">
        <v>-4.8725863484484817</v>
      </c>
      <c r="N834">
        <v>2.2854248299074782</v>
      </c>
    </row>
    <row r="835" spans="1:14" x14ac:dyDescent="0.35">
      <c r="A835">
        <v>-3.966901765881218</v>
      </c>
      <c r="B835">
        <v>-4.8792153976069521</v>
      </c>
      <c r="C835">
        <v>-7.2987147657079312</v>
      </c>
      <c r="D835">
        <v>-9.4865539409720654</v>
      </c>
      <c r="E835">
        <v>-5.3753500562736916</v>
      </c>
      <c r="F835">
        <v>-5.7979861159268191</v>
      </c>
      <c r="G835">
        <v>-3.9388720017708541</v>
      </c>
      <c r="H835">
        <v>-1.0412210467008181</v>
      </c>
      <c r="I835">
        <v>-5.8573885734520061</v>
      </c>
      <c r="J835">
        <v>-4.1239013366932138</v>
      </c>
      <c r="K835">
        <v>-1.5201187637984681</v>
      </c>
      <c r="L835">
        <v>-5.2493135045074162</v>
      </c>
      <c r="M835">
        <v>-4.8779614391076214</v>
      </c>
      <c r="N835">
        <v>2.2876427607257912</v>
      </c>
    </row>
    <row r="836" spans="1:14" x14ac:dyDescent="0.35">
      <c r="A836">
        <v>-3.9724735700688751</v>
      </c>
      <c r="B836">
        <v>-4.8883588691219373</v>
      </c>
      <c r="C836">
        <v>-7.310250802545502</v>
      </c>
      <c r="D836">
        <v>-9.4897032487672348</v>
      </c>
      <c r="E836">
        <v>-5.3796841975201524</v>
      </c>
      <c r="F836">
        <v>-5.8035350177452756</v>
      </c>
      <c r="G836">
        <v>-3.9333732554368752</v>
      </c>
      <c r="H836">
        <v>-1.037577231070655</v>
      </c>
      <c r="I836">
        <v>-5.8676468257859504</v>
      </c>
      <c r="J836">
        <v>-4.1352433346229596</v>
      </c>
      <c r="K836">
        <v>-1.5222900202996801</v>
      </c>
      <c r="L836">
        <v>-5.258886515000281</v>
      </c>
      <c r="M836">
        <v>-4.8832519073321157</v>
      </c>
      <c r="N836">
        <v>2.2900938129844839</v>
      </c>
    </row>
    <row r="837" spans="1:14" x14ac:dyDescent="0.35">
      <c r="A837">
        <v>-3.9776325552328959</v>
      </c>
      <c r="B837">
        <v>-4.897290198147374</v>
      </c>
      <c r="C837">
        <v>-7.3214364020162979</v>
      </c>
      <c r="D837">
        <v>-9.4933470947205425</v>
      </c>
      <c r="E837">
        <v>-5.3836107214523006</v>
      </c>
      <c r="F837">
        <v>-5.8090307387839299</v>
      </c>
      <c r="G837">
        <v>-3.9285761574981661</v>
      </c>
      <c r="H837">
        <v>-1.032413501935876</v>
      </c>
      <c r="I837">
        <v>-5.8784222033152513</v>
      </c>
      <c r="J837">
        <v>-4.1464179389519327</v>
      </c>
      <c r="K837">
        <v>-1.5250885274246091</v>
      </c>
      <c r="L837">
        <v>-5.2682635997861347</v>
      </c>
      <c r="M837">
        <v>-4.8884608032721104</v>
      </c>
      <c r="N837">
        <v>2.292761539837036</v>
      </c>
    </row>
    <row r="838" spans="1:14" x14ac:dyDescent="0.35">
      <c r="A838">
        <v>-3.982361926282334</v>
      </c>
      <c r="B838">
        <v>-4.9059845217171834</v>
      </c>
      <c r="C838">
        <v>-7.3322426325610994</v>
      </c>
      <c r="D838">
        <v>-9.4975085642573518</v>
      </c>
      <c r="E838">
        <v>-5.3871762497375686</v>
      </c>
      <c r="F838">
        <v>-5.8144418009163683</v>
      </c>
      <c r="G838">
        <v>-3.9245581666037581</v>
      </c>
      <c r="H838">
        <v>-1.0258265913390141</v>
      </c>
      <c r="I838">
        <v>-5.8896871762290921</v>
      </c>
      <c r="J838">
        <v>-4.1573517729583944</v>
      </c>
      <c r="K838">
        <v>-1.5285406780233759</v>
      </c>
      <c r="L838">
        <v>-5.2774262106551522</v>
      </c>
      <c r="M838">
        <v>-4.8935921909400566</v>
      </c>
      <c r="N838">
        <v>2.2956270370808038</v>
      </c>
    </row>
    <row r="839" spans="1:14" x14ac:dyDescent="0.35">
      <c r="A839">
        <v>-3.9866461820083519</v>
      </c>
      <c r="B839">
        <v>-4.9144182597981594</v>
      </c>
      <c r="C839">
        <v>-7.3426459338053753</v>
      </c>
      <c r="D839">
        <v>-9.5022047445017854</v>
      </c>
      <c r="E839">
        <v>-5.3904292321328127</v>
      </c>
      <c r="F839">
        <v>-5.8197367974292424</v>
      </c>
      <c r="G839">
        <v>-3.921388930781156</v>
      </c>
      <c r="H839">
        <v>-1.0179296762673959</v>
      </c>
      <c r="I839">
        <v>-5.9014087958133601</v>
      </c>
      <c r="J839">
        <v>-4.1679729488690427</v>
      </c>
      <c r="K839">
        <v>-1.532666918016808</v>
      </c>
      <c r="L839">
        <v>-5.2863637187521739</v>
      </c>
      <c r="M839">
        <v>-4.8986510115146382</v>
      </c>
      <c r="N839">
        <v>2.2986693252174488</v>
      </c>
    </row>
    <row r="840" spans="1:14" x14ac:dyDescent="0.35">
      <c r="A840">
        <v>-3.990471223168448</v>
      </c>
      <c r="B840">
        <v>-4.9225692487128097</v>
      </c>
      <c r="C840">
        <v>-7.3526285028973044</v>
      </c>
      <c r="D840">
        <v>-9.5074469032692868</v>
      </c>
      <c r="E840">
        <v>-5.3934190675641496</v>
      </c>
      <c r="F840">
        <v>-5.8248851591316111</v>
      </c>
      <c r="G840">
        <v>-3.919129287823409</v>
      </c>
      <c r="H840">
        <v>-1.0088508506341169</v>
      </c>
      <c r="I840">
        <v>-5.9135486944439943</v>
      </c>
      <c r="J840">
        <v>-4.1782120124826481</v>
      </c>
      <c r="K840">
        <v>-1.5374810087206201</v>
      </c>
      <c r="L840">
        <v>-5.2950732073026003</v>
      </c>
      <c r="M840">
        <v>-4.903642930512583</v>
      </c>
      <c r="N840">
        <v>2.301865763135325</v>
      </c>
    </row>
    <row r="841" spans="1:14" x14ac:dyDescent="0.35">
      <c r="A841">
        <v>-3.9938245622629491</v>
      </c>
      <c r="B841">
        <v>-4.9304169104971924</v>
      </c>
      <c r="C841">
        <v>-7.3621785445876053</v>
      </c>
      <c r="D841">
        <v>-9.5132407511274408</v>
      </c>
      <c r="E841">
        <v>-5.3961952670928106</v>
      </c>
      <c r="F841">
        <v>-5.8298579498243512</v>
      </c>
      <c r="G841">
        <v>-3.917830370093383</v>
      </c>
      <c r="H841">
        <v>-0.9987313154900459</v>
      </c>
      <c r="I841">
        <v>-5.9260631898263298</v>
      </c>
      <c r="J841">
        <v>-4.1880028335219173</v>
      </c>
      <c r="K841">
        <v>-1.542989355051148</v>
      </c>
      <c r="L841">
        <v>-5.3035590390243392</v>
      </c>
      <c r="M841">
        <v>-4.9085741740332924</v>
      </c>
      <c r="N841">
        <v>2.3051924867690579</v>
      </c>
    </row>
    <row r="842" spans="1:14" x14ac:dyDescent="0.35">
      <c r="A842">
        <v>-3.9966956328418082</v>
      </c>
      <c r="B842">
        <v>-4.9379424639182012</v>
      </c>
      <c r="C842">
        <v>-7.3712903780301211</v>
      </c>
      <c r="D842">
        <v>-9.5195867687616662</v>
      </c>
      <c r="E842">
        <v>-5.3988066777108594</v>
      </c>
      <c r="F842">
        <v>-5.8346286749005101</v>
      </c>
      <c r="G842">
        <v>-3.9175328352117531</v>
      </c>
      <c r="H842">
        <v>-0.98772329602646636</v>
      </c>
      <c r="I842">
        <v>-5.9389034969413226</v>
      </c>
      <c r="J842">
        <v>-4.1972834279569016</v>
      </c>
      <c r="K842">
        <v>-1.549190426887703</v>
      </c>
      <c r="L842">
        <v>-5.3118322349512432</v>
      </c>
      <c r="M842">
        <v>-4.913451359511547</v>
      </c>
      <c r="N842">
        <v>2.3086248647918688</v>
      </c>
    </row>
    <row r="843" spans="1:14" x14ac:dyDescent="0.35">
      <c r="A843">
        <v>-3.999076189417794</v>
      </c>
      <c r="B843">
        <v>-4.9451291792731418</v>
      </c>
      <c r="C843">
        <v>-7.3799643979426222</v>
      </c>
      <c r="D843">
        <v>-9.5264805789848896</v>
      </c>
      <c r="E843">
        <v>-5.4013007823295318</v>
      </c>
      <c r="F843">
        <v>-5.8391740831818986</v>
      </c>
      <c r="G843">
        <v>-3.9182662420368981</v>
      </c>
      <c r="H843">
        <v>-0.97598770749996433</v>
      </c>
      <c r="I843">
        <v>-5.9520160504572459</v>
      </c>
      <c r="J843">
        <v>-4.2059967024860043</v>
      </c>
      <c r="K843">
        <v>-1.5560742983140179</v>
      </c>
      <c r="L843">
        <v>-5.319909705763461</v>
      </c>
      <c r="M843">
        <v>-4.9182813264739558</v>
      </c>
      <c r="N843">
        <v>2.312137962189623</v>
      </c>
    </row>
    <row r="844" spans="1:14" x14ac:dyDescent="0.35">
      <c r="A844">
        <v>-4.0009607822517914</v>
      </c>
      <c r="B844">
        <v>-4.951962675116345</v>
      </c>
      <c r="C844">
        <v>-7.3882068924700182</v>
      </c>
      <c r="D844">
        <v>-9.5339133411094483</v>
      </c>
      <c r="E844">
        <v>-5.4037230876533133</v>
      </c>
      <c r="F844">
        <v>-5.8434749390887371</v>
      </c>
      <c r="G844">
        <v>-3.9200485886963841</v>
      </c>
      <c r="H844">
        <v>-0.96369160629450157</v>
      </c>
      <c r="I844">
        <v>-5.9653429404036586</v>
      </c>
      <c r="J844">
        <v>-4.2140911156169816</v>
      </c>
      <c r="K844">
        <v>-1.563622325657448</v>
      </c>
      <c r="L844">
        <v>-5.3278133777535821</v>
      </c>
      <c r="M844">
        <v>-4.9230709726760162</v>
      </c>
      <c r="N844">
        <v>2.3157070015816101</v>
      </c>
    </row>
    <row r="845" spans="1:14" x14ac:dyDescent="0.35">
      <c r="A845">
        <v>-4.0023472848666763</v>
      </c>
      <c r="B845">
        <v>-4.9584312509670934</v>
      </c>
      <c r="C845">
        <v>-7.3960297246339817</v>
      </c>
      <c r="D845">
        <v>-9.5418721453544464</v>
      </c>
      <c r="E845">
        <v>-5.4061166080380234</v>
      </c>
      <c r="F845">
        <v>-5.8475167403314794</v>
      </c>
      <c r="G845">
        <v>-3.9228860262421841</v>
      </c>
      <c r="H845">
        <v>-0.95100547597843743</v>
      </c>
      <c r="I845">
        <v>-5.9788224636785969</v>
      </c>
      <c r="J845">
        <v>-4.221521253673485</v>
      </c>
      <c r="K845">
        <v>-1.5718069805735131</v>
      </c>
      <c r="L845">
        <v>-5.3355692539045174</v>
      </c>
      <c r="M845">
        <v>-4.9278271006868701</v>
      </c>
      <c r="N845">
        <v>2.3193078114586441</v>
      </c>
    </row>
    <row r="846" spans="1:14" x14ac:dyDescent="0.35">
      <c r="A846">
        <v>-4.0032374467996092</v>
      </c>
      <c r="B846">
        <v>-4.964526246150756</v>
      </c>
      <c r="C846">
        <v>-7.4034498885097024</v>
      </c>
      <c r="D846">
        <v>-9.5503403866156162</v>
      </c>
      <c r="E846">
        <v>-5.4085214499256642</v>
      </c>
      <c r="F846">
        <v>-5.8512903557678779</v>
      </c>
      <c r="G846">
        <v>-3.9267727577508311</v>
      </c>
      <c r="H846">
        <v>-0.93810041042700121</v>
      </c>
      <c r="I846">
        <v>-5.9923897925768186</v>
      </c>
      <c r="J846">
        <v>-4.2282483230387768</v>
      </c>
      <c r="K846">
        <v>-1.5805918493022979</v>
      </c>
      <c r="L846">
        <v>-5.3432064469466081</v>
      </c>
      <c r="M846">
        <v>-4.9325562794842979</v>
      </c>
      <c r="N846">
        <v>2.3229172501563178</v>
      </c>
    </row>
    <row r="847" spans="1:14" x14ac:dyDescent="0.35">
      <c r="A847">
        <v>-4.0036374404596593</v>
      </c>
      <c r="B847">
        <v>-4.970242411471844</v>
      </c>
      <c r="C847">
        <v>-7.4104889551545163</v>
      </c>
      <c r="D847">
        <v>-9.5592981002033586</v>
      </c>
      <c r="E847">
        <v>-5.4109744980169614</v>
      </c>
      <c r="F847">
        <v>-5.8547925589882732</v>
      </c>
      <c r="G847">
        <v>-3.931691128368008</v>
      </c>
      <c r="H847">
        <v>-0.92514526594820801</v>
      </c>
      <c r="I847">
        <v>-6.0059777585283296</v>
      </c>
      <c r="J847">
        <v>-4.2342405617694681</v>
      </c>
      <c r="K847">
        <v>-1.5899318039867809</v>
      </c>
      <c r="L847">
        <v>-5.3507562163653866</v>
      </c>
      <c r="M847">
        <v>-4.937264724938399</v>
      </c>
      <c r="N847">
        <v>2.3265135944184139</v>
      </c>
    </row>
    <row r="848" spans="1:14" x14ac:dyDescent="0.35">
      <c r="A848">
        <v>-4.0035583694345274</v>
      </c>
      <c r="B848">
        <v>-4.9755782776262301</v>
      </c>
      <c r="C848">
        <v>-7.4171724266998531</v>
      </c>
      <c r="D848">
        <v>-9.5687222467661428</v>
      </c>
      <c r="E848">
        <v>-5.4135092010106236</v>
      </c>
      <c r="F848">
        <v>-5.8580264355075871</v>
      </c>
      <c r="G848">
        <v>-3.9376119070163988</v>
      </c>
      <c r="H848">
        <v>-0.91230386103899086</v>
      </c>
      <c r="I848">
        <v>-6.0195177446988932</v>
      </c>
      <c r="J848">
        <v>-4.2394735743140597</v>
      </c>
      <c r="K848">
        <v>-1.5997733468099971</v>
      </c>
      <c r="L848">
        <v>-5.3582510356636313</v>
      </c>
      <c r="M848">
        <v>-4.9419582022155781</v>
      </c>
      <c r="N848">
        <v>2.3300768818791</v>
      </c>
    </row>
    <row r="849" spans="1:14" x14ac:dyDescent="0.35">
      <c r="A849">
        <v>-4.0030167063282498</v>
      </c>
      <c r="B849">
        <v>-4.9805365023523676</v>
      </c>
      <c r="C849">
        <v>-7.4235290197324808</v>
      </c>
      <c r="D849">
        <v>-9.5785869391056764</v>
      </c>
      <c r="E849">
        <v>-5.4161554515720081</v>
      </c>
      <c r="F849">
        <v>-5.8610016448781321</v>
      </c>
      <c r="G849">
        <v>-3.944494755500453</v>
      </c>
      <c r="H849">
        <v>-0.89973230501043489</v>
      </c>
      <c r="I849">
        <v>-6.032940675581699</v>
      </c>
      <c r="J849">
        <v>-4.2439305925525614</v>
      </c>
      <c r="K849">
        <v>-1.6100551228150319</v>
      </c>
      <c r="L849">
        <v>-5.3657237100972122</v>
      </c>
      <c r="M849">
        <v>-4.9466419521271918</v>
      </c>
      <c r="N849">
        <v>2.333589197770995</v>
      </c>
    </row>
    <row r="850" spans="1:14" x14ac:dyDescent="0.35">
      <c r="A850">
        <v>-4.002034631097894</v>
      </c>
      <c r="B850">
        <v>-4.9851241775203192</v>
      </c>
      <c r="C850">
        <v>-7.4295899009837019</v>
      </c>
      <c r="D850">
        <v>-9.5888636094525559</v>
      </c>
      <c r="E850">
        <v>-5.4189395522813504</v>
      </c>
      <c r="F850">
        <v>-5.8637345231993478</v>
      </c>
      <c r="G850">
        <v>-3.952288875908637</v>
      </c>
      <c r="H850">
        <v>-0.8875765343866302</v>
      </c>
      <c r="I850">
        <v>-6.0461780860344891</v>
      </c>
      <c r="J850">
        <v>-4.247602664960942</v>
      </c>
      <c r="K850">
        <v>-1.6207085926851761</v>
      </c>
      <c r="L850">
        <v>-5.3732065589044122</v>
      </c>
      <c r="M850">
        <v>-4.9513206422846219</v>
      </c>
      <c r="N850">
        <v>2.3370348977452262</v>
      </c>
    </row>
    <row r="851" spans="1:14" x14ac:dyDescent="0.35">
      <c r="A851">
        <v>-4.0006402455082757</v>
      </c>
      <c r="B851">
        <v>-4.9893530777475963</v>
      </c>
      <c r="C851">
        <v>-7.4353878993862619</v>
      </c>
      <c r="D851">
        <v>-9.5995211215506941</v>
      </c>
      <c r="E851">
        <v>-5.4218842567892009</v>
      </c>
      <c r="F851">
        <v>-5.866248016062527</v>
      </c>
      <c r="G851">
        <v>-3.960933822905242</v>
      </c>
      <c r="H851">
        <v>-0.8759701283882233</v>
      </c>
      <c r="I851">
        <v>-6.0591632471305834</v>
      </c>
      <c r="J851">
        <v>-4.25048877372984</v>
      </c>
      <c r="K851">
        <v>-1.63165885249578</v>
      </c>
      <c r="L851">
        <v>-5.380730670137293</v>
      </c>
      <c r="M851">
        <v>-4.9559983426526273</v>
      </c>
      <c r="N851">
        <v>2.3404007609235191</v>
      </c>
    </row>
    <row r="852" spans="1:14" x14ac:dyDescent="0.35">
      <c r="A852">
        <v>-3.9988676451428091</v>
      </c>
      <c r="B852">
        <v>-4.9932398335782926</v>
      </c>
      <c r="C852">
        <v>-7.440956718810666</v>
      </c>
      <c r="D852">
        <v>-9.6105258372098792</v>
      </c>
      <c r="E852">
        <v>-5.4250088734554573</v>
      </c>
      <c r="F852">
        <v>-5.8685714367680886</v>
      </c>
      <c r="G852">
        <v>-3.9703604639855281</v>
      </c>
      <c r="H852">
        <v>-0.86503246271859702</v>
      </c>
      <c r="I852">
        <v>-6.0718323220167782</v>
      </c>
      <c r="J852">
        <v>-4.252595877543893</v>
      </c>
      <c r="K852">
        <v>-1.642825583535471</v>
      </c>
      <c r="L852">
        <v>-5.3883252311355427</v>
      </c>
      <c r="M852">
        <v>-4.9606785238250826</v>
      </c>
      <c r="N852">
        <v>2.3436760700947201</v>
      </c>
    </row>
    <row r="853" spans="1:14" x14ac:dyDescent="0.35">
      <c r="A853">
        <v>-3.9967568367627142</v>
      </c>
      <c r="B853">
        <v>-4.996806014509966</v>
      </c>
      <c r="C853">
        <v>-7.4463301753195648</v>
      </c>
      <c r="D853">
        <v>-9.6218416515204197</v>
      </c>
      <c r="E853">
        <v>-5.4283294175301506</v>
      </c>
      <c r="F853">
        <v>-5.8707400496327349</v>
      </c>
      <c r="G853">
        <v>-3.9804920681267308</v>
      </c>
      <c r="H853">
        <v>-0.85486724599649122</v>
      </c>
      <c r="I853">
        <v>-6.0841255216135828</v>
      </c>
      <c r="J853">
        <v>-4.2539388759053658</v>
      </c>
      <c r="K853">
        <v>-1.6541241118328089</v>
      </c>
      <c r="L853">
        <v>-5.3960169339981476</v>
      </c>
      <c r="M853">
        <v>-4.9653640752290569</v>
      </c>
      <c r="N853">
        <v>2.3468526190521128</v>
      </c>
    </row>
    <row r="854" spans="1:14" x14ac:dyDescent="0.35">
      <c r="A854">
        <v>-3.9943534951745332</v>
      </c>
      <c r="B854">
        <v>-5.0000781099396816</v>
      </c>
      <c r="C854">
        <v>-7.4515414816035523</v>
      </c>
      <c r="D854">
        <v>-9.6334300144964367</v>
      </c>
      <c r="E854">
        <v>-5.4318587975167008</v>
      </c>
      <c r="F854">
        <v>-5.8727944833376693</v>
      </c>
      <c r="G854">
        <v>-3.9912455014294901</v>
      </c>
      <c r="H854">
        <v>-0.84556146749374506</v>
      </c>
      <c r="I854">
        <v>-6.0959882272135566</v>
      </c>
      <c r="J854">
        <v>-4.254540489760922</v>
      </c>
      <c r="K854">
        <v>-1.6654665541495299</v>
      </c>
      <c r="L854">
        <v>-5.4038294533791777</v>
      </c>
      <c r="M854">
        <v>-4.9700573396245824</v>
      </c>
      <c r="N854">
        <v>2.349924650117118</v>
      </c>
    </row>
    <row r="855" spans="1:14" x14ac:dyDescent="0.35">
      <c r="A855">
        <v>-3.9917085597230071</v>
      </c>
      <c r="B855">
        <v>-5.0030873991389484</v>
      </c>
      <c r="C855">
        <v>-7.4566225993784823</v>
      </c>
      <c r="D855">
        <v>-9.6452499594697301</v>
      </c>
      <c r="E855">
        <v>-5.4356070217285506</v>
      </c>
      <c r="F855">
        <v>-5.8747799845557136</v>
      </c>
      <c r="G855">
        <v>-4.0025325071198008</v>
      </c>
      <c r="H855">
        <v>-0.83718476994561719</v>
      </c>
      <c r="I855">
        <v>-6.1073720446952606</v>
      </c>
      <c r="J855">
        <v>-4.2544310530202516</v>
      </c>
      <c r="K855">
        <v>-1.6767630250237551</v>
      </c>
      <c r="L855">
        <v>-5.4117829934570416</v>
      </c>
      <c r="M855">
        <v>-4.9747601597713462</v>
      </c>
      <c r="N855">
        <v>2.352888727639618</v>
      </c>
    </row>
    <row r="856" spans="1:14" x14ac:dyDescent="0.35">
      <c r="A856">
        <v>-3.9888776757273252</v>
      </c>
      <c r="B856">
        <v>-5.0058697043171119</v>
      </c>
      <c r="C856">
        <v>-7.4616036778958872</v>
      </c>
      <c r="D856">
        <v>-9.6572581600492668</v>
      </c>
      <c r="E856">
        <v>-5.4395814121764081</v>
      </c>
      <c r="F856">
        <v>-5.8767455275313258</v>
      </c>
      <c r="G856">
        <v>-4.0142610463745676</v>
      </c>
      <c r="H856">
        <v>-0.82978924822992184</v>
      </c>
      <c r="I856">
        <v>-6.118235753310012</v>
      </c>
      <c r="J856">
        <v>-4.2536482104482296</v>
      </c>
      <c r="K856">
        <v>-1.687922878069017</v>
      </c>
      <c r="L856">
        <v>-5.4198939016505516</v>
      </c>
      <c r="M856">
        <v>-4.9794739329816364</v>
      </c>
      <c r="N856">
        <v>2.3557435555019932</v>
      </c>
    </row>
    <row r="857" spans="1:14" x14ac:dyDescent="0.35">
      <c r="A857">
        <v>-3.98592049043901</v>
      </c>
      <c r="B857">
        <v>-5.0084650234384576</v>
      </c>
      <c r="C857">
        <v>-7.46651259327807</v>
      </c>
      <c r="D857">
        <v>-9.6694090377212678</v>
      </c>
      <c r="E857">
        <v>-5.4437868147790596</v>
      </c>
      <c r="F857">
        <v>-5.8787428007610139</v>
      </c>
      <c r="G857">
        <v>-4.0263366755043553</v>
      </c>
      <c r="H857">
        <v>-0.82340966425717177</v>
      </c>
      <c r="I857">
        <v>-6.128546111321727</v>
      </c>
      <c r="J857">
        <v>-4.2522365193800802</v>
      </c>
      <c r="K857">
        <v>-1.698855954272656</v>
      </c>
      <c r="L857">
        <v>-5.4281743482122309</v>
      </c>
      <c r="M857">
        <v>-4.9841996694470909</v>
      </c>
      <c r="N857">
        <v>2.3584897482330489</v>
      </c>
    </row>
    <row r="858" spans="1:14" x14ac:dyDescent="0.35">
      <c r="A858">
        <v>-3.9828998164540601</v>
      </c>
      <c r="B858">
        <v>-5.0109170417221183</v>
      </c>
      <c r="C858">
        <v>-7.4713745991037168</v>
      </c>
      <c r="D858">
        <v>-9.681654940951006</v>
      </c>
      <c r="E858">
        <v>-5.4482257973866357</v>
      </c>
      <c r="F858">
        <v>-5.8808250971205407</v>
      </c>
      <c r="G858">
        <v>-4.0386639338638473</v>
      </c>
      <c r="H858">
        <v>-0.818064060269446</v>
      </c>
      <c r="I858">
        <v>-6.1382784819707759</v>
      </c>
      <c r="J858">
        <v>-4.2502469556498959</v>
      </c>
      <c r="K858">
        <v>-1.7094738105539979</v>
      </c>
      <c r="L858">
        <v>-5.4366320729191173</v>
      </c>
      <c r="M858">
        <v>-4.9889380506637622</v>
      </c>
      <c r="N858">
        <v>2.361129566224681</v>
      </c>
    </row>
    <row r="859" spans="1:14" x14ac:dyDescent="0.35">
      <c r="A859">
        <v>-3.9798806781705469</v>
      </c>
      <c r="B859">
        <v>-5.0132725229365276</v>
      </c>
      <c r="C859">
        <v>-7.4762120936189689</v>
      </c>
      <c r="D859">
        <v>-9.6939464138329541</v>
      </c>
      <c r="E859">
        <v>-5.4528988300121739</v>
      </c>
      <c r="F859">
        <v>-5.8830461382602026</v>
      </c>
      <c r="G859">
        <v>-4.0511477155375726</v>
      </c>
      <c r="H859">
        <v>-0.81375474588379149</v>
      </c>
      <c r="I859">
        <v>-6.1474172470318429</v>
      </c>
      <c r="J859">
        <v>-4.2477363277479103</v>
      </c>
      <c r="K859">
        <v>-1.7196909032929919</v>
      </c>
      <c r="L859">
        <v>-5.4452702023675226</v>
      </c>
      <c r="M859">
        <v>-4.9936894848910844</v>
      </c>
      <c r="N859">
        <v>2.363666625859798</v>
      </c>
    </row>
    <row r="860" spans="1:14" x14ac:dyDescent="0.35">
      <c r="A860">
        <v>-3.9769292592023811</v>
      </c>
      <c r="B860">
        <v>-5.0155805840444936</v>
      </c>
      <c r="C860">
        <v>-7.481044503361284</v>
      </c>
      <c r="D860">
        <v>-9.7062325679674117</v>
      </c>
      <c r="E860">
        <v>-5.4578044446297183</v>
      </c>
      <c r="F860">
        <v>-5.8854588674028587</v>
      </c>
      <c r="G860">
        <v>-4.0636945967257017</v>
      </c>
      <c r="H860">
        <v>-0.81046962744196271</v>
      </c>
      <c r="I860">
        <v>-6.1559559819883312</v>
      </c>
      <c r="J860">
        <v>-4.244766607070261</v>
      </c>
      <c r="K860">
        <v>-1.7294257038181511</v>
      </c>
      <c r="L860">
        <v>-5.4540871433914084</v>
      </c>
      <c r="M860">
        <v>-4.998454157253664</v>
      </c>
      <c r="N860">
        <v>2.3661055952782171</v>
      </c>
    </row>
    <row r="861" spans="1:14" x14ac:dyDescent="0.35">
      <c r="A861">
        <v>-3.9741117711396039</v>
      </c>
      <c r="B861">
        <v>-5.0178918597405193</v>
      </c>
      <c r="C861">
        <v>-7.4858882772501154</v>
      </c>
      <c r="D861">
        <v>-9.7184615654674005</v>
      </c>
      <c r="E861">
        <v>-5.4629393745462016</v>
      </c>
      <c r="F861">
        <v>-5.8881142465165182</v>
      </c>
      <c r="G861">
        <v>-4.0762140903428978</v>
      </c>
      <c r="H861">
        <v>-0.80818384086022732</v>
      </c>
      <c r="I861">
        <v>-6.1638973763160383</v>
      </c>
      <c r="J861">
        <v>-4.2414041857114082</v>
      </c>
      <c r="K861">
        <v>-1.7386017258604201</v>
      </c>
      <c r="L861">
        <v>-5.463076559385458</v>
      </c>
      <c r="M861">
        <v>-5.0032320727614001</v>
      </c>
      <c r="N861">
        <v>2.3684518861240731</v>
      </c>
    </row>
    <row r="862" spans="1:14" x14ac:dyDescent="0.35">
      <c r="A862">
        <v>-3.9714932671490408</v>
      </c>
      <c r="B862">
        <v>-5.0202575670835561</v>
      </c>
      <c r="C862">
        <v>-7.4907569798513034</v>
      </c>
      <c r="D862">
        <v>-9.7305812140906518</v>
      </c>
      <c r="E862">
        <v>-5.4682986754311278</v>
      </c>
      <c r="F862">
        <v>-5.8910600940155176</v>
      </c>
      <c r="G862">
        <v>-4.0886198001445537</v>
      </c>
      <c r="H862">
        <v>-0.80686164115377146</v>
      </c>
      <c r="I862">
        <v>-6.1712528937689974</v>
      </c>
      <c r="J862">
        <v>-4.237719076173045</v>
      </c>
      <c r="K862">
        <v>-1.7471484486411639</v>
      </c>
      <c r="L862">
        <v>-5.4722274365394767</v>
      </c>
      <c r="M862">
        <v>-5.0080230911701848</v>
      </c>
      <c r="N862">
        <v>2.3707113509564399</v>
      </c>
    </row>
    <row r="863" spans="1:14" x14ac:dyDescent="0.35">
      <c r="A863">
        <v>-3.9691364277497629</v>
      </c>
      <c r="B863">
        <v>-5.0227284846952038</v>
      </c>
      <c r="C863">
        <v>-7.4956614681258191</v>
      </c>
      <c r="D863">
        <v>-9.7425396679796563</v>
      </c>
      <c r="E863">
        <v>-5.4738758315034248</v>
      </c>
      <c r="F863">
        <v>-5.8943399976062452</v>
      </c>
      <c r="G863">
        <v>-4.1008304490820651</v>
      </c>
      <c r="H863">
        <v>-0.80645849355417987</v>
      </c>
      <c r="I863">
        <v>-6.1780421797921932</v>
      </c>
      <c r="J863">
        <v>-4.2337840692990607</v>
      </c>
      <c r="K863">
        <v>-1.7550021233913939</v>
      </c>
      <c r="L863">
        <v>-5.4815242461315172</v>
      </c>
      <c r="M863">
        <v>-5.012826953242544</v>
      </c>
      <c r="N863">
        <v>2.3728899950927369</v>
      </c>
    </row>
    <row r="864" spans="1:14" x14ac:dyDescent="0.35">
      <c r="A864">
        <v>-3.9671003503371498</v>
      </c>
      <c r="B864">
        <v>-5.0253538656034156</v>
      </c>
      <c r="C864">
        <v>-7.5006101329402757</v>
      </c>
      <c r="D864">
        <v>-9.7542862201479963</v>
      </c>
      <c r="E864">
        <v>-5.4796628511853216</v>
      </c>
      <c r="F864">
        <v>-5.897992333673117</v>
      </c>
      <c r="G864">
        <v>-4.1127707607275976</v>
      </c>
      <c r="H864">
        <v>-0.80692330354261088</v>
      </c>
      <c r="I864">
        <v>-6.184292235217324</v>
      </c>
      <c r="J864">
        <v>-4.2296738674456691</v>
      </c>
      <c r="K864">
        <v>-1.762106455430057</v>
      </c>
      <c r="L864">
        <v>-5.4909472071317564</v>
      </c>
      <c r="M864">
        <v>-5.0176432986151909</v>
      </c>
      <c r="N864">
        <v>2.374993710529131</v>
      </c>
    </row>
    <row r="865" spans="1:14" x14ac:dyDescent="0.35">
      <c r="A865">
        <v>-3.9654393780614079</v>
      </c>
      <c r="B865">
        <v>-5.0281803074231508</v>
      </c>
      <c r="C865">
        <v>-7.5056091850946807</v>
      </c>
      <c r="D865">
        <v>-9.7657721664155517</v>
      </c>
      <c r="E865">
        <v>-5.4856503568830144</v>
      </c>
      <c r="F865">
        <v>-5.9020494198386171</v>
      </c>
      <c r="G865">
        <v>-4.1243721784072918</v>
      </c>
      <c r="H865">
        <v>-0.8082007174118182</v>
      </c>
      <c r="I865">
        <v>-6.1900363864827348</v>
      </c>
      <c r="J865">
        <v>-4.2254642093056631</v>
      </c>
      <c r="K865">
        <v>-1.768413158174148</v>
      </c>
      <c r="L865">
        <v>-5.5004726505032018</v>
      </c>
      <c r="M865">
        <v>-5.0224716761667727</v>
      </c>
      <c r="N865">
        <v>2.3770280382492981</v>
      </c>
    </row>
    <row r="866" spans="1:14" x14ac:dyDescent="0.35">
      <c r="A866">
        <v>-3.9642020067947068</v>
      </c>
      <c r="B866">
        <v>-5.0312506078746644</v>
      </c>
      <c r="C866">
        <v>-7.5106629655303214</v>
      </c>
      <c r="D866">
        <v>-9.7769517154500747</v>
      </c>
      <c r="E866">
        <v>-5.491827673614341</v>
      </c>
      <c r="F866">
        <v>-5.9065368212743472</v>
      </c>
      <c r="G866">
        <v>-4.1355734137717608</v>
      </c>
      <c r="H866">
        <v>-0.81023342211477889</v>
      </c>
      <c r="I866">
        <v>-6.1953130921558834</v>
      </c>
      <c r="J866">
        <v>-4.2212310011254317</v>
      </c>
      <c r="K866">
        <v>-1.773882379345062</v>
      </c>
      <c r="L866">
        <v>-5.5100734828460354</v>
      </c>
      <c r="M866">
        <v>-5.0273115484914506</v>
      </c>
      <c r="N866">
        <v>2.3789979637036489</v>
      </c>
    </row>
    <row r="867" spans="1:14" x14ac:dyDescent="0.35">
      <c r="A867">
        <v>-3.963429910390373</v>
      </c>
      <c r="B867">
        <v>-5.0346026373942543</v>
      </c>
      <c r="C867">
        <v>-7.5157742604965971</v>
      </c>
      <c r="D867">
        <v>-9.7877829161470977</v>
      </c>
      <c r="E867">
        <v>-5.4981829211280404</v>
      </c>
      <c r="F867">
        <v>-5.9114728243371486</v>
      </c>
      <c r="G867">
        <v>-4.1463208242881606</v>
      </c>
      <c r="H867">
        <v>-0.81296437342513883</v>
      </c>
      <c r="I867">
        <v>-6.2001646328325526</v>
      </c>
      <c r="J867">
        <v>-4.2170494666293923</v>
      </c>
      <c r="K867">
        <v>-1.7784830029718981</v>
      </c>
      <c r="L867">
        <v>-5.5197197425763349</v>
      </c>
      <c r="M867">
        <v>-5.0321622927180822</v>
      </c>
      <c r="N867">
        <v>2.3809077485941539</v>
      </c>
    </row>
    <row r="868" spans="1:14" x14ac:dyDescent="0.35">
      <c r="A868">
        <v>-3.963157123518871</v>
      </c>
      <c r="B868">
        <v>-5.0382682635692966</v>
      </c>
      <c r="C868">
        <v>-7.5209446044806842</v>
      </c>
      <c r="D868">
        <v>-9.7982285718431115</v>
      </c>
      <c r="E868">
        <v>-5.5047031140369969</v>
      </c>
      <c r="F868">
        <v>-5.9168680835959906</v>
      </c>
      <c r="G868">
        <v>-4.1565686267394097</v>
      </c>
      <c r="H868">
        <v>-0.81633888456896209</v>
      </c>
      <c r="I868">
        <v>-6.2046357358299034</v>
      </c>
      <c r="J868">
        <v>-4.2129933251719933</v>
      </c>
      <c r="K868">
        <v>-1.782192833464713</v>
      </c>
      <c r="L868">
        <v>-5.5293792368559807</v>
      </c>
      <c r="M868">
        <v>-5.0370232003063258</v>
      </c>
      <c r="N868">
        <v>2.3827608004653111</v>
      </c>
    </row>
    <row r="869" spans="1:14" x14ac:dyDescent="0.35">
      <c r="A869">
        <v>-3.9634094175731689</v>
      </c>
      <c r="B869">
        <v>-5.0422723641471983</v>
      </c>
      <c r="C869">
        <v>-7.5261745562993614</v>
      </c>
      <c r="D869">
        <v>-9.80825711070867</v>
      </c>
      <c r="E869">
        <v>-5.5113742743135319</v>
      </c>
      <c r="F869">
        <v>-5.9227254407894314</v>
      </c>
      <c r="G869">
        <v>-4.1662789603769168</v>
      </c>
      <c r="H869">
        <v>-0.82030651307970182</v>
      </c>
      <c r="I869">
        <v>-6.2087721870608634</v>
      </c>
      <c r="J869">
        <v>-4.209134004874608</v>
      </c>
      <c r="K869">
        <v>-1.784998669994776</v>
      </c>
      <c r="L869">
        <v>-5.5390182422799672</v>
      </c>
      <c r="M869">
        <v>-5.0418934784581824</v>
      </c>
      <c r="N869">
        <v>2.384559580097851</v>
      </c>
    </row>
    <row r="870" spans="1:14" x14ac:dyDescent="0.35">
      <c r="A870">
        <v>-3.964203898401196</v>
      </c>
      <c r="B870">
        <v>-5.0466319662503043</v>
      </c>
      <c r="C870">
        <v>-7.5314639366076861</v>
      </c>
      <c r="D870">
        <v>-9.8178433828088547</v>
      </c>
      <c r="E870">
        <v>-5.5181815601976529</v>
      </c>
      <c r="F870">
        <v>-5.9290399072035394</v>
      </c>
      <c r="G870">
        <v>-4.1754218181288056</v>
      </c>
      <c r="H870">
        <v>-0.82482269121259222</v>
      </c>
      <c r="I870">
        <v>-6.2126194801014378</v>
      </c>
      <c r="J870">
        <v>-4.2055398951903893</v>
      </c>
      <c r="K870">
        <v>-1.7868962806076369</v>
      </c>
      <c r="L870">
        <v>-5.5486022473293879</v>
      </c>
      <c r="M870">
        <v>-5.0467722553366237</v>
      </c>
      <c r="N870">
        <v>2.3863055454155879</v>
      </c>
    </row>
    <row r="871" spans="1:14" x14ac:dyDescent="0.35">
      <c r="A871">
        <v>-3.9655488453358578</v>
      </c>
      <c r="B871">
        <v>-5.0513555489053754</v>
      </c>
      <c r="C871">
        <v>-7.5368120180101688</v>
      </c>
      <c r="D871">
        <v>-9.8269693563575871</v>
      </c>
      <c r="E871">
        <v>-5.5251094150772291</v>
      </c>
      <c r="F871">
        <v>-5.9357987948906219</v>
      </c>
      <c r="G871">
        <v>-4.183974866746194</v>
      </c>
      <c r="H871">
        <v>-0.82985005429903147</v>
      </c>
      <c r="I871">
        <v>-6.2162215471375566</v>
      </c>
      <c r="J871">
        <v>-4.202275641761025</v>
      </c>
      <c r="K871">
        <v>-1.78789028581234</v>
      </c>
      <c r="L871">
        <v>-5.5580967104483889</v>
      </c>
      <c r="M871">
        <v>-5.0516585903984481</v>
      </c>
      <c r="N871">
        <v>2.3879991296228922</v>
      </c>
    </row>
    <row r="872" spans="1:14" x14ac:dyDescent="0.35">
      <c r="A872">
        <v>-3.967443799965189</v>
      </c>
      <c r="B872">
        <v>-5.0564425436659626</v>
      </c>
      <c r="C872">
        <v>-7.542217661952451</v>
      </c>
      <c r="D872">
        <v>-9.8356246883376741</v>
      </c>
      <c r="E872">
        <v>-5.5321417391549286</v>
      </c>
      <c r="F872">
        <v>-5.9429819775875341</v>
      </c>
      <c r="G872">
        <v>-4.191923176878019</v>
      </c>
      <c r="H872">
        <v>-0.83535943148342717</v>
      </c>
      <c r="I872">
        <v>-6.2196196088815388</v>
      </c>
      <c r="J872">
        <v>-4.1994014856236728</v>
      </c>
      <c r="K872">
        <v>-1.787993960825695</v>
      </c>
      <c r="L872">
        <v>-5.5674678049667294</v>
      </c>
      <c r="M872">
        <v>-5.0565514899435691</v>
      </c>
      <c r="N872">
        <v>2.3896397506462268</v>
      </c>
    </row>
    <row r="873" spans="1:14" x14ac:dyDescent="0.35">
      <c r="A873">
        <v>-3.9698799014278801</v>
      </c>
      <c r="B873">
        <v>-5.0618830635762198</v>
      </c>
      <c r="C873">
        <v>-7.5476793997277234</v>
      </c>
      <c r="D873">
        <v>-9.8438071477923579</v>
      </c>
      <c r="E873">
        <v>-5.5392620856549151</v>
      </c>
      <c r="F873">
        <v>-5.9505622596041814</v>
      </c>
      <c r="G873">
        <v>-4.1992588820761529</v>
      </c>
      <c r="H873">
        <v>-0.84133047415742723</v>
      </c>
      <c r="I873">
        <v>-6.2228511715410058</v>
      </c>
      <c r="J873">
        <v>-4.1969726486524817</v>
      </c>
      <c r="K873">
        <v>-1.787228964357078</v>
      </c>
      <c r="L873">
        <v>-5.5766831214189772</v>
      </c>
      <c r="M873">
        <v>-5.0614499266655342</v>
      </c>
      <c r="N873">
        <v>2.3912258486592211</v>
      </c>
    </row>
    <row r="874" spans="1:14" x14ac:dyDescent="0.35">
      <c r="A874">
        <v>-3.9728404538690061</v>
      </c>
      <c r="B874">
        <v>-5.0676578838207336</v>
      </c>
      <c r="C874">
        <v>-7.5531954583566581</v>
      </c>
      <c r="D874">
        <v>-9.8515228737085927</v>
      </c>
      <c r="E874">
        <v>-5.5464538819095326</v>
      </c>
      <c r="F874">
        <v>-5.9585058305706564</v>
      </c>
      <c r="G874">
        <v>-4.2059807822709283</v>
      </c>
      <c r="H874">
        <v>-0.84775190907005182</v>
      </c>
      <c r="I874">
        <v>-6.2259491893713683</v>
      </c>
      <c r="J874">
        <v>-4.1950387674072296</v>
      </c>
      <c r="K874">
        <v>-1.785625000054768</v>
      </c>
      <c r="L874">
        <v>-5.5857122992348387</v>
      </c>
      <c r="M874">
        <v>-5.066352860803697</v>
      </c>
      <c r="N874">
        <v>2.392754948460261</v>
      </c>
    </row>
    <row r="875" spans="1:14" x14ac:dyDescent="0.35">
      <c r="A875">
        <v>-3.9763017018933571</v>
      </c>
      <c r="B875">
        <v>-5.07373868827165</v>
      </c>
      <c r="C875">
        <v>-7.5587637358318531</v>
      </c>
      <c r="D875">
        <v>-9.8587864535178795</v>
      </c>
      <c r="E875">
        <v>-5.5537006739829238</v>
      </c>
      <c r="F875">
        <v>-5.9667727856666657</v>
      </c>
      <c r="G875">
        <v>-4.2120939031993077</v>
      </c>
      <c r="H875">
        <v>-0.85462141554937787</v>
      </c>
      <c r="I875">
        <v>-6.2289414019980054</v>
      </c>
      <c r="J875">
        <v>-4.193643378186362</v>
      </c>
      <c r="K875">
        <v>-1.7832194148013569</v>
      </c>
      <c r="L875">
        <v>-5.5945275631963689</v>
      </c>
      <c r="M875">
        <v>-5.0712592596745933</v>
      </c>
      <c r="N875">
        <v>2.394223743634023</v>
      </c>
    </row>
    <row r="876" spans="1:14" x14ac:dyDescent="0.35">
      <c r="A876">
        <v>-3.980233781835079</v>
      </c>
      <c r="B876">
        <v>-5.0800885852627378</v>
      </c>
      <c r="C876">
        <v>-7.5643817341786068</v>
      </c>
      <c r="D876">
        <v>-9.8656208128273981</v>
      </c>
      <c r="E876">
        <v>-5.5609863917243123</v>
      </c>
      <c r="F876">
        <v>-5.9753176944594451</v>
      </c>
      <c r="G876">
        <v>-4.2176090195171394</v>
      </c>
      <c r="H876">
        <v>-0.86194513937370409</v>
      </c>
      <c r="I876">
        <v>-6.2318498472334216</v>
      </c>
      <c r="J876">
        <v>-4.1928234569481866</v>
      </c>
      <c r="K876">
        <v>-1.780056736307966</v>
      </c>
      <c r="L876">
        <v>-5.6031041453002253</v>
      </c>
      <c r="M876">
        <v>-5.0761681120806843</v>
      </c>
      <c r="N876">
        <v>2.3956281996474722</v>
      </c>
    </row>
    <row r="877" spans="1:14" x14ac:dyDescent="0.35">
      <c r="A877">
        <v>-3.984601810536418</v>
      </c>
      <c r="B877">
        <v>-5.0866628841099546</v>
      </c>
      <c r="C877">
        <v>-7.5700464626997253</v>
      </c>
      <c r="D877">
        <v>-9.8720569120392234</v>
      </c>
      <c r="E877">
        <v>-5.5682956294985528</v>
      </c>
      <c r="F877">
        <v>-5.9840902062037076</v>
      </c>
      <c r="G877">
        <v>-4.2225421465572444</v>
      </c>
      <c r="H877">
        <v>-0.86973686909040815</v>
      </c>
      <c r="I877">
        <v>-6.2346905431663053</v>
      </c>
      <c r="J877">
        <v>-4.1926090187844816</v>
      </c>
      <c r="K877">
        <v>-1.776188151335635</v>
      </c>
      <c r="L877">
        <v>-5.611420579459125</v>
      </c>
      <c r="M877">
        <v>-5.0810784344567317</v>
      </c>
      <c r="N877">
        <v>2.3969636732222241</v>
      </c>
    </row>
    <row r="878" spans="1:14" x14ac:dyDescent="0.35">
      <c r="A878">
        <v>-3.9893670690862719</v>
      </c>
      <c r="B878">
        <v>-5.093410112262541</v>
      </c>
      <c r="C878">
        <v>-7.5757543271389656</v>
      </c>
      <c r="D878">
        <v>-9.8781332510124962</v>
      </c>
      <c r="E878">
        <v>-5.575613936447092</v>
      </c>
      <c r="F878">
        <v>-5.9930356846846138</v>
      </c>
      <c r="G878">
        <v>-4.2269140042471767</v>
      </c>
      <c r="H878">
        <v>-0.87801691310078667</v>
      </c>
      <c r="I878">
        <v>-6.237473328284235</v>
      </c>
      <c r="J878">
        <v>-4.193022782690905</v>
      </c>
      <c r="K878">
        <v>-1.7716709256801459</v>
      </c>
      <c r="L878">
        <v>-5.6194588643402632</v>
      </c>
      <c r="M878">
        <v>-5.0859892665812909</v>
      </c>
      <c r="N878">
        <v>2.3982250454621949</v>
      </c>
    </row>
    <row r="879" spans="1:14" x14ac:dyDescent="0.35">
      <c r="A879">
        <v>-3.9944882365764109</v>
      </c>
      <c r="B879">
        <v>-5.1002732426575648</v>
      </c>
      <c r="C879">
        <v>-7.5815010226943222</v>
      </c>
      <c r="D879">
        <v>-9.8838951888861786</v>
      </c>
      <c r="E879">
        <v>-5.5829281090432437</v>
      </c>
      <c r="F879">
        <v>-6.002095870570427</v>
      </c>
      <c r="G879">
        <v>-4.2307494566394261</v>
      </c>
      <c r="H879">
        <v>-0.8868107265073597</v>
      </c>
      <c r="I879">
        <v>-6.24020184536821</v>
      </c>
      <c r="J879">
        <v>-4.1940799082938209</v>
      </c>
      <c r="K879">
        <v>-1.7665677678247409</v>
      </c>
      <c r="L879">
        <v>-5.6272044978303377</v>
      </c>
      <c r="M879">
        <v>-5.0908996560743374</v>
      </c>
      <c r="N879">
        <v>2.3994068663257342</v>
      </c>
    </row>
    <row r="880" spans="1:14" x14ac:dyDescent="0.35">
      <c r="A880">
        <v>-3.9999226283424272</v>
      </c>
      <c r="B880">
        <v>-5.1071910927172777</v>
      </c>
      <c r="C880">
        <v>-7.5872814493092218</v>
      </c>
      <c r="D880">
        <v>-9.8893940925595629</v>
      </c>
      <c r="E880">
        <v>-5.5902264779136424</v>
      </c>
      <c r="F880">
        <v>-6.0112095730175179</v>
      </c>
      <c r="G880">
        <v>-4.234076931681324</v>
      </c>
      <c r="H880">
        <v>-0.89614734462687551</v>
      </c>
      <c r="I880">
        <v>-6.2428736536298706</v>
      </c>
      <c r="J880">
        <v>-4.1957878117168033</v>
      </c>
      <c r="K880">
        <v>-1.7609461396350861</v>
      </c>
      <c r="L880">
        <v>-5.6346463943232763</v>
      </c>
      <c r="M880">
        <v>-5.0958086324560741</v>
      </c>
      <c r="N880">
        <v>2.4005035081595509</v>
      </c>
    </row>
    <row r="881" spans="1:14" x14ac:dyDescent="0.35">
      <c r="A881">
        <v>-4.0056273943022429</v>
      </c>
      <c r="B881">
        <v>-5.1140998508080324</v>
      </c>
      <c r="C881">
        <v>-7.5930896661754002</v>
      </c>
      <c r="D881">
        <v>-9.8946863338718387</v>
      </c>
      <c r="E881">
        <v>-5.5974991803509599</v>
      </c>
      <c r="F881">
        <v>-6.0203133944115148</v>
      </c>
      <c r="G881">
        <v>-4.2369278278700788</v>
      </c>
      <c r="H881">
        <v>-0.90605768472258497</v>
      </c>
      <c r="I881">
        <v>-6.2454804537543884</v>
      </c>
      <c r="J881">
        <v>-4.1981460676727131</v>
      </c>
      <c r="K881">
        <v>-1.754877519253258</v>
      </c>
      <c r="L881">
        <v>-5.6417767026083077</v>
      </c>
      <c r="M881">
        <v>-5.1007151729834428</v>
      </c>
      <c r="N881">
        <v>2.401509326169506</v>
      </c>
    </row>
    <row r="882" spans="1:14" x14ac:dyDescent="0.35">
      <c r="A882">
        <v>-4.0115606358002669</v>
      </c>
      <c r="B882">
        <v>-5.1209346827244158</v>
      </c>
      <c r="C882">
        <v>-7.5989188989165548</v>
      </c>
      <c r="D882">
        <v>-9.8998321617257439</v>
      </c>
      <c r="E882">
        <v>-5.6047384096020476</v>
      </c>
      <c r="F882">
        <v>-6.0293424924098797</v>
      </c>
      <c r="G882">
        <v>-4.2393359167039701</v>
      </c>
      <c r="H882">
        <v>-0.91657277890223554</v>
      </c>
      <c r="I882">
        <v>-6.2480084119497352</v>
      </c>
      <c r="J882">
        <v>-4.2011464040157218</v>
      </c>
      <c r="K882">
        <v>-1.7484366230648001</v>
      </c>
      <c r="L882">
        <v>-5.648590547253578</v>
      </c>
      <c r="M882">
        <v>-5.1056181635890789</v>
      </c>
      <c r="N882">
        <v>2.402418823854755</v>
      </c>
    </row>
    <row r="883" spans="1:14" x14ac:dyDescent="0.35">
      <c r="A883">
        <v>-4.0176824036808192</v>
      </c>
      <c r="B883">
        <v>-5.1276313694781557</v>
      </c>
      <c r="C883">
        <v>-7.6047616078651359</v>
      </c>
      <c r="D883">
        <v>-9.9048944806225414</v>
      </c>
      <c r="E883">
        <v>-5.6119386319093119</v>
      </c>
      <c r="F883">
        <v>-6.0382313819490028</v>
      </c>
      <c r="G883">
        <v>-4.2413367517522529</v>
      </c>
      <c r="H883">
        <v>-0.92772199961762958</v>
      </c>
      <c r="I883">
        <v>-6.2504385715898376</v>
      </c>
      <c r="J883">
        <v>-4.204772793360311</v>
      </c>
      <c r="K883">
        <v>-1.7417005949803051</v>
      </c>
      <c r="L883">
        <v>-5.6550857199176896</v>
      </c>
      <c r="M883">
        <v>-5.1105163588935838</v>
      </c>
      <c r="N883">
        <v>2.4032268215196129</v>
      </c>
    </row>
    <row r="884" spans="1:14" x14ac:dyDescent="0.35">
      <c r="A884">
        <v>-4.0239555459588718</v>
      </c>
      <c r="B884">
        <v>-5.1341279279797973</v>
      </c>
      <c r="C884">
        <v>-7.6106096198814193</v>
      </c>
      <c r="D884">
        <v>-9.9099375707360799</v>
      </c>
      <c r="E884">
        <v>-5.6190967624953139</v>
      </c>
      <c r="F884">
        <v>-6.0469147769535354</v>
      </c>
      <c r="G884">
        <v>-4.2429670963320074</v>
      </c>
      <c r="H884">
        <v>-0.93953133532766131</v>
      </c>
      <c r="I884">
        <v>-6.2527473442052077</v>
      </c>
      <c r="J884">
        <v>-4.2090016440841946</v>
      </c>
      <c r="K884">
        <v>-1.734748172154392</v>
      </c>
      <c r="L884">
        <v>-5.661262348936317</v>
      </c>
      <c r="M884">
        <v>-5.1154083454204002</v>
      </c>
      <c r="N884">
        <v>2.4039286259515431</v>
      </c>
    </row>
    <row r="885" spans="1:14" x14ac:dyDescent="0.35">
      <c r="A885">
        <v>-4.0303463801771677</v>
      </c>
      <c r="B885">
        <v>-5.1403661678634638</v>
      </c>
      <c r="C885">
        <v>-7.6164543200774766</v>
      </c>
      <c r="D885">
        <v>-9.9150257863683464</v>
      </c>
      <c r="E885">
        <v>-5.6262122922913349</v>
      </c>
      <c r="F885">
        <v>-6.0553284676945296</v>
      </c>
      <c r="G885">
        <v>-4.2442643820384571</v>
      </c>
      <c r="H885">
        <v>-0.95202176825368667</v>
      </c>
      <c r="I885">
        <v>-6.2549070747562894</v>
      </c>
      <c r="J885">
        <v>-4.2138020903645099</v>
      </c>
      <c r="K885">
        <v>-1.727658836721085</v>
      </c>
      <c r="L885">
        <v>-5.6671225757456956</v>
      </c>
      <c r="M885">
        <v>-5.1202925118626696</v>
      </c>
      <c r="N885">
        <v>2.4045201991693981</v>
      </c>
    </row>
    <row r="886" spans="1:14" x14ac:dyDescent="0.35">
      <c r="A886">
        <v>-4.0368251730566316</v>
      </c>
      <c r="B886">
        <v>-5.1462931405787522</v>
      </c>
      <c r="C886">
        <v>-7.6222868942329232</v>
      </c>
      <c r="D886">
        <v>-9.9202222692450093</v>
      </c>
      <c r="E886">
        <v>-5.6332873582704597</v>
      </c>
      <c r="F886">
        <v>-6.0634102256772344</v>
      </c>
      <c r="G886">
        <v>-4.2452662096661964</v>
      </c>
      <c r="H886">
        <v>-0.96520779931014289</v>
      </c>
      <c r="I886">
        <v>-6.256886678470261</v>
      </c>
      <c r="J886">
        <v>-4.2191363782691713</v>
      </c>
      <c r="K886">
        <v>-1.72051196338262</v>
      </c>
      <c r="L886">
        <v>-5.6726702651024787</v>
      </c>
      <c r="M886">
        <v>-5.1251670296051559</v>
      </c>
      <c r="N886">
        <v>2.4049983237651209</v>
      </c>
    </row>
    <row r="887" spans="1:14" x14ac:dyDescent="0.35">
      <c r="A887">
        <v>-4.0433664181155979</v>
      </c>
      <c r="B887">
        <v>-5.1518624408076139</v>
      </c>
      <c r="C887">
        <v>-7.6280986079995827</v>
      </c>
      <c r="D887">
        <v>-9.9255877107101327</v>
      </c>
      <c r="E887">
        <v>-5.6403267517879314</v>
      </c>
      <c r="F887">
        <v>-6.0711007240688621</v>
      </c>
      <c r="G887">
        <v>-4.246009902378872</v>
      </c>
      <c r="H887">
        <v>-0.97909615751217594</v>
      </c>
      <c r="I887">
        <v>-6.2586523472738396</v>
      </c>
      <c r="J887">
        <v>-4.224960342727174</v>
      </c>
      <c r="K887">
        <v>-1.7133859730050389</v>
      </c>
      <c r="L887">
        <v>-5.6779107725383859</v>
      </c>
      <c r="M887">
        <v>-5.130029845743767</v>
      </c>
      <c r="N887">
        <v>2.4053607617982009</v>
      </c>
    </row>
    <row r="888" spans="1:14" x14ac:dyDescent="0.35">
      <c r="A888">
        <v>-4.0499489103694124</v>
      </c>
      <c r="B888">
        <v>-5.1570353250798142</v>
      </c>
      <c r="C888">
        <v>-7.6338811053694648</v>
      </c>
      <c r="D888">
        <v>-9.9311791928133744</v>
      </c>
      <c r="E888">
        <v>-5.6473378613392686</v>
      </c>
      <c r="F888">
        <v>-6.0783444582761854</v>
      </c>
      <c r="G888">
        <v>-4.2465321184725324</v>
      </c>
      <c r="H888">
        <v>-0.9936847224109755</v>
      </c>
      <c r="I888">
        <v>-6.2601683225705642</v>
      </c>
      <c r="J888">
        <v>-4.2312239686546782</v>
      </c>
      <c r="K888">
        <v>-1.7063575028653131</v>
      </c>
      <c r="L888">
        <v>-5.6828507869903646</v>
      </c>
      <c r="M888">
        <v>-5.1348786896009964</v>
      </c>
      <c r="N888">
        <v>2.4056064035602058</v>
      </c>
    </row>
    <row r="889" spans="1:14" x14ac:dyDescent="0.35">
      <c r="A889">
        <v>-4.0565556258298301</v>
      </c>
      <c r="B889">
        <v>-5.1617816180052767</v>
      </c>
      <c r="C889">
        <v>-7.6396267064285723</v>
      </c>
      <c r="D889">
        <v>-9.9370491331561652</v>
      </c>
      <c r="E889">
        <v>-5.6543305485031334</v>
      </c>
      <c r="F889">
        <v>-6.0850906484658802</v>
      </c>
      <c r="G889">
        <v>-4.2468685280557574</v>
      </c>
      <c r="H889">
        <v>-1.0089616783795421</v>
      </c>
      <c r="I889">
        <v>-6.2613977277542574</v>
      </c>
      <c r="J889">
        <v>-4.2378720286623484</v>
      </c>
      <c r="K889">
        <v>-1.6995006047336041</v>
      </c>
      <c r="L889">
        <v>-5.6874982591060821</v>
      </c>
      <c r="M889">
        <v>-5.1397110922567038</v>
      </c>
      <c r="N889">
        <v>2.405735401974491</v>
      </c>
    </row>
    <row r="890" spans="1:14" x14ac:dyDescent="0.35">
      <c r="A890">
        <v>-4.0631734219738878</v>
      </c>
      <c r="B890">
        <v>-5.1660803827180546</v>
      </c>
      <c r="C890">
        <v>-7.6453286832857223</v>
      </c>
      <c r="D890">
        <v>-9.9432443528993666</v>
      </c>
      <c r="E890">
        <v>-5.6613169583357337</v>
      </c>
      <c r="F890">
        <v>-6.0912941036678756</v>
      </c>
      <c r="G890">
        <v>-4.2470535548459249</v>
      </c>
      <c r="H890">
        <v>-1.0249049093652169</v>
      </c>
      <c r="I890">
        <v>-6.2623034488523146</v>
      </c>
      <c r="J890">
        <v>-4.2448447895238974</v>
      </c>
      <c r="K890">
        <v>-1.692885982239599</v>
      </c>
      <c r="L890">
        <v>-5.6918624166262246</v>
      </c>
      <c r="M890">
        <v>-5.1445244170278182</v>
      </c>
      <c r="N890">
        <v>2.4057492880850928</v>
      </c>
    </row>
    <row r="891" spans="1:14" x14ac:dyDescent="0.35">
      <c r="A891">
        <v>-4.0697925831389199</v>
      </c>
      <c r="B891">
        <v>-5.1699203388732897</v>
      </c>
      <c r="C891">
        <v>-7.650981493459069</v>
      </c>
      <c r="D891">
        <v>-9.9498052821477803</v>
      </c>
      <c r="E891">
        <v>-5.6683112679208154</v>
      </c>
      <c r="F891">
        <v>-6.0969160257511836</v>
      </c>
      <c r="G891">
        <v>-4.2471201814116792</v>
      </c>
      <c r="H891">
        <v>-1.0414816329870129</v>
      </c>
      <c r="I891">
        <v>-6.2628490459754964</v>
      </c>
      <c r="J891">
        <v>-4.2520787797187856</v>
      </c>
      <c r="K891">
        <v>-1.6865802786445381</v>
      </c>
      <c r="L891">
        <v>-5.6959538582613298</v>
      </c>
      <c r="M891">
        <v>-5.1493158973574928</v>
      </c>
      <c r="N891">
        <v>2.4056510631182828</v>
      </c>
    </row>
    <row r="892" spans="1:14" x14ac:dyDescent="0.35">
      <c r="A892">
        <v>-4.0764062413371249</v>
      </c>
      <c r="B892">
        <v>-5.1733000188277494</v>
      </c>
      <c r="C892">
        <v>-7.6565809520964621</v>
      </c>
      <c r="D892">
        <v>-9.9567653123789981</v>
      </c>
      <c r="E892">
        <v>-5.6753293790153716</v>
      </c>
      <c r="F892">
        <v>-6.1019247311770011</v>
      </c>
      <c r="G892">
        <v>-4.2470998138167797</v>
      </c>
      <c r="H892">
        <v>-1.0586482644698401</v>
      </c>
      <c r="I892">
        <v>-6.2629996730118513</v>
      </c>
      <c r="J892">
        <v>-4.2595076105260876</v>
      </c>
      <c r="K892">
        <v>-1.6806454250978169</v>
      </c>
      <c r="L892">
        <v>-5.699784707871201</v>
      </c>
      <c r="M892">
        <v>-5.154082677468856</v>
      </c>
      <c r="N892">
        <v>2.405445263028974</v>
      </c>
    </row>
    <row r="893" spans="1:14" x14ac:dyDescent="0.35">
      <c r="A893">
        <v>-4.0830097077452567</v>
      </c>
      <c r="B893">
        <v>-5.1762276605209054</v>
      </c>
      <c r="C893">
        <v>-7.6621243281701119</v>
      </c>
      <c r="D893">
        <v>-9.9641503018071447</v>
      </c>
      <c r="E893">
        <v>-5.6823885626817523</v>
      </c>
      <c r="F893">
        <v>-6.106296269106128</v>
      </c>
      <c r="G893">
        <v>-4.2470221998587316</v>
      </c>
      <c r="H893">
        <v>-1.0763504944305391</v>
      </c>
      <c r="I893">
        <v>-6.2627229793120769</v>
      </c>
      <c r="J893">
        <v>-4.2670628429933766</v>
      </c>
      <c r="K893">
        <v>-1.675138057821925</v>
      </c>
      <c r="L893">
        <v>-5.7033688029057892</v>
      </c>
      <c r="M893">
        <v>-5.1588218506128127</v>
      </c>
      <c r="N893">
        <v>2.4051379922769009</v>
      </c>
    </row>
    <row r="894" spans="1:14" x14ac:dyDescent="0.35">
      <c r="A894">
        <v>-4.0895997527502139</v>
      </c>
      <c r="B894">
        <v>-5.1787208441748067</v>
      </c>
      <c r="C894">
        <v>-7.6676103549113979</v>
      </c>
      <c r="D894">
        <v>-9.9719782365367706</v>
      </c>
      <c r="E894">
        <v>-5.6895070653878319</v>
      </c>
      <c r="F894">
        <v>-6.1100149161720738</v>
      </c>
      <c r="G894">
        <v>-4.2469153939507516</v>
      </c>
      <c r="H894">
        <v>-1.0945235603656871</v>
      </c>
      <c r="I894">
        <v>-6.2619899656723881</v>
      </c>
      <c r="J894">
        <v>-4.2746748924135218</v>
      </c>
      <c r="K894">
        <v>-1.670109010702765</v>
      </c>
      <c r="L894">
        <v>-5.7067218860636721</v>
      </c>
      <c r="M894">
        <v>-5.1635304899251571</v>
      </c>
      <c r="N894">
        <v>2.404736924728653</v>
      </c>
    </row>
    <row r="895" spans="1:14" x14ac:dyDescent="0.35">
      <c r="A895">
        <v>-4.0961738727576691</v>
      </c>
      <c r="B895">
        <v>-5.1808058892536213</v>
      </c>
      <c r="C895">
        <v>-7.673039150673457</v>
      </c>
      <c r="D895">
        <v>-9.9802590478983291</v>
      </c>
      <c r="E895">
        <v>-5.6967036872028638</v>
      </c>
      <c r="F895">
        <v>-6.1130735309773581</v>
      </c>
      <c r="G895">
        <v>-4.2468057610647012</v>
      </c>
      <c r="H895">
        <v>-1.113092690199851</v>
      </c>
      <c r="I895">
        <v>-6.2607757680498466</v>
      </c>
      <c r="J895">
        <v>-4.2822739606527414</v>
      </c>
      <c r="K895">
        <v>-1.6656028877619851</v>
      </c>
      <c r="L895">
        <v>-5.7098617675925034</v>
      </c>
      <c r="M895">
        <v>-5.1682056678404109</v>
      </c>
      <c r="N895">
        <v>2.4042512708736741</v>
      </c>
    </row>
    <row r="896" spans="1:14" x14ac:dyDescent="0.35">
      <c r="A896">
        <v>-4.1027295800643184</v>
      </c>
      <c r="B896">
        <v>-5.1825170377938896</v>
      </c>
      <c r="C896">
        <v>-7.6784120524284223</v>
      </c>
      <c r="D896">
        <v>-9.9889945841830201</v>
      </c>
      <c r="E896">
        <v>-5.7039973433373818</v>
      </c>
      <c r="F896">
        <v>-6.1154737550135376</v>
      </c>
      <c r="G896">
        <v>-4.246718011856836</v>
      </c>
      <c r="H896">
        <v>-1.131973697589215</v>
      </c>
      <c r="I896">
        <v>-6.2590603460718386</v>
      </c>
      <c r="J896">
        <v>-4.2897909848523081</v>
      </c>
      <c r="K896">
        <v>-1.6616577182601231</v>
      </c>
      <c r="L896">
        <v>-5.712808427753048</v>
      </c>
      <c r="M896">
        <v>-5.1728444616003291</v>
      </c>
      <c r="N896">
        <v>2.4036917117527081</v>
      </c>
    </row>
    <row r="897" spans="1:14" x14ac:dyDescent="0.35">
      <c r="A897">
        <v>-4.1092637482962164</v>
      </c>
      <c r="B897">
        <v>-5.183895459345834</v>
      </c>
      <c r="C897">
        <v>-7.6837313695520439</v>
      </c>
      <c r="D897">
        <v>-9.9981787328248757</v>
      </c>
      <c r="E897">
        <v>-5.7114066203476641</v>
      </c>
      <c r="F897">
        <v>-6.1172260510357672</v>
      </c>
      <c r="G897">
        <v>-4.2466752609582246</v>
      </c>
      <c r="H897">
        <v>-1.1510737126321759</v>
      </c>
      <c r="I897">
        <v>-6.2568290589889202</v>
      </c>
      <c r="J897">
        <v>-4.2971585888668216</v>
      </c>
      <c r="K897">
        <v>-1.6583046959897261</v>
      </c>
      <c r="L897">
        <v>-5.7155840343012478</v>
      </c>
      <c r="M897">
        <v>-5.1774439444282931</v>
      </c>
      <c r="N897">
        <v>2.4030703009165988</v>
      </c>
    </row>
    <row r="898" spans="1:14" x14ac:dyDescent="0.35">
      <c r="A898">
        <v>-4.1157720408278644</v>
      </c>
      <c r="B898">
        <v>-5.1849881201577404</v>
      </c>
      <c r="C898">
        <v>-7.6890000699358421</v>
      </c>
      <c r="D898">
        <v>-10.007797686719419</v>
      </c>
      <c r="E898">
        <v>-5.718949337935114</v>
      </c>
      <c r="F898">
        <v>-6.1183495746590806</v>
      </c>
      <c r="G898">
        <v>-4.2466991003391996</v>
      </c>
      <c r="H898">
        <v>-1.170292037601468</v>
      </c>
      <c r="I898">
        <v>-6.2540731183929736</v>
      </c>
      <c r="J898">
        <v>-4.3043120216186672</v>
      </c>
      <c r="K898">
        <v>-1.6555680037692539</v>
      </c>
      <c r="L898">
        <v>-5.7182128574663587</v>
      </c>
      <c r="M898">
        <v>-5.1820011641185824</v>
      </c>
      <c r="N898">
        <v>2.4024003362290971</v>
      </c>
    </row>
    <row r="899" spans="1:14" x14ac:dyDescent="0.35">
      <c r="A899">
        <v>-4.1222484438872247</v>
      </c>
      <c r="B899">
        <v>-5.1858465638046738</v>
      </c>
      <c r="C899">
        <v>-7.6942214135908458</v>
      </c>
      <c r="D899">
        <v>-10.01783034574024</v>
      </c>
      <c r="E899">
        <v>-5.7266421266024574</v>
      </c>
      <c r="F899">
        <v>-6.1188718797948018</v>
      </c>
      <c r="G899">
        <v>-4.2468096796953461</v>
      </c>
      <c r="H899">
        <v>-1.189521124180084</v>
      </c>
      <c r="I899">
        <v>-6.2507899139176644</v>
      </c>
      <c r="J899">
        <v>-4.3111900647030268</v>
      </c>
      <c r="K899">
        <v>-1.653464724083415</v>
      </c>
      <c r="L899">
        <v>-5.7207210736449277</v>
      </c>
      <c r="M899">
        <v>-5.1865131128037261</v>
      </c>
      <c r="N899">
        <v>2.40169620341613</v>
      </c>
    </row>
    <row r="900" spans="1:14" x14ac:dyDescent="0.35">
      <c r="A900">
        <v>-4.1286849201826046</v>
      </c>
      <c r="B900">
        <v>-5.1865256515508023</v>
      </c>
      <c r="C900">
        <v>-7.6993985508522993</v>
      </c>
      <c r="D900">
        <v>-10.02824884162073</v>
      </c>
      <c r="E900">
        <v>-5.7345000306646172</v>
      </c>
      <c r="F900">
        <v>-6.1188284632635774</v>
      </c>
      <c r="G900">
        <v>-4.2470257860549614</v>
      </c>
      <c r="H900">
        <v>-1.208647674897712</v>
      </c>
      <c r="I900">
        <v>-6.2469832146532394</v>
      </c>
      <c r="J900">
        <v>-4.3177358903862419</v>
      </c>
      <c r="K900">
        <v>-1.652004836898147</v>
      </c>
      <c r="L900">
        <v>-5.7231364578975121</v>
      </c>
      <c r="M900">
        <v>-5.1909766932435373</v>
      </c>
      <c r="N900">
        <v>2.4009731931264149</v>
      </c>
    </row>
    <row r="901" spans="1:14" x14ac:dyDescent="0.35">
      <c r="A901">
        <v>-4.1350711929772803</v>
      </c>
      <c r="B901">
        <v>-5.1870823081736184</v>
      </c>
      <c r="C901">
        <v>-7.7045341033525023</v>
      </c>
      <c r="D901">
        <v>-10.039019171279</v>
      </c>
      <c r="E901">
        <v>-5.7425361453256496</v>
      </c>
      <c r="F901">
        <v>-6.1182621583554946</v>
      </c>
      <c r="G901">
        <v>-4.2473649153449804</v>
      </c>
      <c r="H901">
        <v>-1.2275538754059381</v>
      </c>
      <c r="I901">
        <v>-6.2426632547594814</v>
      </c>
      <c r="J901">
        <v>-4.3238978508450199</v>
      </c>
      <c r="K901">
        <v>-1.651191305593334</v>
      </c>
      <c r="L901">
        <v>-5.7254879736254356</v>
      </c>
      <c r="M901">
        <v>-5.1953886879198121</v>
      </c>
      <c r="N901">
        <v>2.400247293159842</v>
      </c>
    </row>
    <row r="902" spans="1:14" x14ac:dyDescent="0.35">
      <c r="A902">
        <v>-4.14139466444486</v>
      </c>
      <c r="B902">
        <v>-5.1875743131227274</v>
      </c>
      <c r="C902">
        <v>-7.7096297464276393</v>
      </c>
      <c r="D902">
        <v>-10.050101920506361</v>
      </c>
      <c r="E902">
        <v>-5.7507612956775569</v>
      </c>
      <c r="F902">
        <v>-6.1172223912235184</v>
      </c>
      <c r="G902">
        <v>-4.2478433295083233</v>
      </c>
      <c r="H902">
        <v>-1.24611876473511</v>
      </c>
      <c r="I902">
        <v>-6.2378467164159046</v>
      </c>
      <c r="J902">
        <v>-4.3296301802636687</v>
      </c>
      <c r="K902">
        <v>-1.651020251544127</v>
      </c>
      <c r="L902">
        <v>-5.7278052749818968</v>
      </c>
      <c r="M902">
        <v>-5.1997457374043066</v>
      </c>
      <c r="N902">
        <v>2.3995349576432532</v>
      </c>
    </row>
    <row r="903" spans="1:14" x14ac:dyDescent="0.35">
      <c r="A903">
        <v>-4.1476404656433399</v>
      </c>
      <c r="B903">
        <v>-5.1880591686703266</v>
      </c>
      <c r="C903">
        <v>-7.7146858117672021</v>
      </c>
      <c r="D903">
        <v>-10.06145305692054</v>
      </c>
      <c r="E903">
        <v>-5.759183764469606</v>
      </c>
      <c r="F903">
        <v>-6.1157643178054339</v>
      </c>
      <c r="G903">
        <v>-4.2484760939999946</v>
      </c>
      <c r="H903">
        <v>-1.264219747231659</v>
      </c>
      <c r="I903">
        <v>-6.232556626437475</v>
      </c>
      <c r="J903">
        <v>-4.3348935932946748</v>
      </c>
      <c r="K903">
        <v>-1.6514812171336981</v>
      </c>
      <c r="L903">
        <v>-5.7301181432405954</v>
      </c>
      <c r="M903">
        <v>-5.2040443338845446</v>
      </c>
      <c r="N903">
        <v>2.3988528553866559</v>
      </c>
    </row>
    <row r="904" spans="1:14" x14ac:dyDescent="0.35">
      <c r="A904">
        <v>-4.1537916284804144</v>
      </c>
      <c r="B904">
        <v>-5.188593067484188</v>
      </c>
      <c r="C904">
        <v>-7.7197009289438956</v>
      </c>
      <c r="D904">
        <v>-10.073024768532839</v>
      </c>
      <c r="E904">
        <v>-5.7678090743135471</v>
      </c>
      <c r="F904">
        <v>-6.113947862407227</v>
      </c>
      <c r="G904">
        <v>-4.2492770921731164</v>
      </c>
      <c r="H904">
        <v>-1.281734242566207</v>
      </c>
      <c r="I904">
        <v>-6.2268221842522564</v>
      </c>
      <c r="J904">
        <v>-4.3396557662661444</v>
      </c>
      <c r="K904">
        <v>-1.652557515940885</v>
      </c>
      <c r="L904">
        <v>-5.7324558822894751</v>
      </c>
      <c r="M904">
        <v>-5.2082808344708491</v>
      </c>
      <c r="N904">
        <v>2.3982176004552809</v>
      </c>
    </row>
    <row r="905" spans="1:14" x14ac:dyDescent="0.35">
      <c r="A905">
        <v>-4.1598293629141239</v>
      </c>
      <c r="B905">
        <v>-5.1892299731056504</v>
      </c>
      <c r="C905">
        <v>-7.7246717238974094</v>
      </c>
      <c r="D905">
        <v>-10.084766322612939</v>
      </c>
      <c r="E905">
        <v>-5.776639828695223</v>
      </c>
      <c r="F905">
        <v>-6.111836681985654</v>
      </c>
      <c r="G905">
        <v>-4.250259015182019</v>
      </c>
      <c r="H905">
        <v>-1.2985414597267371</v>
      </c>
      <c r="I905">
        <v>-6.2206785382498619</v>
      </c>
      <c r="J905">
        <v>-4.3438916910916507</v>
      </c>
      <c r="K905">
        <v>-1.654226667521778</v>
      </c>
      <c r="L905">
        <v>-5.7348467005182489</v>
      </c>
      <c r="M905">
        <v>-5.2124514971251079</v>
      </c>
      <c r="N905">
        <v>2.397645469093471</v>
      </c>
    </row>
    <row r="906" spans="1:14" x14ac:dyDescent="0.35">
      <c r="A906">
        <v>-4.165733416073099</v>
      </c>
      <c r="B906">
        <v>-5.1900208189869073</v>
      </c>
      <c r="C906">
        <v>-7.7295925912962922</v>
      </c>
      <c r="D906">
        <v>-10.096624919106141</v>
      </c>
      <c r="E906">
        <v>-5.7856756148750961</v>
      </c>
      <c r="F906">
        <v>-6.1094970823701473</v>
      </c>
      <c r="G906">
        <v>-4.2514333284036452</v>
      </c>
      <c r="H906">
        <v>-1.3145242685511269</v>
      </c>
      <c r="I906">
        <v>-6.2141665247343454</v>
      </c>
      <c r="J906">
        <v>-4.3475838957738766</v>
      </c>
      <c r="K906">
        <v>-1.6564609125565879</v>
      </c>
      <c r="L906">
        <v>-5.7373171065322266</v>
      </c>
      <c r="M906">
        <v>-5.2165525399382906</v>
      </c>
      <c r="N906">
        <v>2.397152108398267</v>
      </c>
    </row>
    <row r="907" spans="1:14" x14ac:dyDescent="0.35">
      <c r="A907">
        <v>-4.1714824848916834</v>
      </c>
      <c r="B907">
        <v>-5.1910128254667018</v>
      </c>
      <c r="C907">
        <v>-7.7344555557265906</v>
      </c>
      <c r="D907">
        <v>-10.10854651381765</v>
      </c>
      <c r="E907">
        <v>-5.7949129705990297</v>
      </c>
      <c r="F907">
        <v>-6.1069969140419511</v>
      </c>
      <c r="G907">
        <v>-4.2528102177165348</v>
      </c>
      <c r="H907">
        <v>-1.329571129644709</v>
      </c>
      <c r="I907">
        <v>-6.2073323790676511</v>
      </c>
      <c r="J907">
        <v>-4.350722529477256</v>
      </c>
      <c r="K907">
        <v>-1.659227802120075</v>
      </c>
      <c r="L907">
        <v>-5.7398913443959554</v>
      </c>
      <c r="M907">
        <v>-5.2205802222471496</v>
      </c>
      <c r="N907">
        <v>2.3967522433793191</v>
      </c>
    </row>
    <row r="908" spans="1:14" x14ac:dyDescent="0.35">
      <c r="A908">
        <v>-4.1770546509714084</v>
      </c>
      <c r="B908">
        <v>-5.1922489295681196</v>
      </c>
      <c r="C908">
        <v>-7.7392502337253006</v>
      </c>
      <c r="D908">
        <v>-10.120476588887099</v>
      </c>
      <c r="E908">
        <v>-5.8043454155777772</v>
      </c>
      <c r="F908">
        <v>-6.1044044755233449</v>
      </c>
      <c r="G908">
        <v>-4.2543985209543198</v>
      </c>
      <c r="H908">
        <v>-1.343578031865533</v>
      </c>
      <c r="I908">
        <v>-6.20022742259202</v>
      </c>
      <c r="J908">
        <v>-4.3533053142829514</v>
      </c>
      <c r="K908">
        <v>-1.662490852440961</v>
      </c>
      <c r="L908">
        <v>-5.7425908907813854</v>
      </c>
      <c r="M908">
        <v>-5.2245309439308523</v>
      </c>
      <c r="N908">
        <v>2.396459390104869</v>
      </c>
    </row>
    <row r="909" spans="1:14" x14ac:dyDescent="0.35">
      <c r="A909">
        <v>-4.1824278061247444</v>
      </c>
      <c r="B909">
        <v>-5.1937673198560699</v>
      </c>
      <c r="C909">
        <v>-7.7439639048967202</v>
      </c>
      <c r="D909">
        <v>-10.132360851549009</v>
      </c>
      <c r="E909">
        <v>-5.813963547919534</v>
      </c>
      <c r="F909">
        <v>-6.1017874517710036</v>
      </c>
      <c r="G909">
        <v>-4.2562056511768853</v>
      </c>
      <c r="H909">
        <v>-1.356450377165269</v>
      </c>
      <c r="I909">
        <v>-6.1929077224313769</v>
      </c>
      <c r="J909">
        <v>-4.3553373697866462</v>
      </c>
      <c r="K909">
        <v>-1.6662102537886889</v>
      </c>
      <c r="L909">
        <v>-5.7454340319313033</v>
      </c>
      <c r="M909">
        <v>-5.2284013573664376</v>
      </c>
      <c r="N909">
        <v>2.3962855834191372</v>
      </c>
    </row>
    <row r="910" spans="1:14" x14ac:dyDescent="0.35">
      <c r="A910">
        <v>-4.1875800395587746</v>
      </c>
      <c r="B910">
        <v>-5.1956010676411264</v>
      </c>
      <c r="C910">
        <v>-7.7485816959754654</v>
      </c>
      <c r="D910">
        <v>-10.144145846496331</v>
      </c>
      <c r="E910">
        <v>-5.8237552050260497</v>
      </c>
      <c r="F910">
        <v>-6.0992119131097464</v>
      </c>
      <c r="G910">
        <v>-4.2582375188721597</v>
      </c>
      <c r="H910">
        <v>-1.368104746675318</v>
      </c>
      <c r="I910">
        <v>-6.185433715361242</v>
      </c>
      <c r="J910">
        <v>-4.3568309203150637</v>
      </c>
      <c r="K910">
        <v>-1.670343619268341</v>
      </c>
      <c r="L910">
        <v>-5.748435533233728</v>
      </c>
      <c r="M910">
        <v>-5.2321884851277796</v>
      </c>
      <c r="N910">
        <v>2.396241128114545</v>
      </c>
    </row>
    <row r="911" spans="1:14" x14ac:dyDescent="0.35">
      <c r="A911">
        <v>-4.1924899627024192</v>
      </c>
      <c r="B911">
        <v>-5.1977778461967468</v>
      </c>
      <c r="C911">
        <v>-7.753086876947517</v>
      </c>
      <c r="D911">
        <v>-10.155779471951281</v>
      </c>
      <c r="E911">
        <v>-5.8337056877483864</v>
      </c>
      <c r="F911">
        <v>-6.0967413972146236</v>
      </c>
      <c r="G911">
        <v>-4.2604984597497282</v>
      </c>
      <c r="H911">
        <v>-1.378470480635579</v>
      </c>
      <c r="I911">
        <v>-6.1778697825882709</v>
      </c>
      <c r="J911">
        <v>-4.3578048972822039</v>
      </c>
      <c r="K911">
        <v>-1.6748467567405589</v>
      </c>
      <c r="L911">
        <v>-5.7516064088996632</v>
      </c>
      <c r="M911">
        <v>-5.2358898357214141</v>
      </c>
      <c r="N911">
        <v>2.3963343823164789</v>
      </c>
    </row>
    <row r="912" spans="1:14" x14ac:dyDescent="0.35">
      <c r="A912">
        <v>-4.1971369546336117</v>
      </c>
      <c r="B912">
        <v>-5.2003197308564673</v>
      </c>
      <c r="C912">
        <v>-7.7574612633180742</v>
      </c>
      <c r="D912">
        <v>-10.16721139451589</v>
      </c>
      <c r="E912">
        <v>-5.8437980456877021</v>
      </c>
      <c r="F912">
        <v>-6.0944360926054841</v>
      </c>
      <c r="G912">
        <v>-4.2629911735277108</v>
      </c>
      <c r="H912">
        <v>-1.3874910086475809</v>
      </c>
      <c r="I912">
        <v>-6.1702837601251446</v>
      </c>
      <c r="J912">
        <v>-4.3582844508012943</v>
      </c>
      <c r="K912">
        <v>-1.679674445346715</v>
      </c>
      <c r="L912">
        <v>-5.7549537941766076</v>
      </c>
      <c r="M912">
        <v>-5.2395035095201896</v>
      </c>
      <c r="N912">
        <v>2.3965715811010968</v>
      </c>
    </row>
    <row r="913" spans="1:14" x14ac:dyDescent="0.35">
      <c r="A913">
        <v>-4.2015013189870194</v>
      </c>
      <c r="B913">
        <v>-5.2032430742911826</v>
      </c>
      <c r="C913">
        <v>-7.7616857134022332</v>
      </c>
      <c r="D913">
        <v>-10.17839336292838</v>
      </c>
      <c r="E913">
        <v>-5.8540134202741871</v>
      </c>
      <c r="F913">
        <v>-6.0923521373030818</v>
      </c>
      <c r="G913">
        <v>-4.2657166773143649</v>
      </c>
      <c r="H913">
        <v>-1.3951248756302219</v>
      </c>
      <c r="I913">
        <v>-6.1627463696894687</v>
      </c>
      <c r="J913">
        <v>-4.3583003851182003</v>
      </c>
      <c r="K913">
        <v>-1.684781197628842</v>
      </c>
      <c r="L913">
        <v>-5.758480918052074</v>
      </c>
      <c r="M913">
        <v>-5.2430282875516054</v>
      </c>
      <c r="N913">
        <v>2.3969567070429019</v>
      </c>
    </row>
    <row r="914" spans="1:14" x14ac:dyDescent="0.35">
      <c r="A914">
        <v>-4.2055643512265917</v>
      </c>
      <c r="B914">
        <v>-5.2065584523925423</v>
      </c>
      <c r="C914">
        <v>-7.7657407042771354</v>
      </c>
      <c r="D914">
        <v>-10.189279425983971</v>
      </c>
      <c r="E914">
        <v>-5.8643314405590674</v>
      </c>
      <c r="F914">
        <v>-6.0905410410975049</v>
      </c>
      <c r="G914">
        <v>-4.2686742751911888</v>
      </c>
      <c r="H914">
        <v>-1.4013464220479079</v>
      </c>
      <c r="I914">
        <v>-6.1553305575834827</v>
      </c>
      <c r="J914">
        <v>-4.3578885319329999</v>
      </c>
      <c r="K914">
        <v>-1.6901219891580259</v>
      </c>
      <c r="L914">
        <v>-5.7621871707249159</v>
      </c>
      <c r="M914">
        <v>-5.2464636968479441</v>
      </c>
      <c r="N914">
        <v>2.397491412593947</v>
      </c>
    </row>
    <row r="915" spans="1:14" x14ac:dyDescent="0.35">
      <c r="A915">
        <v>-4.2093083226426042</v>
      </c>
      <c r="B915">
        <v>-5.2102706766340212</v>
      </c>
      <c r="C915">
        <v>-7.7696069650509632</v>
      </c>
      <c r="D915">
        <v>-10.19982606495963</v>
      </c>
      <c r="E915">
        <v>-5.8747306644805724</v>
      </c>
      <c r="F915">
        <v>-6.0890492348602532</v>
      </c>
      <c r="G915">
        <v>-4.2718615437606218</v>
      </c>
      <c r="H915">
        <v>-1.4061460933812879</v>
      </c>
      <c r="I915">
        <v>-6.1481107335568108</v>
      </c>
      <c r="J915">
        <v>-4.3570890745088562</v>
      </c>
      <c r="K915">
        <v>-1.6956529398588169</v>
      </c>
      <c r="L915">
        <v>-5.7660682573285431</v>
      </c>
      <c r="M915">
        <v>-5.2498100475852487</v>
      </c>
      <c r="N915">
        <v>2.398174997075373</v>
      </c>
    </row>
    <row r="916" spans="1:14" x14ac:dyDescent="0.35">
      <c r="A916">
        <v>-4.2127163940245911</v>
      </c>
      <c r="B916">
        <v>-5.2143788683959738</v>
      </c>
      <c r="C916">
        <v>-7.7732661417510727</v>
      </c>
      <c r="D916">
        <v>-10.209992255569601</v>
      </c>
      <c r="E916">
        <v>-5.8851890557954913</v>
      </c>
      <c r="F916">
        <v>-6.0879177460687464</v>
      </c>
      <c r="G916">
        <v>-4.2752743320403681</v>
      </c>
      <c r="H916">
        <v>-1.4095303719045249</v>
      </c>
      <c r="I916">
        <v>-6.1411619078947588</v>
      </c>
      <c r="J916">
        <v>-4.3559458340073522</v>
      </c>
      <c r="K916">
        <v>-1.7013319345881881</v>
      </c>
      <c r="L916">
        <v>-5.7701164273639236</v>
      </c>
      <c r="M916">
        <v>-5.2530684391170492</v>
      </c>
      <c r="N916">
        <v>2.3990044387775411</v>
      </c>
    </row>
    <row r="917" spans="1:14" x14ac:dyDescent="0.35">
      <c r="A917">
        <v>-4.2157724774238714</v>
      </c>
      <c r="B917">
        <v>-5.2188765895958831</v>
      </c>
      <c r="C917">
        <v>-7.7767014648715218</v>
      </c>
      <c r="D917">
        <v>-10.21973947826927</v>
      </c>
      <c r="E917">
        <v>-5.8956844841093359</v>
      </c>
      <c r="F917">
        <v>-6.0871819965266862</v>
      </c>
      <c r="G917">
        <v>-4.2789067734232544</v>
      </c>
      <c r="H917">
        <v>-1.4115213417374191</v>
      </c>
      <c r="I917">
        <v>-6.1345587325037272</v>
      </c>
      <c r="J917">
        <v>-4.354505528176194</v>
      </c>
      <c r="K917">
        <v>-1.707119174571224</v>
      </c>
      <c r="L917">
        <v>-5.7743207677437516</v>
      </c>
      <c r="M917">
        <v>-5.2562407340793449</v>
      </c>
      <c r="N917">
        <v>2.3999744804022272</v>
      </c>
    </row>
    <row r="918" spans="1:14" x14ac:dyDescent="0.35">
      <c r="A918">
        <v>-4.2184610685645527</v>
      </c>
      <c r="B918">
        <v>-5.2237520223437652</v>
      </c>
      <c r="C918">
        <v>-7.7798983889801683</v>
      </c>
      <c r="D918">
        <v>-10.22903169810845</v>
      </c>
      <c r="E918">
        <v>-5.9061952327694121</v>
      </c>
      <c r="F918">
        <v>-6.0868717161036416</v>
      </c>
      <c r="G918">
        <v>-4.2827513076147303</v>
      </c>
      <c r="H918">
        <v>-1.412155914020182</v>
      </c>
      <c r="I918">
        <v>-6.1283744599651548</v>
      </c>
      <c r="J918">
        <v>-4.3528170116664704</v>
      </c>
      <c r="K918">
        <v>-1.7129776554762941</v>
      </c>
      <c r="L918">
        <v>-5.7786675460218104</v>
      </c>
      <c r="M918">
        <v>-5.2593295018028856</v>
      </c>
      <c r="N918">
        <v>2.401077764023523</v>
      </c>
    </row>
    <row r="919" spans="1:14" x14ac:dyDescent="0.35">
      <c r="A919">
        <v>-4.2207670751755852</v>
      </c>
      <c r="B919">
        <v>-5.2289881886537977</v>
      </c>
      <c r="C919">
        <v>-7.782845174237444</v>
      </c>
      <c r="D919">
        <v>-10.237835335923579</v>
      </c>
      <c r="E919">
        <v>-5.9167004970566799</v>
      </c>
      <c r="F919">
        <v>-6.0870109648910153</v>
      </c>
      <c r="G919">
        <v>-4.2867987114453614</v>
      </c>
      <c r="H919">
        <v>-1.411484751575637</v>
      </c>
      <c r="I919">
        <v>-6.1226798425074476</v>
      </c>
      <c r="J919">
        <v>-4.3509305069003226</v>
      </c>
      <c r="K919">
        <v>-1.718873571705249</v>
      </c>
      <c r="L919">
        <v>-5.7831405893293466</v>
      </c>
      <c r="M919">
        <v>-5.2623379341167889</v>
      </c>
      <c r="N919">
        <v>2.402305010034429</v>
      </c>
    </row>
    <row r="920" spans="1:14" x14ac:dyDescent="0.35">
      <c r="A920">
        <v>-4.2226756677126076</v>
      </c>
      <c r="B920">
        <v>-5.2345631998625741</v>
      </c>
      <c r="C920">
        <v>-7.7855333823929929</v>
      </c>
      <c r="D920">
        <v>-10.246119251289731</v>
      </c>
      <c r="E920">
        <v>-5.9271808533009311</v>
      </c>
      <c r="F920">
        <v>-6.087618255138973</v>
      </c>
      <c r="G920">
        <v>-4.2910381389398333</v>
      </c>
      <c r="H920">
        <v>-1.409570940889862</v>
      </c>
      <c r="I920">
        <v>-6.117541999585697</v>
      </c>
      <c r="J920">
        <v>-4.3488968343546244</v>
      </c>
      <c r="K920">
        <v>-1.72477664947561</v>
      </c>
      <c r="L920">
        <v>-5.7877216840145262</v>
      </c>
      <c r="M920">
        <v>-5.2652697380798301</v>
      </c>
      <c r="N920">
        <v>2.4036452332617468</v>
      </c>
    </row>
    <row r="921" spans="1:14" x14ac:dyDescent="0.35">
      <c r="A921">
        <v>-4.2241721784891224</v>
      </c>
      <c r="B921">
        <v>-5.2404505246190229</v>
      </c>
      <c r="C921">
        <v>-7.7879582645383731</v>
      </c>
      <c r="D921">
        <v>-10.253854754416681</v>
      </c>
      <c r="E921">
        <v>-5.937618678432119</v>
      </c>
      <c r="F921">
        <v>-6.088706763386301</v>
      </c>
      <c r="G921">
        <v>-4.2954571725611608</v>
      </c>
      <c r="H921">
        <v>-1.406488463612481</v>
      </c>
      <c r="I921">
        <v>-6.113023287407902</v>
      </c>
      <c r="J921">
        <v>-4.3467666511496716</v>
      </c>
      <c r="K921">
        <v>-1.730660413218976</v>
      </c>
      <c r="L921">
        <v>-5.7923909811495733</v>
      </c>
      <c r="M921">
        <v>-5.2681290110817818</v>
      </c>
      <c r="N921">
        <v>2.4050859885861371</v>
      </c>
    </row>
    <row r="922" spans="1:14" x14ac:dyDescent="0.35">
      <c r="A922">
        <v>-4.2252420730063136</v>
      </c>
      <c r="B922">
        <v>-5.2466192643646226</v>
      </c>
      <c r="C922">
        <v>-7.7901190239983578</v>
      </c>
      <c r="D922">
        <v>-10.26101565944661</v>
      </c>
      <c r="E922">
        <v>-5.9479984993497634</v>
      </c>
      <c r="F922">
        <v>-6.0902846220783067</v>
      </c>
      <c r="G922">
        <v>-4.3000418886771676</v>
      </c>
      <c r="H922">
        <v>-1.4023205206613181</v>
      </c>
      <c r="I922">
        <v>-6.1091802058006408</v>
      </c>
      <c r="J922">
        <v>-4.3445897067700887</v>
      </c>
      <c r="K922">
        <v>-1.736502390581075</v>
      </c>
      <c r="L922">
        <v>-5.7971273938956944</v>
      </c>
      <c r="M922">
        <v>-5.2709201040524967</v>
      </c>
      <c r="N922">
        <v>2.4066136379572911</v>
      </c>
    </row>
    <row r="923" spans="1:14" x14ac:dyDescent="0.35">
      <c r="A923">
        <v>-4.2258710132107513</v>
      </c>
      <c r="B923">
        <v>-5.25303442629016</v>
      </c>
      <c r="C923">
        <v>-7.7920189445080306</v>
      </c>
      <c r="D923">
        <v>-10.267578386069131</v>
      </c>
      <c r="E923">
        <v>-5.9583072526749747</v>
      </c>
      <c r="F923">
        <v>-6.0923552786257682</v>
      </c>
      <c r="G923">
        <v>-4.3047769406573888</v>
      </c>
      <c r="H923">
        <v>-1.397157760495126</v>
      </c>
      <c r="I923">
        <v>-6.1060623771193931</v>
      </c>
      <c r="J923">
        <v>-4.3424141244642156</v>
      </c>
      <c r="K923">
        <v>-1.7422842609016249</v>
      </c>
      <c r="L923">
        <v>-5.8019089740878904</v>
      </c>
      <c r="M923">
        <v>-5.2736474782587051</v>
      </c>
      <c r="N923">
        <v>2.4082136305910531</v>
      </c>
    </row>
    <row r="924" spans="1:14" x14ac:dyDescent="0.35">
      <c r="A924">
        <v>-4.2260450266416481</v>
      </c>
      <c r="B924">
        <v>-5.2596571858189316</v>
      </c>
      <c r="C924">
        <v>-7.7936653805656668</v>
      </c>
      <c r="D924">
        <v>-10.27352211086642</v>
      </c>
      <c r="E924">
        <v>-5.9685344381558716</v>
      </c>
      <c r="F924">
        <v>-6.094917908495006</v>
      </c>
      <c r="G924">
        <v>-4.3096456624006612</v>
      </c>
      <c r="H924">
        <v>-1.3910964603080971</v>
      </c>
      <c r="I924">
        <v>-6.1037116286654509</v>
      </c>
      <c r="J924">
        <v>-4.3402857162832174</v>
      </c>
      <c r="K924">
        <v>-1.7479919506704049</v>
      </c>
      <c r="L924">
        <v>-5.8067132572511646</v>
      </c>
      <c r="M924">
        <v>-5.2763155605102119</v>
      </c>
      <c r="N924">
        <v>2.4098707883457031</v>
      </c>
    </row>
    <row r="925" spans="1:14" x14ac:dyDescent="0.35">
      <c r="A925">
        <v>-4.2257507883174696</v>
      </c>
      <c r="B925">
        <v>-5.2664451335341447</v>
      </c>
      <c r="C925">
        <v>-7.7950696130544186</v>
      </c>
      <c r="D925">
        <v>-10.27882896509513</v>
      </c>
      <c r="E925">
        <v>-5.9786721532226119</v>
      </c>
      <c r="F925">
        <v>-6.0979678678780962</v>
      </c>
      <c r="G925">
        <v>-4.3146301934874911</v>
      </c>
      <c r="H925">
        <v>-1.384236705601547</v>
      </c>
      <c r="I925">
        <v>-6.1021612048273974</v>
      </c>
      <c r="J925">
        <v>-4.3382473388714029</v>
      </c>
      <c r="K925">
        <v>-1.753615677436438</v>
      </c>
      <c r="L925">
        <v>-5.8115175674986652</v>
      </c>
      <c r="M925">
        <v>-5.2789286007354006</v>
      </c>
      <c r="N925">
        <v>2.4115695887852251</v>
      </c>
    </row>
    <row r="926" spans="1:14" x14ac:dyDescent="0.35">
      <c r="A926">
        <v>-4.2249760144044561</v>
      </c>
      <c r="B926">
        <v>-5.2733525049698606</v>
      </c>
      <c r="C926">
        <v>-7.7962465786070503</v>
      </c>
      <c r="D926">
        <v>-10.28348427213332</v>
      </c>
      <c r="E926">
        <v>-5.9887150017757191</v>
      </c>
      <c r="F926">
        <v>-6.1014971710099912</v>
      </c>
      <c r="G926">
        <v>-4.3197116247131646</v>
      </c>
      <c r="H926">
        <v>-1.3766806102644851</v>
      </c>
      <c r="I926">
        <v>-6.1014351287878501</v>
      </c>
      <c r="J926">
        <v>-4.3363382961747856</v>
      </c>
      <c r="K926">
        <v>-1.75914994139756</v>
      </c>
      <c r="L926">
        <v>-5.8162992762063332</v>
      </c>
      <c r="M926">
        <v>-5.2814905350370474</v>
      </c>
      <c r="N926">
        <v>2.4132944392088849</v>
      </c>
    </row>
    <row r="927" spans="1:14" x14ac:dyDescent="0.35">
      <c r="A927">
        <v>-4.2237099590307441</v>
      </c>
      <c r="B927">
        <v>-5.2803303957709709</v>
      </c>
      <c r="C927">
        <v>-7.7972144856948322</v>
      </c>
      <c r="D927">
        <v>-10.287476815649709</v>
      </c>
      <c r="E927">
        <v>-5.998659876990887</v>
      </c>
      <c r="F927">
        <v>-6.1054949772859706</v>
      </c>
      <c r="G927">
        <v>-4.3248701598799713</v>
      </c>
      <c r="H927">
        <v>-1.368530616164277</v>
      </c>
      <c r="I927">
        <v>-6.1015477270346494</v>
      </c>
      <c r="J927">
        <v>-4.3345937944053183</v>
      </c>
      <c r="K927">
        <v>-1.7645934618499519</v>
      </c>
      <c r="L927">
        <v>-5.8210360107664307</v>
      </c>
      <c r="M927">
        <v>-5.2840048567103102</v>
      </c>
      <c r="N927">
        <v>2.415029935873672</v>
      </c>
    </row>
    <row r="928" spans="1:14" x14ac:dyDescent="0.35">
      <c r="A928">
        <v>-4.2219439987902661</v>
      </c>
      <c r="B928">
        <v>-5.2873269693372311</v>
      </c>
      <c r="C928">
        <v>-7.7979943341508564</v>
      </c>
      <c r="D928">
        <v>-10.290799128487469</v>
      </c>
      <c r="E928">
        <v>-6.0085056252887847</v>
      </c>
      <c r="F928">
        <v>-6.1099480738398766</v>
      </c>
      <c r="G928">
        <v>-4.330085286982432</v>
      </c>
      <c r="H928">
        <v>-1.3598879082988751</v>
      </c>
      <c r="I928">
        <v>-6.1025033237383433</v>
      </c>
      <c r="J928">
        <v>-4.3330444540333133</v>
      </c>
      <c r="K928">
        <v>-1.7699490542379961</v>
      </c>
      <c r="L928">
        <v>-5.8257058119103089</v>
      </c>
      <c r="M928">
        <v>-5.2864744974246456</v>
      </c>
      <c r="N928">
        <v>2.416761103646611</v>
      </c>
    </row>
    <row r="929" spans="1:14" x14ac:dyDescent="0.35">
      <c r="A929">
        <v>-4.2196722839620158</v>
      </c>
      <c r="B929">
        <v>-5.2942876689767697</v>
      </c>
      <c r="C929">
        <v>-7.7986093579337243</v>
      </c>
      <c r="D929">
        <v>-10.29344779186988</v>
      </c>
      <c r="E929">
        <v>-6.01825260590459</v>
      </c>
      <c r="F929">
        <v>-6.1148413399968957</v>
      </c>
      <c r="G929">
        <v>-4.3353359499155726</v>
      </c>
      <c r="H929">
        <v>-1.350850978557828</v>
      </c>
      <c r="I929">
        <v>-6.1042961066254691</v>
      </c>
      <c r="J929">
        <v>-4.3317158833461082</v>
      </c>
      <c r="K929">
        <v>-1.7752234430096789</v>
      </c>
      <c r="L929">
        <v>-5.8302872399922014</v>
      </c>
      <c r="M929">
        <v>-5.2889017208408946</v>
      </c>
      <c r="N929">
        <v>2.4184736122846728</v>
      </c>
    </row>
    <row r="930" spans="1:14" x14ac:dyDescent="0.35">
      <c r="A930">
        <v>-4.2168924314111109</v>
      </c>
      <c r="B930">
        <v>-5.3011554513909056</v>
      </c>
      <c r="C930">
        <v>-7.799084413484497</v>
      </c>
      <c r="D930">
        <v>-10.295423734278151</v>
      </c>
      <c r="E930">
        <v>-6.0279021667933916</v>
      </c>
      <c r="F930">
        <v>-6.1201581808974224</v>
      </c>
      <c r="G930">
        <v>-4.3406007110600342</v>
      </c>
      <c r="H930">
        <v>-1.341514367705344</v>
      </c>
      <c r="I930">
        <v>-6.1069101614482619</v>
      </c>
      <c r="J930">
        <v>-4.3306283181957923</v>
      </c>
      <c r="K930">
        <v>-1.780427005959071</v>
      </c>
      <c r="L930">
        <v>-5.83475943229978</v>
      </c>
      <c r="M930">
        <v>-5.2912880312436457</v>
      </c>
      <c r="N930">
        <v>2.4201539663621539</v>
      </c>
    </row>
    <row r="931" spans="1:14" x14ac:dyDescent="0.35">
      <c r="A931">
        <v>-4.2136062315098108</v>
      </c>
      <c r="B931">
        <v>-5.3078710623997134</v>
      </c>
      <c r="C931">
        <v>-7.7994453379335136</v>
      </c>
      <c r="D931">
        <v>-10.29673251875372</v>
      </c>
      <c r="E931">
        <v>-6.037456062204388</v>
      </c>
      <c r="F931">
        <v>-6.1258809185991083</v>
      </c>
      <c r="G931">
        <v>-4.3458578958432899</v>
      </c>
      <c r="H931">
        <v>-1.331967610890114</v>
      </c>
      <c r="I931">
        <v>-6.1103196686628838</v>
      </c>
      <c r="J931">
        <v>-4.3297963328731672</v>
      </c>
      <c r="K931">
        <v>-1.785573447147579</v>
      </c>
      <c r="L931">
        <v>-5.839102115067119</v>
      </c>
      <c r="M931">
        <v>-5.2936341001570328</v>
      </c>
      <c r="N931">
        <v>2.421789666516112</v>
      </c>
    </row>
    <row r="932" spans="1:14" x14ac:dyDescent="0.35">
      <c r="A932">
        <v>-4.2098203400413059</v>
      </c>
      <c r="B932">
        <v>-5.3143733784401004</v>
      </c>
      <c r="C932">
        <v>-7.7997183023901311</v>
      </c>
      <c r="D932">
        <v>-10.297384606236101</v>
      </c>
      <c r="E932">
        <v>-6.0469158398084959</v>
      </c>
      <c r="F932">
        <v>-6.1319911302348933</v>
      </c>
      <c r="G932">
        <v>-4.3510857127179019</v>
      </c>
      <c r="H932">
        <v>-1.3222944063467741</v>
      </c>
      <c r="I932">
        <v>-6.1144892535553108</v>
      </c>
      <c r="J932">
        <v>-4.3292286274201519</v>
      </c>
      <c r="K932">
        <v>-1.7906793976393249</v>
      </c>
      <c r="L932">
        <v>-5.8432955755934914</v>
      </c>
      <c r="M932">
        <v>-5.2959397142019986</v>
      </c>
      <c r="N932">
        <v>2.4233693402034819</v>
      </c>
    </row>
    <row r="933" spans="1:14" x14ac:dyDescent="0.35">
      <c r="A933">
        <v>-4.2055469256374582</v>
      </c>
      <c r="B933">
        <v>-5.3205998377797714</v>
      </c>
      <c r="C933">
        <v>-7.7999291852687112</v>
      </c>
      <c r="D933">
        <v>-10.297395580934721</v>
      </c>
      <c r="E933">
        <v>-6.0562822257242237</v>
      </c>
      <c r="F933">
        <v>-6.1384699245472021</v>
      </c>
      <c r="G933">
        <v>-4.356262345738064</v>
      </c>
      <c r="H933">
        <v>-1.31257201966293</v>
      </c>
      <c r="I933">
        <v>-6.1193744797018486</v>
      </c>
      <c r="J933">
        <v>-4.328927896919545</v>
      </c>
      <c r="K933">
        <v>-1.7957639459070669</v>
      </c>
      <c r="L933">
        <v>-5.8473206017724202</v>
      </c>
      <c r="M933">
        <v>-5.2982037474661636</v>
      </c>
      <c r="N933">
        <v>2.4248828406522089</v>
      </c>
    </row>
    <row r="934" spans="1:14" x14ac:dyDescent="0.35">
      <c r="A934">
        <v>-4.2008042435636126</v>
      </c>
      <c r="B934">
        <v>-5.326486983105255</v>
      </c>
      <c r="C934">
        <v>-7.8001029889021929</v>
      </c>
      <c r="D934">
        <v>-10.296786321923589</v>
      </c>
      <c r="E934">
        <v>-6.0655545342709081</v>
      </c>
      <c r="F934">
        <v>-6.1452981505038311</v>
      </c>
      <c r="G934">
        <v>-4.3613660215649901</v>
      </c>
      <c r="H934">
        <v>-1.302870927081871</v>
      </c>
      <c r="I934">
        <v>-6.1249224750497238</v>
      </c>
      <c r="J934">
        <v>-4.3288907882061363</v>
      </c>
      <c r="K934">
        <v>-1.8008481025935981</v>
      </c>
      <c r="L934">
        <v>-5.8511583982611981</v>
      </c>
      <c r="M934">
        <v>-5.3004241612522422</v>
      </c>
      <c r="N934">
        <v>2.4263213132373251</v>
      </c>
    </row>
    <row r="935" spans="1:14" x14ac:dyDescent="0.35">
      <c r="A935">
        <v>-4.1956171074309916</v>
      </c>
      <c r="B935">
        <v>-5.3319711320447301</v>
      </c>
      <c r="C935">
        <v>-7.8002633196675042</v>
      </c>
      <c r="D935">
        <v>-10.29558310358799</v>
      </c>
      <c r="E935">
        <v>-6.0747301260928026</v>
      </c>
      <c r="F935">
        <v>-6.1524565347648332</v>
      </c>
      <c r="G935">
        <v>-4.3663750575902327</v>
      </c>
      <c r="H935">
        <v>-1.2932546913048171</v>
      </c>
      <c r="I935">
        <v>-6.1310726796804564</v>
      </c>
      <c r="J935">
        <v>-4.3291079489445181</v>
      </c>
      <c r="K935">
        <v>-1.805954207080305</v>
      </c>
      <c r="L935">
        <v>-5.8547904901992656</v>
      </c>
      <c r="M935">
        <v>-5.302598033199037</v>
      </c>
      <c r="N935">
        <v>2.4276772291903508</v>
      </c>
    </row>
    <row r="936" spans="1:14" x14ac:dyDescent="0.35">
      <c r="A936">
        <v>-4.1900172316913871</v>
      </c>
      <c r="B936">
        <v>-5.3369891844948789</v>
      </c>
      <c r="C936">
        <v>-7.8004319478214992</v>
      </c>
      <c r="D936">
        <v>-10.293817606804611</v>
      </c>
      <c r="E936">
        <v>-6.0838039339793912</v>
      </c>
      <c r="F936">
        <v>-6.1599257483814522</v>
      </c>
      <c r="G936">
        <v>-4.3712679021591123</v>
      </c>
      <c r="H936">
        <v>-1.2837800530567629</v>
      </c>
      <c r="I936">
        <v>-6.1377577040774556</v>
      </c>
      <c r="J936">
        <v>-4.3295641731075261</v>
      </c>
      <c r="K936">
        <v>-1.8111052857493051</v>
      </c>
      <c r="L936">
        <v>-5.8581986266263684</v>
      </c>
      <c r="M936">
        <v>-5.3047216164958133</v>
      </c>
      <c r="N936">
        <v>2.428944387395648</v>
      </c>
    </row>
    <row r="937" spans="1:14" x14ac:dyDescent="0.35">
      <c r="A937">
        <v>-4.1840434196781784</v>
      </c>
      <c r="B937">
        <v>-5.3414795659375516</v>
      </c>
      <c r="C937">
        <v>-7.8006284586646544</v>
      </c>
      <c r="D937">
        <v>-10.291526823323441</v>
      </c>
      <c r="E937">
        <v>-6.0927680708965424</v>
      </c>
      <c r="F937">
        <v>-6.167686406980418</v>
      </c>
      <c r="G937">
        <v>-4.3760231808627861</v>
      </c>
      <c r="H937">
        <v>-1.2744972123837821</v>
      </c>
      <c r="I937">
        <v>-6.1449042861121743</v>
      </c>
      <c r="J937">
        <v>-4.3302386455782944</v>
      </c>
      <c r="K937">
        <v>-1.816324373692535</v>
      </c>
      <c r="L937">
        <v>-5.8613646965727204</v>
      </c>
      <c r="M937">
        <v>-5.3067904283902569</v>
      </c>
      <c r="N937">
        <v>2.430117886036697</v>
      </c>
    </row>
    <row r="938" spans="1:14" x14ac:dyDescent="0.35">
      <c r="A938">
        <v>-4.1777415746836306</v>
      </c>
      <c r="B938">
        <v>-5.3453832952792517</v>
      </c>
      <c r="C938">
        <v>-7.8008700019228652</v>
      </c>
      <c r="D938">
        <v>-10.288752838068</v>
      </c>
      <c r="E938">
        <v>-6.1016115299678297</v>
      </c>
      <c r="F938">
        <v>-6.1757190124152013</v>
      </c>
      <c r="G938">
        <v>-4.3806197639558437</v>
      </c>
      <c r="H938">
        <v>-1.2654502662623219</v>
      </c>
      <c r="I938">
        <v>-6.1524343337649938</v>
      </c>
      <c r="J938">
        <v>-4.3311052869110496</v>
      </c>
      <c r="K938">
        <v>-1.821633812823968</v>
      </c>
      <c r="L938">
        <v>-5.8642706713001509</v>
      </c>
      <c r="M938">
        <v>-5.3087993656129244</v>
      </c>
      <c r="N938">
        <v>2.431194066963752</v>
      </c>
    </row>
    <row r="939" spans="1:14" x14ac:dyDescent="0.35">
      <c r="A939">
        <v>-4.171164515298635</v>
      </c>
      <c r="B939">
        <v>-5.3486451553415746</v>
      </c>
      <c r="C939">
        <v>-7.80117114164368</v>
      </c>
      <c r="D939">
        <v>-10.28554247807314</v>
      </c>
      <c r="E939">
        <v>-6.1103199817564846</v>
      </c>
      <c r="F939">
        <v>-6.1840038470275358</v>
      </c>
      <c r="G939">
        <v>-4.3850368688556518</v>
      </c>
      <c r="H939">
        <v>-1.256677764264214</v>
      </c>
      <c r="I939">
        <v>-6.1602660387181842</v>
      </c>
      <c r="J939">
        <v>-4.3321331972733557</v>
      </c>
      <c r="K939">
        <v>-1.827054540007202</v>
      </c>
      <c r="L939">
        <v>-5.8668985863417937</v>
      </c>
      <c r="M939">
        <v>-5.310742842883454</v>
      </c>
      <c r="N939">
        <v>2.4321704367472181</v>
      </c>
    </row>
    <row r="940" spans="1:14" x14ac:dyDescent="0.35">
      <c r="A940">
        <v>-4.1643715812028663</v>
      </c>
      <c r="B940">
        <v>-5.3512149349577012</v>
      </c>
      <c r="C940">
        <v>-7.8015438045772889</v>
      </c>
      <c r="D940">
        <v>-10.28194682242464</v>
      </c>
      <c r="E940">
        <v>-6.1188756704496878</v>
      </c>
      <c r="F940">
        <v>-6.1925208339488682</v>
      </c>
      <c r="G940">
        <v>-4.389254208497035</v>
      </c>
      <c r="H940">
        <v>-1.248213341863817</v>
      </c>
      <c r="I940">
        <v>-6.1683150434456309</v>
      </c>
      <c r="J940">
        <v>-4.3332871963311668</v>
      </c>
      <c r="K940">
        <v>-1.832605379201107</v>
      </c>
      <c r="L940">
        <v>-5.8692305766083148</v>
      </c>
      <c r="M940">
        <v>-5.31261494945901</v>
      </c>
      <c r="N940">
        <v>2.4330455693346802</v>
      </c>
    </row>
    <row r="941" spans="1:14" x14ac:dyDescent="0.35">
      <c r="A941">
        <v>-4.1574280219975233</v>
      </c>
      <c r="B941">
        <v>-5.3530487042515311</v>
      </c>
      <c r="C941">
        <v>-7.8019973210196643</v>
      </c>
      <c r="D941">
        <v>-10.278020574523641</v>
      </c>
      <c r="E941">
        <v>-6.1272574076580737</v>
      </c>
      <c r="F941">
        <v>-6.2012493781511502</v>
      </c>
      <c r="G941">
        <v>-4.3932521915249207</v>
      </c>
      <c r="H941">
        <v>-1.2400863911841089</v>
      </c>
      <c r="I941">
        <v>-6.1764956415230259</v>
      </c>
      <c r="J941">
        <v>-4.3345284533967714</v>
      </c>
      <c r="K941">
        <v>-1.8383023520741271</v>
      </c>
      <c r="L941">
        <v>-5.871248976645898</v>
      </c>
      <c r="M941">
        <v>-5.3144096178292033</v>
      </c>
      <c r="N941">
        <v>2.433818995938974</v>
      </c>
    </row>
    <row r="942" spans="1:14" x14ac:dyDescent="0.35">
      <c r="A942">
        <v>-4.150404169627512</v>
      </c>
      <c r="B942">
        <v>-5.3541100793859346</v>
      </c>
      <c r="C942">
        <v>-7.8025385484906842</v>
      </c>
      <c r="D942">
        <v>-10.2738213057289</v>
      </c>
      <c r="E942">
        <v>-6.1354406606551786</v>
      </c>
      <c r="F942">
        <v>-6.210168203231909</v>
      </c>
      <c r="G942">
        <v>-4.3970121746443489</v>
      </c>
      <c r="H942">
        <v>-1.232322731019883</v>
      </c>
      <c r="I942">
        <v>-6.1847219880432522</v>
      </c>
      <c r="J942">
        <v>-4.3358151996079846</v>
      </c>
      <c r="K942">
        <v>-1.844158022305072</v>
      </c>
      <c r="L942">
        <v>-5.8729364959792356</v>
      </c>
      <c r="M942">
        <v>-5.3161207982266587</v>
      </c>
      <c r="N942">
        <v>2.4344910881650579</v>
      </c>
    </row>
    <row r="943" spans="1:14" x14ac:dyDescent="0.35">
      <c r="A943">
        <v>-4.1433744043002623</v>
      </c>
      <c r="B943">
        <v>-5.3543714300666414</v>
      </c>
      <c r="C943">
        <v>-7.8031720654709158</v>
      </c>
      <c r="D943">
        <v>-10.269408587267289</v>
      </c>
      <c r="E943">
        <v>-6.1433977309789647</v>
      </c>
      <c r="F943">
        <v>-6.2192551982629887</v>
      </c>
      <c r="G943">
        <v>-4.4005167617681176</v>
      </c>
      <c r="H943">
        <v>-1.2249452413582611</v>
      </c>
      <c r="I943">
        <v>-6.1929092947393514</v>
      </c>
      <c r="J943">
        <v>-4.3371035113590093</v>
      </c>
      <c r="K943">
        <v>-1.850180889970396</v>
      </c>
      <c r="L943">
        <v>-5.8742764763097846</v>
      </c>
      <c r="M943">
        <v>-5.3177426326543316</v>
      </c>
      <c r="N943">
        <v>2.4350629403665609</v>
      </c>
    </row>
    <row r="944" spans="1:14" x14ac:dyDescent="0.35">
      <c r="A944">
        <v>-4.1364159340866014</v>
      </c>
      <c r="B944">
        <v>-5.3538149824893404</v>
      </c>
      <c r="C944">
        <v>-7.8039004198188007</v>
      </c>
      <c r="D944">
        <v>-10.264843034595231</v>
      </c>
      <c r="E944">
        <v>-6.1510980192242464</v>
      </c>
      <c r="F944">
        <v>-6.2284872875712098</v>
      </c>
      <c r="G944">
        <v>-4.4037501397103149</v>
      </c>
      <c r="H944">
        <v>-1.21797443209236</v>
      </c>
      <c r="I944">
        <v>-6.2009749830414638</v>
      </c>
      <c r="J944">
        <v>-4.3383481518132214</v>
      </c>
      <c r="K944">
        <v>-1.8563748538170111</v>
      </c>
      <c r="L944">
        <v>-5.8752532332266316</v>
      </c>
      <c r="M944">
        <v>-5.3192696226238692</v>
      </c>
      <c r="N944">
        <v>2.435536256773323</v>
      </c>
    </row>
    <row r="945" spans="1:14" x14ac:dyDescent="0.35">
      <c r="A945">
        <v>-4.129607418741216</v>
      </c>
      <c r="B945">
        <v>-5.3524337721827324</v>
      </c>
      <c r="C945">
        <v>-7.8047244145680814</v>
      </c>
      <c r="D945">
        <v>-10.260185294629689</v>
      </c>
      <c r="E945">
        <v>-6.1585083722793303</v>
      </c>
      <c r="F945">
        <v>-6.2378403342214517</v>
      </c>
      <c r="G945">
        <v>-4.4066984366340787</v>
      </c>
      <c r="H945">
        <v>-1.2114289211928659</v>
      </c>
      <c r="I945">
        <v>-6.2088397680337692</v>
      </c>
      <c r="J945">
        <v>-4.3395034552169074</v>
      </c>
      <c r="K945">
        <v>-1.8627387603025249</v>
      </c>
      <c r="L945">
        <v>-5.8758524801608409</v>
      </c>
      <c r="M945">
        <v>-5.3206967856802914</v>
      </c>
      <c r="N945">
        <v>2.4359132480847991</v>
      </c>
    </row>
    <row r="946" spans="1:14" x14ac:dyDescent="0.35">
      <c r="A946">
        <v>-4.123027477590302</v>
      </c>
      <c r="B946">
        <v>-5.3502324051977306</v>
      </c>
      <c r="C946">
        <v>-7.8056434127324756</v>
      </c>
      <c r="D946">
        <v>-10.25549501110612</v>
      </c>
      <c r="E946">
        <v>-6.1655935098116768</v>
      </c>
      <c r="F946">
        <v>-6.2472890854089442</v>
      </c>
      <c r="G946">
        <v>-4.4093500874956479</v>
      </c>
      <c r="H946">
        <v>-1.205325804298059</v>
      </c>
      <c r="I946">
        <v>-6.2164286472819938</v>
      </c>
      <c r="J946">
        <v>-4.3405242369217936</v>
      </c>
      <c r="K946">
        <v>-1.869266058366607</v>
      </c>
      <c r="L946">
        <v>-5.8760618267599689</v>
      </c>
      <c r="M946">
        <v>-5.322019796914276</v>
      </c>
      <c r="N946">
        <v>2.436196541101169</v>
      </c>
    </row>
    <row r="947" spans="1:14" x14ac:dyDescent="0.35">
      <c r="A947">
        <v>-4.1167531284474368</v>
      </c>
      <c r="B947">
        <v>-5.3472275921928603</v>
      </c>
      <c r="C947">
        <v>-7.8066556426755387</v>
      </c>
      <c r="D947">
        <v>-10.25082980655149</v>
      </c>
      <c r="E947">
        <v>-6.1723165270125309</v>
      </c>
      <c r="F947">
        <v>-6.256807165088146</v>
      </c>
      <c r="G947">
        <v>-4.4116961902148164</v>
      </c>
      <c r="H947">
        <v>-1.1996809053337001</v>
      </c>
      <c r="I947">
        <v>-6.2236717708229206</v>
      </c>
      <c r="J947">
        <v>-4.3413667104689004</v>
      </c>
      <c r="K947">
        <v>-1.875944577406887</v>
      </c>
      <c r="L947">
        <v>-5.8758713379352923</v>
      </c>
      <c r="M947">
        <v>-5.3232351128458761</v>
      </c>
      <c r="N947">
        <v>2.4363891037419161</v>
      </c>
    </row>
    <row r="948" spans="1:14" x14ac:dyDescent="0.35">
      <c r="A948">
        <v>-4.1108582085558476</v>
      </c>
      <c r="B948">
        <v>-5.3434484279931134</v>
      </c>
      <c r="C948">
        <v>-7.8077584866312133</v>
      </c>
      <c r="D948">
        <v>-10.246244320789479</v>
      </c>
      <c r="E948">
        <v>-6.1786394700219009</v>
      </c>
      <c r="F948">
        <v>-6.2663671161464913</v>
      </c>
      <c r="G948">
        <v>-4.4137308368680808</v>
      </c>
      <c r="H948">
        <v>-1.1945089059414811</v>
      </c>
      <c r="I948">
        <v>-6.2305051721464828</v>
      </c>
      <c r="J948">
        <v>-4.3419893917718664</v>
      </c>
      <c r="K948">
        <v>-1.882756442583466</v>
      </c>
      <c r="L948">
        <v>-5.875274133911903</v>
      </c>
      <c r="M948">
        <v>-5.3243400761134438</v>
      </c>
      <c r="N948">
        <v>2.4364941866559109</v>
      </c>
    </row>
    <row r="949" spans="1:14" x14ac:dyDescent="0.35">
      <c r="A949">
        <v>-4.1054118291461297</v>
      </c>
      <c r="B949">
        <v>-5.3389363987554717</v>
      </c>
      <c r="C949">
        <v>-7.8089487370958359</v>
      </c>
      <c r="D949">
        <v>-10.2417893452972</v>
      </c>
      <c r="E949">
        <v>-6.1845239788180049</v>
      </c>
      <c r="F949">
        <v>-6.2759404915012169</v>
      </c>
      <c r="G949">
        <v>-4.4154514053725329</v>
      </c>
      <c r="H949">
        <v>-1.1898233595399821</v>
      </c>
      <c r="I949">
        <v>-6.2368713445969473</v>
      </c>
      <c r="J949">
        <v>-4.3423539694462097</v>
      </c>
      <c r="K949">
        <v>-1.8896781364086781</v>
      </c>
      <c r="L949">
        <v>-5.8742670062069244</v>
      </c>
      <c r="M949">
        <v>-5.3253330001820949</v>
      </c>
      <c r="N949">
        <v>2.436515281689041</v>
      </c>
    </row>
    <row r="950" spans="1:14" x14ac:dyDescent="0.35">
      <c r="A950">
        <v>-4.1004769125653224</v>
      </c>
      <c r="B950">
        <v>-5.3337451092254629</v>
      </c>
      <c r="C950">
        <v>-7.8102228089714192</v>
      </c>
      <c r="D950">
        <v>-10.23751108988564</v>
      </c>
      <c r="E950">
        <v>-6.189931989700665</v>
      </c>
      <c r="F950">
        <v>-6.2854979908822104</v>
      </c>
      <c r="G950">
        <v>-4.41685879853092</v>
      </c>
      <c r="H950">
        <v>-1.185636603016565</v>
      </c>
      <c r="I950">
        <v>-6.2427196531380256</v>
      </c>
      <c r="J950">
        <v>-4.3424261198333411</v>
      </c>
      <c r="K950">
        <v>-1.896680709000194</v>
      </c>
      <c r="L950">
        <v>-5.8728510202417041</v>
      </c>
      <c r="M950">
        <v>-5.3262132337492876</v>
      </c>
      <c r="N950">
        <v>2.436456096807869</v>
      </c>
    </row>
    <row r="951" spans="1:14" x14ac:dyDescent="0.35">
      <c r="A951">
        <v>-4.0961088558463334</v>
      </c>
      <c r="B951">
        <v>-5.3279397328045377</v>
      </c>
      <c r="C951">
        <v>-7.8115768993553676</v>
      </c>
      <c r="D951">
        <v>-10.233450612934989</v>
      </c>
      <c r="E951">
        <v>-6.1948264861249607</v>
      </c>
      <c r="F951">
        <v>-6.2950096379084028</v>
      </c>
      <c r="G951">
        <v>-4.4179576187919851</v>
      </c>
      <c r="H951">
        <v>-1.1819595846016979</v>
      </c>
      <c r="I951">
        <v>-6.2480065777032063</v>
      </c>
      <c r="J951">
        <v>-4.342176245454711</v>
      </c>
      <c r="K951">
        <v>-1.9037301321774061</v>
      </c>
      <c r="L951">
        <v>-5.8710320730335823</v>
      </c>
      <c r="M951">
        <v>-5.3269812047280984</v>
      </c>
      <c r="N951">
        <v>2.4363205466615359</v>
      </c>
    </row>
    <row r="952" spans="1:14" x14ac:dyDescent="0.35">
      <c r="A952">
        <v>-4.0923543581309154</v>
      </c>
      <c r="B952">
        <v>-5.3215961965085778</v>
      </c>
      <c r="C952">
        <v>-7.8130070915029872</v>
      </c>
      <c r="D952">
        <v>-10.229643438808431</v>
      </c>
      <c r="E952">
        <v>-6.1991722830578704</v>
      </c>
      <c r="F952">
        <v>-6.3044449904526676</v>
      </c>
      <c r="G952">
        <v>-4.4187562686965487</v>
      </c>
      <c r="H952">
        <v>-1.178801629854402</v>
      </c>
      <c r="I952">
        <v>-6.2526957911245766</v>
      </c>
      <c r="J952">
        <v>-4.3415801166289274</v>
      </c>
      <c r="K952">
        <v>-1.910787785794863</v>
      </c>
      <c r="L952">
        <v>-5.8688213747832219</v>
      </c>
      <c r="M952">
        <v>-5.3276384437786648</v>
      </c>
      <c r="N952">
        <v>2.436112757708639</v>
      </c>
    </row>
    <row r="953" spans="1:14" x14ac:dyDescent="0.35">
      <c r="A953">
        <v>-4.0892504425548353</v>
      </c>
      <c r="B953">
        <v>-5.3148001209776936</v>
      </c>
      <c r="C953">
        <v>-7.8145094044414929</v>
      </c>
      <c r="D953">
        <v>-10.226119376387199</v>
      </c>
      <c r="E953">
        <v>-6.2029368268512552</v>
      </c>
      <c r="F953">
        <v>-6.313773376296302</v>
      </c>
      <c r="G953">
        <v>-4.4192669688579906</v>
      </c>
      <c r="H953">
        <v>-1.176170168755736</v>
      </c>
      <c r="I953">
        <v>-6.2567580815703963</v>
      </c>
      <c r="J953">
        <v>-4.3406193978188199</v>
      </c>
      <c r="K953">
        <v>-1.917811059295055</v>
      </c>
      <c r="L953">
        <v>-5.8662358264320353</v>
      </c>
      <c r="M953">
        <v>-5.3281875875199018</v>
      </c>
      <c r="N953">
        <v>2.4358370866188208</v>
      </c>
    </row>
    <row r="954" spans="1:14" x14ac:dyDescent="0.35">
      <c r="A954">
        <v>-4.0868236966928482</v>
      </c>
      <c r="B954">
        <v>-5.3076455424118087</v>
      </c>
      <c r="C954">
        <v>-7.8160797945924827</v>
      </c>
      <c r="D954">
        <v>-10.22290254156804</v>
      </c>
      <c r="E954">
        <v>-6.2060909903967367</v>
      </c>
      <c r="F954">
        <v>-6.3229641457683989</v>
      </c>
      <c r="G954">
        <v>-4.4195056875634391</v>
      </c>
      <c r="H954">
        <v>-1.1740704460311251</v>
      </c>
      <c r="I954">
        <v>-6.2601711361234198</v>
      </c>
      <c r="J954">
        <v>-4.3392820428912522</v>
      </c>
      <c r="K954">
        <v>-1.924754048049474</v>
      </c>
      <c r="L954">
        <v>-5.8632982711191648</v>
      </c>
      <c r="M954">
        <v>-5.328632361934015</v>
      </c>
      <c r="N954">
        <v>2.4354981503711102</v>
      </c>
    </row>
    <row r="955" spans="1:14" x14ac:dyDescent="0.35">
      <c r="A955">
        <v>-4.0850897496436431</v>
      </c>
      <c r="B955">
        <v>-5.3002334487234712</v>
      </c>
      <c r="C955">
        <v>-7.8177141200518871</v>
      </c>
      <c r="D955">
        <v>-10.220011575047989</v>
      </c>
      <c r="E955">
        <v>-6.2086098423638187</v>
      </c>
      <c r="F955">
        <v>-6.331986933459774</v>
      </c>
      <c r="G955">
        <v>-4.4194919787102398</v>
      </c>
      <c r="H955">
        <v>-1.172505234673441</v>
      </c>
      <c r="I955">
        <v>-6.2629192080391469</v>
      </c>
      <c r="J955">
        <v>-4.3375625467768568</v>
      </c>
      <c r="K955">
        <v>-1.931568322847804</v>
      </c>
      <c r="L955">
        <v>-5.8600376052072143</v>
      </c>
      <c r="M955">
        <v>-5.3289775471287726</v>
      </c>
      <c r="N955">
        <v>2.4351008660511702</v>
      </c>
    </row>
    <row r="956" spans="1:14" x14ac:dyDescent="0.35">
      <c r="A956">
        <v>-4.084052998200173</v>
      </c>
      <c r="B956">
        <v>-5.2926701663718259</v>
      </c>
      <c r="C956">
        <v>-7.8194080813294349</v>
      </c>
      <c r="D956">
        <v>-10.217460036025621</v>
      </c>
      <c r="E956">
        <v>-6.2104733696539167</v>
      </c>
      <c r="F956">
        <v>-6.3408119221071528</v>
      </c>
      <c r="G956">
        <v>-4.4192487277948196</v>
      </c>
      <c r="H956">
        <v>-1.1714745698655631</v>
      </c>
      <c r="I956">
        <v>-6.2649926946321006</v>
      </c>
      <c r="J956">
        <v>-4.3354620449124912</v>
      </c>
      <c r="K956">
        <v>-1.938203751718399</v>
      </c>
      <c r="L956">
        <v>-5.8564887432548751</v>
      </c>
      <c r="M956">
        <v>-5.3292289254888638</v>
      </c>
      <c r="N956">
        <v>2.4346504978115791</v>
      </c>
    </row>
    <row r="957" spans="1:14" x14ac:dyDescent="0.35">
      <c r="A957">
        <v>-4.0837065890676794</v>
      </c>
      <c r="B957">
        <v>-5.285065637242722</v>
      </c>
      <c r="C957">
        <v>-7.8211571539247844</v>
      </c>
      <c r="D957">
        <v>-10.21525694381117</v>
      </c>
      <c r="E957">
        <v>-6.2116671336524734</v>
      </c>
      <c r="F957">
        <v>-6.3494101031442014</v>
      </c>
      <c r="G957">
        <v>-4.4188018089975714</v>
      </c>
      <c r="H957">
        <v>-1.170975517546557</v>
      </c>
      <c r="I957">
        <v>-6.2663876550174198</v>
      </c>
      <c r="J957">
        <v>-4.3329882562301769</v>
      </c>
      <c r="K957">
        <v>-1.9446093555999171</v>
      </c>
      <c r="L957">
        <v>-5.8526924399790907</v>
      </c>
      <c r="M957">
        <v>-5.3293932161844806</v>
      </c>
      <c r="N957">
        <v>2.434152707897872</v>
      </c>
    </row>
    <row r="958" spans="1:14" x14ac:dyDescent="0.35">
      <c r="A958">
        <v>-4.0840326585952704</v>
      </c>
      <c r="B958">
        <v>-5.2775316265546408</v>
      </c>
      <c r="C958">
        <v>-7.8229565278906978</v>
      </c>
      <c r="D958">
        <v>-10.21340743370855</v>
      </c>
      <c r="E958">
        <v>-6.2121828431460004</v>
      </c>
      <c r="F958">
        <v>-6.3577535298821504</v>
      </c>
      <c r="G958">
        <v>-4.4181796599640979</v>
      </c>
      <c r="H958">
        <v>-1.1710019890080421</v>
      </c>
      <c r="I958">
        <v>-6.2671052967654628</v>
      </c>
      <c r="J958">
        <v>-4.3301552701748438</v>
      </c>
      <c r="K958">
        <v>-1.950734182435911</v>
      </c>
      <c r="L958">
        <v>-5.8486949798411816</v>
      </c>
      <c r="M958">
        <v>-5.3294779998305701</v>
      </c>
      <c r="N958">
        <v>2.43361360818772</v>
      </c>
    </row>
    <row r="959" spans="1:14" x14ac:dyDescent="0.35">
      <c r="A959">
        <v>-4.0850028259668694</v>
      </c>
      <c r="B959">
        <v>-5.2701799032002414</v>
      </c>
      <c r="C959">
        <v>-7.8248010675318067</v>
      </c>
      <c r="D959">
        <v>-10.21191349133148</v>
      </c>
      <c r="E959">
        <v>-6.2120188295868211</v>
      </c>
      <c r="F959">
        <v>-6.3658155604681737</v>
      </c>
      <c r="G959">
        <v>-4.4174127844904678</v>
      </c>
      <c r="H959">
        <v>-1.171544610313497</v>
      </c>
      <c r="I959">
        <v>-6.2671514579576932</v>
      </c>
      <c r="J959">
        <v>-4.3269831830476857</v>
      </c>
      <c r="K959">
        <v>-1.956528187154438</v>
      </c>
      <c r="L959">
        <v>-5.8445477504925201</v>
      </c>
      <c r="M959">
        <v>-5.3294916376284744</v>
      </c>
      <c r="N959">
        <v>2.4330398084469982</v>
      </c>
    </row>
    <row r="960" spans="1:14" x14ac:dyDescent="0.35">
      <c r="A960">
        <v>-4.0865789303096012</v>
      </c>
      <c r="B960">
        <v>-5.2631204333120323</v>
      </c>
      <c r="C960">
        <v>-7.8266853008992356</v>
      </c>
      <c r="D960">
        <v>-10.21077473057071</v>
      </c>
      <c r="E960">
        <v>-6.2111804134678454</v>
      </c>
      <c r="F960">
        <v>-6.3735710884616337</v>
      </c>
      <c r="G960">
        <v>-4.4165331966867249</v>
      </c>
      <c r="H960">
        <v>-1.172590652997435</v>
      </c>
      <c r="I960">
        <v>-6.266536106513815</v>
      </c>
      <c r="J960">
        <v>-4.323497593558864</v>
      </c>
      <c r="K960">
        <v>-1.961943107040282</v>
      </c>
      <c r="L960">
        <v>-5.8403067192569562</v>
      </c>
      <c r="M960">
        <v>-5.3294431894229266</v>
      </c>
      <c r="N960">
        <v>2.432438457537812</v>
      </c>
    </row>
    <row r="961" spans="1:14" x14ac:dyDescent="0.35">
      <c r="A961">
        <v>-4.0887139966983952</v>
      </c>
      <c r="B961">
        <v>-5.2564596261806864</v>
      </c>
      <c r="C961">
        <v>-7.8286034442733179</v>
      </c>
      <c r="D961">
        <v>-10.209989184080539</v>
      </c>
      <c r="E961">
        <v>-6.2096801537113526</v>
      </c>
      <c r="F961">
        <v>-6.3809967590980641</v>
      </c>
      <c r="G961">
        <v>-4.4155738229588524</v>
      </c>
      <c r="H961">
        <v>-1.1741240302219571</v>
      </c>
      <c r="I961">
        <v>-6.2652728725892963</v>
      </c>
      <c r="J961">
        <v>-4.3197289715209504</v>
      </c>
      <c r="K961">
        <v>-1.966933322893317</v>
      </c>
      <c r="L961">
        <v>-5.8360318318175484</v>
      </c>
      <c r="M961">
        <v>-5.3293423346703568</v>
      </c>
      <c r="N961">
        <v>2.431817274148842</v>
      </c>
    </row>
    <row r="962" spans="1:14" x14ac:dyDescent="0.35">
      <c r="A962">
        <v>-4.091353410442494</v>
      </c>
      <c r="B962">
        <v>-5.2502986689028202</v>
      </c>
      <c r="C962">
        <v>-7.8305494619740124</v>
      </c>
      <c r="D962">
        <v>-10.20955408038755</v>
      </c>
      <c r="E962">
        <v>-6.2075379750698323</v>
      </c>
      <c r="F962">
        <v>-6.38807116937034</v>
      </c>
      <c r="G962">
        <v>-4.414567879994121</v>
      </c>
      <c r="H962">
        <v>-1.176125360093774</v>
      </c>
      <c r="I962">
        <v>-6.2633786230981023</v>
      </c>
      <c r="J962">
        <v>-4.3157119169274596</v>
      </c>
      <c r="K962">
        <v>-1.9714566961389171</v>
      </c>
      <c r="L962">
        <v>-5.8317863495115709</v>
      </c>
      <c r="M962">
        <v>-5.3291992993259152</v>
      </c>
      <c r="N962">
        <v>2.431184564237812</v>
      </c>
    </row>
    <row r="963" spans="1:14" x14ac:dyDescent="0.35">
      <c r="A963">
        <v>-4.094436273232736</v>
      </c>
      <c r="B963">
        <v>-5.2447319823613832</v>
      </c>
      <c r="C963">
        <v>-7.8325171571642844</v>
      </c>
      <c r="D963">
        <v>-10.209466587279749</v>
      </c>
      <c r="E963">
        <v>-6.2047811715646262</v>
      </c>
      <c r="F963">
        <v>-6.3947750503798666</v>
      </c>
      <c r="G963">
        <v>-4.413548247669703</v>
      </c>
      <c r="H963">
        <v>-1.1785720950044729</v>
      </c>
      <c r="I963">
        <v>-6.2608730808395983</v>
      </c>
      <c r="J963">
        <v>-4.3114843292005869</v>
      </c>
      <c r="K963">
        <v>-1.975475371035291</v>
      </c>
      <c r="L963">
        <v>-5.8276361368053919</v>
      </c>
      <c r="M963">
        <v>-5.3290247902114736</v>
      </c>
      <c r="N963">
        <v>2.4305492231863228</v>
      </c>
    </row>
    <row r="964" spans="1:14" x14ac:dyDescent="0.35">
      <c r="A964">
        <v>-4.0978969087425634</v>
      </c>
      <c r="B964">
        <v>-5.239845826538021</v>
      </c>
      <c r="C964">
        <v>-7.8345002853580876</v>
      </c>
      <c r="D964">
        <v>-10.20972450574966</v>
      </c>
      <c r="E964">
        <v>-6.2014442869579396</v>
      </c>
      <c r="F964">
        <v>-6.4010914313349554</v>
      </c>
      <c r="G964">
        <v>-4.4125468553767782</v>
      </c>
      <c r="H964">
        <v>-1.1814387125578441</v>
      </c>
      <c r="I964">
        <v>-6.2577784850704639</v>
      </c>
      <c r="J964">
        <v>-4.3070865082659164</v>
      </c>
      <c r="K964">
        <v>-1.978956529791938</v>
      </c>
      <c r="L964">
        <v>-5.8236489046516784</v>
      </c>
      <c r="M964">
        <v>-5.3288299366996554</v>
      </c>
      <c r="N964">
        <v>2.429920721532933</v>
      </c>
    </row>
    <row r="965" spans="1:14" x14ac:dyDescent="0.35">
      <c r="A965">
        <v>-4.1016664793268589</v>
      </c>
      <c r="B965">
        <v>-5.2357170778788493</v>
      </c>
      <c r="C965">
        <v>-7.8364926796581003</v>
      </c>
      <c r="D965">
        <v>-10.21032690154783</v>
      </c>
      <c r="E965">
        <v>-6.1975688760923724</v>
      </c>
      <c r="F965">
        <v>-6.4070057861350476</v>
      </c>
      <c r="G965">
        <v>-4.4115940987129481</v>
      </c>
      <c r="H965">
        <v>-1.1846969598649439</v>
      </c>
      <c r="I965">
        <v>-6.254119286281588</v>
      </c>
      <c r="J965">
        <v>-4.3025602105064191</v>
      </c>
      <c r="K965">
        <v>-1.981873087291065</v>
      </c>
      <c r="L965">
        <v>-5.8198934097356858</v>
      </c>
      <c r="M965">
        <v>-5.3286262377526414</v>
      </c>
      <c r="N965">
        <v>2.4293090739571581</v>
      </c>
    </row>
    <row r="966" spans="1:14" x14ac:dyDescent="0.35">
      <c r="A966">
        <v>-4.1056746699648254</v>
      </c>
      <c r="B966">
        <v>-5.2324121955901504</v>
      </c>
      <c r="C966">
        <v>-7.8384883757526467</v>
      </c>
      <c r="D966">
        <v>-10.211274662079701</v>
      </c>
      <c r="E966">
        <v>-6.193203153440769</v>
      </c>
      <c r="F966">
        <v>-6.4125061653847801</v>
      </c>
      <c r="G966">
        <v>-4.4107183010098634</v>
      </c>
      <c r="H966">
        <v>-1.1883161388108261</v>
      </c>
      <c r="I966">
        <v>-6.2499218658439428</v>
      </c>
      <c r="J966">
        <v>-4.2979476837147583</v>
      </c>
      <c r="K966">
        <v>-1.9842043115663319</v>
      </c>
      <c r="L966">
        <v>-5.8164386053535129</v>
      </c>
      <c r="M966">
        <v>-5.3284255107093426</v>
      </c>
      <c r="N966">
        <v>2.428724791882483</v>
      </c>
    </row>
    <row r="967" spans="1:14" x14ac:dyDescent="0.35">
      <c r="A967">
        <v>-4.1098513911020564</v>
      </c>
      <c r="B967">
        <v>-5.2299863875679247</v>
      </c>
      <c r="C967">
        <v>-7.8404817254866117</v>
      </c>
      <c r="D967">
        <v>-10.21257096526174</v>
      </c>
      <c r="E967">
        <v>-6.1884015371433554</v>
      </c>
      <c r="F967">
        <v>-6.4175833184355264</v>
      </c>
      <c r="G967">
        <v>-4.4099452310526832</v>
      </c>
      <c r="H967">
        <v>-1.1922634156133749</v>
      </c>
      <c r="I967">
        <v>-6.2452142712590923</v>
      </c>
      <c r="J967">
        <v>-4.293290705923944</v>
      </c>
      <c r="K967">
        <v>-1.985936356357177</v>
      </c>
      <c r="L967">
        <v>-5.8133527379297174</v>
      </c>
      <c r="M967">
        <v>-5.328239836927767</v>
      </c>
      <c r="N967">
        <v>2.4281788206405261</v>
      </c>
    </row>
    <row r="968" spans="1:14" x14ac:dyDescent="0.35">
      <c r="A968">
        <v>-4.1141284490856318</v>
      </c>
      <c r="B968">
        <v>-5.2284829806262483</v>
      </c>
      <c r="C968">
        <v>-7.8424674900988904</v>
      </c>
      <c r="D968">
        <v>-10.21422164482564</v>
      </c>
      <c r="E968">
        <v>-6.1832240980135218</v>
      </c>
      <c r="F968">
        <v>-6.4222308111118602</v>
      </c>
      <c r="G968">
        <v>-4.4092976850723851</v>
      </c>
      <c r="H968">
        <v>-1.1965041341808109</v>
      </c>
      <c r="I968">
        <v>-6.2400259598975936</v>
      </c>
      <c r="J968">
        <v>-4.2886296533706023</v>
      </c>
      <c r="K968">
        <v>-1.9870626927994139</v>
      </c>
      <c r="L968">
        <v>-5.8107023846010986</v>
      </c>
      <c r="M968">
        <v>-5.3280814986403087</v>
      </c>
      <c r="N968">
        <v>2.4276824625921929</v>
      </c>
    </row>
    <row r="969" spans="1:14" x14ac:dyDescent="0.35">
      <c r="A969">
        <v>-4.1184411317854064</v>
      </c>
      <c r="B969">
        <v>-5.2279329943266983</v>
      </c>
      <c r="C969">
        <v>-7.8444409074594494</v>
      </c>
      <c r="D969">
        <v>-10.21623543455328</v>
      </c>
      <c r="E969">
        <v>-6.1777359234757361</v>
      </c>
      <c r="F969">
        <v>-6.4264451446963156</v>
      </c>
      <c r="G969">
        <v>-4.408795138136524</v>
      </c>
      <c r="H969">
        <v>-1.20100211031912</v>
      </c>
      <c r="I969">
        <v>-6.2343875479824664</v>
      </c>
      <c r="J969">
        <v>-4.2840026227038397</v>
      </c>
      <c r="K969">
        <v>-1.9875844284068249</v>
      </c>
      <c r="L969">
        <v>-5.8085514318496809</v>
      </c>
      <c r="M969">
        <v>-5.3279629013079441</v>
      </c>
      <c r="N969">
        <v>2.4272472879362499</v>
      </c>
    </row>
    <row r="970" spans="1:14" x14ac:dyDescent="0.35">
      <c r="A970">
        <v>-4.1227296579276409</v>
      </c>
      <c r="B970">
        <v>-5.2283549134386744</v>
      </c>
      <c r="C970">
        <v>-7.8463977312028721</v>
      </c>
      <c r="D970">
        <v>-10.2186240732476</v>
      </c>
      <c r="E970">
        <v>-6.1720064063217208</v>
      </c>
      <c r="F970">
        <v>-6.4302258803084458</v>
      </c>
      <c r="G970">
        <v>-4.4084534678072309</v>
      </c>
      <c r="H970">
        <v>-1.2057198836769041</v>
      </c>
      <c r="I970">
        <v>-6.2283305665699391</v>
      </c>
      <c r="J970">
        <v>-4.2794446317211996</v>
      </c>
      <c r="K970">
        <v>-1.9875105027437421</v>
      </c>
      <c r="L970">
        <v>-5.8069600022956553</v>
      </c>
      <c r="M970">
        <v>-5.3278964764384682</v>
      </c>
      <c r="N970">
        <v>2.426885035155248</v>
      </c>
    </row>
    <row r="971" spans="1:14" x14ac:dyDescent="0.35">
      <c r="A971">
        <v>-4.1269404417847264</v>
      </c>
      <c r="B971">
        <v>-5.2297546510666741</v>
      </c>
      <c r="C971">
        <v>-7.84833424282726</v>
      </c>
      <c r="D971">
        <v>-10.221402253760189</v>
      </c>
      <c r="E971">
        <v>-6.1661084678080247</v>
      </c>
      <c r="F971">
        <v>-6.4335757701826619</v>
      </c>
      <c r="G971">
        <v>-4.408284751574965</v>
      </c>
      <c r="H971">
        <v>-1.21061890698417</v>
      </c>
      <c r="I971">
        <v>-6.2218872314948328</v>
      </c>
      <c r="J971">
        <v>-4.2749869211737952</v>
      </c>
      <c r="K971">
        <v>-1.986857750489367</v>
      </c>
      <c r="L971">
        <v>-5.8059833454970331</v>
      </c>
      <c r="M971">
        <v>-5.327894561220309</v>
      </c>
      <c r="N971">
        <v>2.4266075031505969</v>
      </c>
    </row>
    <row r="972" spans="1:14" x14ac:dyDescent="0.35">
      <c r="A972">
        <v>-4.1310271302970136</v>
      </c>
      <c r="B972">
        <v>-5.2321256927711097</v>
      </c>
      <c r="C972">
        <v>-7.8502472399339389</v>
      </c>
      <c r="D972">
        <v>-10.22458740337159</v>
      </c>
      <c r="E972">
        <v>-6.160117724305139</v>
      </c>
      <c r="F972">
        <v>-6.4365008940374917</v>
      </c>
      <c r="G972">
        <v>-4.4082971391127561</v>
      </c>
      <c r="H972">
        <v>-1.2156596576264389</v>
      </c>
      <c r="I972">
        <v>-6.2150902385594513</v>
      </c>
      <c r="J972">
        <v>-4.2706563773776924</v>
      </c>
      <c r="K972">
        <v>-1.985650823990406</v>
      </c>
      <c r="L972">
        <v>-5.8056707176433822</v>
      </c>
      <c r="M972">
        <v>-5.3279692532522009</v>
      </c>
      <c r="N972">
        <v>2.4264264370767452</v>
      </c>
    </row>
    <row r="973" spans="1:14" x14ac:dyDescent="0.35">
      <c r="A973">
        <v>-4.1349513774529107</v>
      </c>
      <c r="B973">
        <v>-5.2354494114524961</v>
      </c>
      <c r="C973">
        <v>-7.8521340044499794</v>
      </c>
      <c r="D973">
        <v>-10.228199288984669</v>
      </c>
      <c r="E973">
        <v>-6.1541116067815791</v>
      </c>
      <c r="F973">
        <v>-6.4390107954149256</v>
      </c>
      <c r="G973">
        <v>-4.4084948006366602</v>
      </c>
      <c r="H973">
        <v>-1.220801664496546</v>
      </c>
      <c r="I973">
        <v>-6.2079725976029891</v>
      </c>
      <c r="J973">
        <v>-4.2664750915131791</v>
      </c>
      <c r="K973">
        <v>-1.9839219690664609</v>
      </c>
      <c r="L973">
        <v>-5.8060642828848597</v>
      </c>
      <c r="M973">
        <v>-5.3281322408947709</v>
      </c>
      <c r="N973">
        <v>2.4263534096581241</v>
      </c>
    </row>
    <row r="974" spans="1:14" x14ac:dyDescent="0.35">
      <c r="A974">
        <v>-4.1386833306976492</v>
      </c>
      <c r="B974">
        <v>-5.2396955430705638</v>
      </c>
      <c r="C974">
        <v>-7.8539922540350329</v>
      </c>
      <c r="D974">
        <v>-10.232259448303671</v>
      </c>
      <c r="E974">
        <v>-6.1481684431125254</v>
      </c>
      <c r="F974">
        <v>-6.4411186101629294</v>
      </c>
      <c r="G974">
        <v>-4.4088779532525786</v>
      </c>
      <c r="H974">
        <v>-1.226003452729548</v>
      </c>
      <c r="I974">
        <v>-6.2005675188232203</v>
      </c>
      <c r="J974">
        <v>-4.2624600667490116</v>
      </c>
      <c r="K974">
        <v>-1.9817106500584509</v>
      </c>
      <c r="L974">
        <v>-5.807198074405072</v>
      </c>
      <c r="M974">
        <v>-5.3283946121166883</v>
      </c>
      <c r="N974">
        <v>2.4263996993375399</v>
      </c>
    </row>
    <row r="975" spans="1:14" x14ac:dyDescent="0.35">
      <c r="A975">
        <v>-4.1422018160754828</v>
      </c>
      <c r="B975">
        <v>-5.244822813966195</v>
      </c>
      <c r="C975">
        <v>-7.8558200784790344</v>
      </c>
      <c r="D975">
        <v>-10.236790456558561</v>
      </c>
      <c r="E975">
        <v>-6.1423665145852668</v>
      </c>
      <c r="F975">
        <v>-6.4428411775506609</v>
      </c>
      <c r="G975">
        <v>-4.4094429676942193</v>
      </c>
      <c r="H975">
        <v>-1.231222419345642</v>
      </c>
      <c r="I975">
        <v>-6.192908361615638</v>
      </c>
      <c r="J975">
        <v>-4.2586230789053321</v>
      </c>
      <c r="K975">
        <v>-1.979063023213874</v>
      </c>
      <c r="L975">
        <v>-5.8090970554624954</v>
      </c>
      <c r="M975">
        <v>-5.3287666469543664</v>
      </c>
      <c r="N975">
        <v>2.42657616598667</v>
      </c>
    </row>
    <row r="976" spans="1:14" x14ac:dyDescent="0.35">
      <c r="A976">
        <v>-4.1454942223239968</v>
      </c>
      <c r="B976">
        <v>-5.250779711125471</v>
      </c>
      <c r="C976">
        <v>-7.8576158614097524</v>
      </c>
      <c r="D976">
        <v>-10.241815046492791</v>
      </c>
      <c r="E976">
        <v>-6.1367830997982837</v>
      </c>
      <c r="F976">
        <v>-6.4441991240274872</v>
      </c>
      <c r="G976">
        <v>-4.4101825579284677</v>
      </c>
      <c r="H976">
        <v>-1.2364146626360051</v>
      </c>
      <c r="I976">
        <v>-6.1850286504380536</v>
      </c>
      <c r="J976">
        <v>-4.254970690521418</v>
      </c>
      <c r="K976">
        <v>-1.976031261702875</v>
      </c>
      <c r="L976">
        <v>-5.8117763193407814</v>
      </c>
      <c r="M976">
        <v>-5.3292576006454482</v>
      </c>
      <c r="N976">
        <v>2.426893124200773</v>
      </c>
    </row>
    <row r="977" spans="1:14" x14ac:dyDescent="0.35">
      <c r="A977">
        <v>-4.1485560983973659</v>
      </c>
      <c r="B977">
        <v>-5.257505386717984</v>
      </c>
      <c r="C977">
        <v>-7.8593781865607877</v>
      </c>
      <c r="D977">
        <v>-10.24735510661549</v>
      </c>
      <c r="E977">
        <v>-6.1314935209620343</v>
      </c>
      <c r="F977">
        <v>-6.4452169102549188</v>
      </c>
      <c r="G977">
        <v>-4.4110860554546036</v>
      </c>
      <c r="H977">
        <v>-1.2415347958045539</v>
      </c>
      <c r="I977">
        <v>-6.1769621544906634</v>
      </c>
      <c r="J977">
        <v>-4.2515044123070744</v>
      </c>
      <c r="K977">
        <v>-1.972672740807498</v>
      </c>
      <c r="L977">
        <v>-5.815240462878613</v>
      </c>
      <c r="M977">
        <v>-5.3298754859376318</v>
      </c>
      <c r="N977">
        <v>2.4273602135794778</v>
      </c>
    </row>
    <row r="978" spans="1:14" x14ac:dyDescent="0.35">
      <c r="A978">
        <v>-4.1513904926467387</v>
      </c>
      <c r="B978">
        <v>-5.2649306873103878</v>
      </c>
      <c r="C978">
        <v>-7.8611057275137313</v>
      </c>
      <c r="D978">
        <v>-10.25343058884196</v>
      </c>
      <c r="E978">
        <v>-6.1265702089212732</v>
      </c>
      <c r="F978">
        <v>-6.4459228333146221</v>
      </c>
      <c r="G978">
        <v>-4.4121397686039749</v>
      </c>
      <c r="H978">
        <v>-1.2465357795203471</v>
      </c>
      <c r="I978">
        <v>-6.1687430195769508</v>
      </c>
      <c r="J978">
        <v>-4.2482210005476446</v>
      </c>
      <c r="K978">
        <v>-1.9690490977421431</v>
      </c>
      <c r="L978">
        <v>-5.8194831619279217</v>
      </c>
      <c r="M978">
        <v>-5.3306268638723084</v>
      </c>
      <c r="N978">
        <v>2.427986265115579</v>
      </c>
    </row>
    <row r="979" spans="1:14" x14ac:dyDescent="0.35">
      <c r="A979">
        <v>-4.1540070737734016</v>
      </c>
      <c r="B979">
        <v>-5.2729792960749284</v>
      </c>
      <c r="C979">
        <v>-7.8627971203537106</v>
      </c>
      <c r="D979">
        <v>-10.260058361597681</v>
      </c>
      <c r="E979">
        <v>-6.122081803689893</v>
      </c>
      <c r="F979">
        <v>-6.4463489772907856</v>
      </c>
      <c r="G979">
        <v>-4.4133274247097862</v>
      </c>
      <c r="H979">
        <v>-1.251368807641875</v>
      </c>
      <c r="I979">
        <v>-6.1604059329084357</v>
      </c>
      <c r="J979">
        <v>-4.2451128745958382</v>
      </c>
      <c r="K979">
        <v>-1.965225186531915</v>
      </c>
      <c r="L979">
        <v>-5.8244869698892661</v>
      </c>
      <c r="M979">
        <v>-5.3315166524214597</v>
      </c>
      <c r="N979">
        <v>2.4287791631233722</v>
      </c>
    </row>
    <row r="980" spans="1:14" x14ac:dyDescent="0.35">
      <c r="A980">
        <v>-4.1564210825741998</v>
      </c>
      <c r="B980">
        <v>-5.2815689730329858</v>
      </c>
      <c r="C980">
        <v>-7.8644508200047074</v>
      </c>
      <c r="D980">
        <v>-10.26725104833727</v>
      </c>
      <c r="E980">
        <v>-6.1180923067799231</v>
      </c>
      <c r="F980">
        <v>-6.4465311062125608</v>
      </c>
      <c r="G980">
        <v>-4.4146306897202789</v>
      </c>
      <c r="H980">
        <v>-1.255983275270518</v>
      </c>
      <c r="I980">
        <v>-6.1519862961068981</v>
      </c>
      <c r="J980">
        <v>-4.2421686353957666</v>
      </c>
      <c r="K980">
        <v>-1.9612679537345179</v>
      </c>
      <c r="L980">
        <v>-5.8302233532884866</v>
      </c>
      <c r="M980">
        <v>-5.3325479617048428</v>
      </c>
      <c r="N980">
        <v>2.429745703156124</v>
      </c>
    </row>
    <row r="981" spans="1:14" x14ac:dyDescent="0.35">
      <c r="A981">
        <v>-4.1586521686915443</v>
      </c>
      <c r="B981">
        <v>-5.2906128740880227</v>
      </c>
      <c r="C981">
        <v>-7.8660649429013922</v>
      </c>
      <c r="D981">
        <v>-10.275015894301861</v>
      </c>
      <c r="E981">
        <v>-6.1146603001636146</v>
      </c>
      <c r="F981">
        <v>-6.4465084934554344</v>
      </c>
      <c r="G981">
        <v>-4.4160297558840194</v>
      </c>
      <c r="H981">
        <v>-1.260326849443034</v>
      </c>
      <c r="I981">
        <v>-6.1435203789424264</v>
      </c>
      <c r="J981">
        <v>-4.2393736640528523</v>
      </c>
      <c r="K981">
        <v>-1.957245264979967</v>
      </c>
      <c r="L981">
        <v>-5.8366529714766493</v>
      </c>
      <c r="M981">
        <v>-5.3337219631984008</v>
      </c>
      <c r="N981">
        <v>2.4308914479861921</v>
      </c>
    </row>
    <row r="982" spans="1:14" x14ac:dyDescent="0.35">
      <c r="A982">
        <v>-4.1607231677514527</v>
      </c>
      <c r="B982">
        <v>-5.3000209247599539</v>
      </c>
      <c r="C982">
        <v>-7.8676371008094783</v>
      </c>
      <c r="D982">
        <v>-10.28335370609506</v>
      </c>
      <c r="E982">
        <v>-6.1118382445682293</v>
      </c>
      <c r="F982">
        <v>-6.4463236813801261</v>
      </c>
      <c r="G982">
        <v>-4.417503983917701</v>
      </c>
      <c r="H982">
        <v>-1.264345652123227</v>
      </c>
      <c r="I982">
        <v>-6.1350454265940151</v>
      </c>
      <c r="J982">
        <v>-4.2367107786144906</v>
      </c>
      <c r="K982">
        <v>-1.953224714964602</v>
      </c>
      <c r="L982">
        <v>-5.8437262008208837</v>
      </c>
      <c r="M982">
        <v>-5.3350377985332686</v>
      </c>
      <c r="N982">
        <v>2.4322205856354149</v>
      </c>
    </row>
    <row r="983" spans="1:14" x14ac:dyDescent="0.35">
      <c r="A983">
        <v>-4.1626588715528836</v>
      </c>
      <c r="B983">
        <v>-5.309701219830945</v>
      </c>
      <c r="C983">
        <v>-7.8691642327781182</v>
      </c>
      <c r="D983">
        <v>-10.29225790895808</v>
      </c>
      <c r="E983">
        <v>-6.1096718673609844</v>
      </c>
      <c r="F983">
        <v>-6.4460221647240497</v>
      </c>
      <c r="G983">
        <v>-4.4190325820212193</v>
      </c>
      <c r="H983">
        <v>-1.2679845549301869</v>
      </c>
      <c r="I983">
        <v>-6.1265996961925033</v>
      </c>
      <c r="J983">
        <v>-4.2341609272172942</v>
      </c>
      <c r="K983">
        <v>-1.9492724545886551</v>
      </c>
      <c r="L983">
        <v>-5.8513838970010301</v>
      </c>
      <c r="M983">
        <v>-5.3364925314296627</v>
      </c>
      <c r="N983">
        <v>2.433735795221847</v>
      </c>
    </row>
    <row r="984" spans="1:14" x14ac:dyDescent="0.35">
      <c r="A984">
        <v>-4.1644848379947597</v>
      </c>
      <c r="B984">
        <v>-5.3195614164231699</v>
      </c>
      <c r="C984">
        <v>-7.8706424441876486</v>
      </c>
      <c r="D984">
        <v>-10.301713765024701</v>
      </c>
      <c r="E984">
        <v>-6.1081996479284388</v>
      </c>
      <c r="F984">
        <v>-6.4456519915514079</v>
      </c>
      <c r="G984">
        <v>-4.4205953006275491</v>
      </c>
      <c r="H984">
        <v>-1.271187577081673</v>
      </c>
      <c r="I984">
        <v>-6.1182224035290336</v>
      </c>
      <c r="J984">
        <v>-4.2317038963484421</v>
      </c>
      <c r="K984">
        <v>-1.9454520685161649</v>
      </c>
      <c r="L984">
        <v>-5.8595583821123904</v>
      </c>
      <c r="M984">
        <v>-5.3380811442771154</v>
      </c>
      <c r="N984">
        <v>2.4354381276175272</v>
      </c>
    </row>
    <row r="985" spans="1:14" x14ac:dyDescent="0.35">
      <c r="A985">
        <v>-4.1662262793014992</v>
      </c>
      <c r="B985">
        <v>-5.3295100862084226</v>
      </c>
      <c r="C985">
        <v>-7.8720668634255659</v>
      </c>
      <c r="D985">
        <v>-10.31169779196934</v>
      </c>
      <c r="E985">
        <v>-6.1074524063780302</v>
      </c>
      <c r="F985">
        <v>-6.4452632767416622</v>
      </c>
      <c r="G985">
        <v>-4.4221731191937934</v>
      </c>
      <c r="H985">
        <v>-1.273898373449851</v>
      </c>
      <c r="I985">
        <v>-6.1099535673245189</v>
      </c>
      <c r="J985">
        <v>-4.2293190139735763</v>
      </c>
      <c r="K985">
        <v>-1.9418235347665771</v>
      </c>
      <c r="L985">
        <v>-5.8681746361863976</v>
      </c>
      <c r="M985">
        <v>-5.3397965790766024</v>
      </c>
      <c r="N985">
        <v>2.4373269082771469</v>
      </c>
    </row>
    <row r="986" spans="1:14" x14ac:dyDescent="0.35">
      <c r="A986">
        <v>-4.167907058169499</v>
      </c>
      <c r="B986">
        <v>-5.339457993092374</v>
      </c>
      <c r="C986">
        <v>-7.873431527676459</v>
      </c>
      <c r="D986">
        <v>-10.322177415107481</v>
      </c>
      <c r="E986">
        <v>-6.1074529995264708</v>
      </c>
      <c r="F986">
        <v>-6.4449076251827657</v>
      </c>
      <c r="G986">
        <v>-4.4237488999923409</v>
      </c>
      <c r="H986">
        <v>-1.276060798691752</v>
      </c>
      <c r="I986">
        <v>-6.1018337456455694</v>
      </c>
      <c r="J986">
        <v>-4.2269858286009514</v>
      </c>
      <c r="K986">
        <v>-1.938442295105975</v>
      </c>
      <c r="L986">
        <v>-5.8771516656916578</v>
      </c>
      <c r="M986">
        <v>-5.3416298210402751</v>
      </c>
      <c r="N986">
        <v>2.4393996689494228</v>
      </c>
    </row>
    <row r="987" spans="1:14" x14ac:dyDescent="0.35">
      <c r="A987">
        <v>-4.1695488128738223</v>
      </c>
      <c r="B987">
        <v>-5.3493192660271962</v>
      </c>
      <c r="C987">
        <v>-7.8747293095070088</v>
      </c>
      <c r="D987">
        <v>-10.33311087718438</v>
      </c>
      <c r="E987">
        <v>-6.1082161263186556</v>
      </c>
      <c r="F987">
        <v>-6.4446374650310849</v>
      </c>
      <c r="G987">
        <v>-4.4253079840947134</v>
      </c>
      <c r="H987">
        <v>-1.277619535489912</v>
      </c>
      <c r="I987">
        <v>-6.0939036664057884</v>
      </c>
      <c r="J987">
        <v>-4.2246847469626108</v>
      </c>
      <c r="K987">
        <v>-1.935358460938176</v>
      </c>
      <c r="L987">
        <v>-5.8864040150740529</v>
      </c>
      <c r="M987">
        <v>-5.3435700221589499</v>
      </c>
      <c r="N987">
        <v>2.4416521133920281</v>
      </c>
    </row>
    <row r="988" spans="1:14" x14ac:dyDescent="0.35">
      <c r="A988">
        <v>-4.1711702248545972</v>
      </c>
      <c r="B988">
        <v>-5.359012442409993</v>
      </c>
      <c r="C988">
        <v>-7.8759518952822933</v>
      </c>
      <c r="D988">
        <v>-10.344447419207141</v>
      </c>
      <c r="E988">
        <v>-6.1097482429427634</v>
      </c>
      <c r="F988">
        <v>-6.4445052954863256</v>
      </c>
      <c r="G988">
        <v>-4.4268387067431849</v>
      </c>
      <c r="H988">
        <v>-1.2785207786544179</v>
      </c>
      <c r="I988">
        <v>-6.0862037610588118</v>
      </c>
      <c r="J988">
        <v>-4.2223976149232207</v>
      </c>
      <c r="K988">
        <v>-1.93261617400923</v>
      </c>
      <c r="L988">
        <v>-5.8958433820856282</v>
      </c>
      <c r="M988">
        <v>-5.3456046614714667</v>
      </c>
      <c r="N988">
        <v>2.4440781199693098</v>
      </c>
    </row>
    <row r="989" spans="1:14" x14ac:dyDescent="0.35">
      <c r="A989">
        <v>-4.1727864360784839</v>
      </c>
      <c r="B989">
        <v>-5.3684613652631938</v>
      </c>
      <c r="C989">
        <v>-7.8770898249066086</v>
      </c>
      <c r="D989">
        <v>-10.356127733609499</v>
      </c>
      <c r="E989">
        <v>-6.1120475860372148</v>
      </c>
      <c r="F989">
        <v>-6.4445628582400953</v>
      </c>
      <c r="G989">
        <v>-4.4283328129228261</v>
      </c>
      <c r="H989">
        <v>-1.278712970664962</v>
      </c>
      <c r="I989">
        <v>-6.0787736172844724</v>
      </c>
      <c r="J989">
        <v>-4.2201082284769758</v>
      </c>
      <c r="K989">
        <v>-1.9302531345261771</v>
      </c>
      <c r="L989">
        <v>-5.9053802940830664</v>
      </c>
      <c r="M989">
        <v>-5.3477197385077977</v>
      </c>
      <c r="N989">
        <v>2.446669781539959</v>
      </c>
    </row>
    <row r="990" spans="1:14" x14ac:dyDescent="0.35">
      <c r="A990">
        <v>-4.1744086184710003</v>
      </c>
      <c r="B990">
        <v>-5.3775959261040374</v>
      </c>
      <c r="C990">
        <v>-7.8781325999302636</v>
      </c>
      <c r="D990">
        <v>-10.36808467892175</v>
      </c>
      <c r="E990">
        <v>-6.1151043007218622</v>
      </c>
      <c r="F990">
        <v>-6.4448602466743106</v>
      </c>
      <c r="G990">
        <v>-4.4297857586893716</v>
      </c>
      <c r="H990">
        <v>-1.2781475870682899</v>
      </c>
      <c r="I990">
        <v>-6.0716513723806393</v>
      </c>
      <c r="J990">
        <v>-4.2178027641820073</v>
      </c>
      <c r="K990">
        <v>-1.9283003014278111</v>
      </c>
      <c r="L990">
        <v>-5.9149258009752579</v>
      </c>
      <c r="M990">
        <v>-5.3498999962955507</v>
      </c>
      <c r="N990">
        <v>2.44941748073667</v>
      </c>
    </row>
    <row r="991" spans="1:14" x14ac:dyDescent="0.35">
      <c r="A991">
        <v>-4.1760436937264362</v>
      </c>
      <c r="B991">
        <v>-5.3863526538486379</v>
      </c>
      <c r="C991">
        <v>-7.879068863794112</v>
      </c>
      <c r="D991">
        <v>-10.380244234012499</v>
      </c>
      <c r="E991">
        <v>-6.1189006689531338</v>
      </c>
      <c r="F991">
        <v>-6.4454449715303923</v>
      </c>
      <c r="G991">
        <v>-4.4311968890555278</v>
      </c>
      <c r="H991">
        <v>-1.2767799715015029</v>
      </c>
      <c r="I991">
        <v>-6.0648730738020964</v>
      </c>
      <c r="J991">
        <v>-4.2154701209469252</v>
      </c>
      <c r="K991">
        <v>-1.9267817610121969</v>
      </c>
      <c r="L991">
        <v>-5.9243931411841846</v>
      </c>
      <c r="M991">
        <v>-5.3521291702806373</v>
      </c>
      <c r="N991">
        <v>2.4523099968622741</v>
      </c>
    </row>
    <row r="992" spans="1:14" x14ac:dyDescent="0.35">
      <c r="A992">
        <v>-4.1776941985714533</v>
      </c>
      <c r="B992">
        <v>-5.3946751570632276</v>
      </c>
      <c r="C992">
        <v>-7.8798866540879278</v>
      </c>
      <c r="D992">
        <v>-10.392526660657451</v>
      </c>
      <c r="E992">
        <v>-6.1234114330268987</v>
      </c>
      <c r="F992">
        <v>-6.4463610057133742</v>
      </c>
      <c r="G992">
        <v>-4.4325694884432059</v>
      </c>
      <c r="H992">
        <v>-1.274570219925355</v>
      </c>
      <c r="I992">
        <v>-6.0584720363692446</v>
      </c>
      <c r="J992">
        <v>-4.2131021675660012</v>
      </c>
      <c r="K992">
        <v>-1.925714751762323</v>
      </c>
      <c r="L992">
        <v>-5.933699339737192</v>
      </c>
      <c r="M992">
        <v>-5.3543902594103043</v>
      </c>
      <c r="N992">
        <v>2.4553346392705651</v>
      </c>
    </row>
    <row r="993" spans="1:14" x14ac:dyDescent="0.35">
      <c r="A993">
        <v>-4.1793582878790776</v>
      </c>
      <c r="B993">
        <v>-5.4025144315671287</v>
      </c>
      <c r="C993">
        <v>-7.8805737224337378</v>
      </c>
      <c r="D993">
        <v>-10.404847836146709</v>
      </c>
      <c r="E993">
        <v>-6.1286042088946697</v>
      </c>
      <c r="F993">
        <v>-6.4476478338326473</v>
      </c>
      <c r="G993">
        <v>-4.4339107044744592</v>
      </c>
      <c r="H993">
        <v>-1.2714841120783851</v>
      </c>
      <c r="I993">
        <v>-6.0524782267082644</v>
      </c>
      <c r="J993">
        <v>-4.2106938927227109</v>
      </c>
      <c r="K993">
        <v>-1.9251098260493149</v>
      </c>
      <c r="L993">
        <v>-5.9427667019963124</v>
      </c>
      <c r="M993">
        <v>-5.3566658153986184</v>
      </c>
      <c r="N993">
        <v>2.458477401233607</v>
      </c>
    </row>
    <row r="994" spans="1:14" x14ac:dyDescent="0.35">
      <c r="A994">
        <v>-4.1810298657854901</v>
      </c>
      <c r="B994">
        <v>-5.4098290475574569</v>
      </c>
      <c r="C994">
        <v>-7.8811179132598994</v>
      </c>
      <c r="D994">
        <v>-10.417120713073389</v>
      </c>
      <c r="E994">
        <v>-6.1344399841145636</v>
      </c>
      <c r="F994">
        <v>-6.449339533840285</v>
      </c>
      <c r="G994">
        <v>-4.4352313499498459</v>
      </c>
      <c r="H994">
        <v>-1.267494085384252</v>
      </c>
      <c r="I994">
        <v>-6.0469177043014177</v>
      </c>
      <c r="J994">
        <v>-4.2082434563572182</v>
      </c>
      <c r="K994">
        <v>-1.924971124325372</v>
      </c>
      <c r="L994">
        <v>-5.9515241717861969</v>
      </c>
      <c r="M994">
        <v>-5.3589382458112844</v>
      </c>
      <c r="N994">
        <v>2.461723127843185</v>
      </c>
    </row>
    <row r="995" spans="1:14" x14ac:dyDescent="0.35">
      <c r="A995">
        <v>-4.1826988330685619</v>
      </c>
      <c r="B995">
        <v>-5.4165852303580468</v>
      </c>
      <c r="C995">
        <v>-7.8815075886236077</v>
      </c>
      <c r="D995">
        <v>-10.429256861292711</v>
      </c>
      <c r="E995">
        <v>-6.1408736953948067</v>
      </c>
      <c r="F995">
        <v>-6.4514639186507834</v>
      </c>
      <c r="G995">
        <v>-4.4365455911651548</v>
      </c>
      <c r="H995">
        <v>-1.262580242579757</v>
      </c>
      <c r="I995">
        <v>-6.0418121451915283</v>
      </c>
      <c r="J995">
        <v>-4.2057521433842027</v>
      </c>
      <c r="K995">
        <v>-1.925296734939886</v>
      </c>
      <c r="L995">
        <v>-5.9599085279055277</v>
      </c>
      <c r="M995">
        <v>-5.361190126046214</v>
      </c>
      <c r="N995">
        <v>2.4650556913988031</v>
      </c>
    </row>
    <row r="996" spans="1:14" x14ac:dyDescent="0.35">
      <c r="A996">
        <v>-4.1843514373612516</v>
      </c>
      <c r="B996">
        <v>-5.4227568473039778</v>
      </c>
      <c r="C996">
        <v>-7.8817320826747634</v>
      </c>
      <c r="D996">
        <v>-10.441168046975511</v>
      </c>
      <c r="E996">
        <v>-6.1478548804285271</v>
      </c>
      <c r="F996">
        <v>-6.4540417649692783</v>
      </c>
      <c r="G996">
        <v>-4.4378705333326964</v>
      </c>
      <c r="H996">
        <v>-1.2567313790509509</v>
      </c>
      <c r="I996">
        <v>-6.0371784691932842</v>
      </c>
      <c r="J996">
        <v>-4.2032242228621062</v>
      </c>
      <c r="K996">
        <v>-1.9260791128718091</v>
      </c>
      <c r="L996">
        <v>-5.9678653974657507</v>
      </c>
      <c r="M996">
        <v>-5.3634045145408251</v>
      </c>
      <c r="N996">
        <v>2.4684581679803861</v>
      </c>
    </row>
    <row r="997" spans="1:14" x14ac:dyDescent="0.35">
      <c r="A997">
        <v>-4.1859707111102784</v>
      </c>
      <c r="B997">
        <v>-5.4283253110433769</v>
      </c>
      <c r="C997">
        <v>-7.8817821665874526</v>
      </c>
      <c r="D997">
        <v>-10.45276780516755</v>
      </c>
      <c r="E997">
        <v>-6.155328397791247</v>
      </c>
      <c r="F997">
        <v>-6.4570861548733021</v>
      </c>
      <c r="G997">
        <v>-4.4392257160000641</v>
      </c>
      <c r="H997">
        <v>-1.24994600933765</v>
      </c>
      <c r="I997">
        <v>-6.0330285849462832</v>
      </c>
      <c r="J997">
        <v>-4.2006667179878976</v>
      </c>
      <c r="K997">
        <v>-1.9273055331112769</v>
      </c>
      <c r="L997">
        <v>-5.9753500678601021</v>
      </c>
      <c r="M997">
        <v>-5.3655652646513738</v>
      </c>
      <c r="N997">
        <v>2.4719130094664559</v>
      </c>
    </row>
    <row r="998" spans="1:14" x14ac:dyDescent="0.35">
      <c r="A998">
        <v>-4.1875369804646763</v>
      </c>
      <c r="B998">
        <v>-5.4332794074480812</v>
      </c>
      <c r="C998">
        <v>-7.8816505030252717</v>
      </c>
      <c r="D998">
        <v>-10.46397296472524</v>
      </c>
      <c r="E998">
        <v>-6.1632352070389462</v>
      </c>
      <c r="F998">
        <v>-6.4606019531817331</v>
      </c>
      <c r="G998">
        <v>-4.4406325332177676</v>
      </c>
      <c r="H998">
        <v>-1.242233365082877</v>
      </c>
      <c r="I998">
        <v>-6.0293692600071047</v>
      </c>
      <c r="J998">
        <v>-4.1980890947808991</v>
      </c>
      <c r="K998">
        <v>-1.928958558441487</v>
      </c>
      <c r="L998">
        <v>-5.9823280815196576</v>
      </c>
      <c r="M998">
        <v>-5.3676573257444788</v>
      </c>
      <c r="N998">
        <v>2.4754022060809531</v>
      </c>
    </row>
    <row r="999" spans="1:14" x14ac:dyDescent="0.35">
      <c r="A999">
        <v>-4.1890284266134277</v>
      </c>
      <c r="B999">
        <v>-5.4376150548798403</v>
      </c>
      <c r="C999">
        <v>-7.8813320686382387</v>
      </c>
      <c r="D999">
        <v>-10.47470508742836</v>
      </c>
      <c r="E999">
        <v>-6.1715131990041741</v>
      </c>
      <c r="F999">
        <v>-6.4645854404717893</v>
      </c>
      <c r="G999">
        <v>-4.4421135949535149</v>
      </c>
      <c r="H999">
        <v>-1.2336143298690929</v>
      </c>
      <c r="I999">
        <v>-6.0262021160922412</v>
      </c>
      <c r="J999">
        <v>-4.1955028799275036</v>
      </c>
      <c r="K999">
        <v>-1.931016506084676</v>
      </c>
      <c r="L999">
        <v>-5.988775599402631</v>
      </c>
      <c r="M999">
        <v>-5.3696670252804566</v>
      </c>
      <c r="N999">
        <v>2.4789074355519309</v>
      </c>
    </row>
    <row r="1000" spans="1:14" x14ac:dyDescent="0.35">
      <c r="A1000">
        <v>-4.1904216797613678</v>
      </c>
      <c r="B1000">
        <v>-5.4413350009749379</v>
      </c>
      <c r="C1000">
        <v>-7.8808245238340682</v>
      </c>
      <c r="D1000">
        <v>-10.48489178612301</v>
      </c>
      <c r="E1000">
        <v>-6.1800980639915721</v>
      </c>
      <c r="F1000">
        <v>-6.4690241178933388</v>
      </c>
      <c r="G1000">
        <v>-4.4436920478975912</v>
      </c>
      <c r="H1000">
        <v>-1.2241222709546269</v>
      </c>
      <c r="I1000">
        <v>-6.023523742992376</v>
      </c>
      <c r="J1000">
        <v>-4.1929212207804412</v>
      </c>
      <c r="K1000">
        <v>-1.933453902290196</v>
      </c>
      <c r="L1000">
        <v>-5.9946795210830306</v>
      </c>
      <c r="M1000">
        <v>-5.3715823232147129</v>
      </c>
      <c r="N1000">
        <v>2.4824101960580149</v>
      </c>
    </row>
    <row r="1001" spans="1:14" x14ac:dyDescent="0.35">
      <c r="A1001">
        <v>-4.1916924252019889</v>
      </c>
      <c r="B1001">
        <v>-5.4444484633422574</v>
      </c>
      <c r="C1001">
        <v>-7.8801285111039139</v>
      </c>
      <c r="D1001">
        <v>-10.494467889776001</v>
      </c>
      <c r="E1001">
        <v>-6.1889241835332189</v>
      </c>
      <c r="F1001">
        <v>-6.4738966957644948</v>
      </c>
      <c r="G1001">
        <v>-4.4453908751785116</v>
      </c>
      <c r="H1001">
        <v>-1.2138037247783271</v>
      </c>
      <c r="I1001">
        <v>-6.0213259188347052</v>
      </c>
      <c r="J1001">
        <v>-4.1903584027424223</v>
      </c>
      <c r="K1001">
        <v>-1.9362419179562911</v>
      </c>
      <c r="L1001">
        <v>-6.0000373521736314</v>
      </c>
      <c r="M1001">
        <v>-5.3733930300321466</v>
      </c>
      <c r="N1001">
        <v>2.4858919212430219</v>
      </c>
    </row>
    <row r="1002" spans="1:14" x14ac:dyDescent="0.35">
      <c r="A1002">
        <v>-4.1928160010012574</v>
      </c>
      <c r="B1002">
        <v>-5.4469707213245124</v>
      </c>
      <c r="C1002">
        <v>-7.8792478663467733</v>
      </c>
      <c r="D1002">
        <v>-10.50337642642746</v>
      </c>
      <c r="E1002">
        <v>-6.197925529959849</v>
      </c>
      <c r="F1002">
        <v>-6.4791732733619547</v>
      </c>
      <c r="G1002">
        <v>-4.4472321953059142</v>
      </c>
      <c r="H1002">
        <v>-1.2027188929101611</v>
      </c>
      <c r="I1002">
        <v>-6.019595919536183</v>
      </c>
      <c r="J1002">
        <v>-4.1878293410309979</v>
      </c>
      <c r="K1002">
        <v>-1.939348781598232</v>
      </c>
      <c r="L1002">
        <v>-6.0048568143164847</v>
      </c>
      <c r="M1002">
        <v>-5.3750909802599809</v>
      </c>
      <c r="N1002">
        <v>2.489334076627455</v>
      </c>
    </row>
    <row r="1003" spans="1:14" x14ac:dyDescent="0.35">
      <c r="A1003">
        <v>-4.1937679678305031</v>
      </c>
      <c r="B1003">
        <v>-5.4489226667917361</v>
      </c>
      <c r="C1003">
        <v>-7.8781897317069483</v>
      </c>
      <c r="D1003">
        <v>-10.511569398532851</v>
      </c>
      <c r="E1003">
        <v>-6.2070365575224704</v>
      </c>
      <c r="F1003">
        <v>-6.4848157123630159</v>
      </c>
      <c r="G1003">
        <v>-4.4492365805722622</v>
      </c>
      <c r="H1003">
        <v>-1.190941908313395</v>
      </c>
      <c r="I1003">
        <v>-6.0183168968153344</v>
      </c>
      <c r="J1003">
        <v>-4.1853490648899889</v>
      </c>
      <c r="K1003">
        <v>-1.942740168419512</v>
      </c>
      <c r="L1003">
        <v>-6.0091551993608032</v>
      </c>
      <c r="M1003">
        <v>-5.3766701544265691</v>
      </c>
      <c r="N1003">
        <v>2.4927182376908119</v>
      </c>
    </row>
    <row r="1004" spans="1:14" x14ac:dyDescent="0.35">
      <c r="A1004">
        <v>-4.1945246336930779</v>
      </c>
      <c r="B1004">
        <v>-5.450330322361804</v>
      </c>
      <c r="C1004">
        <v>-7.8769645631785021</v>
      </c>
      <c r="D1004">
        <v>-10.51900832948076</v>
      </c>
      <c r="E1004">
        <v>-6.2161930692110952</v>
      </c>
      <c r="F1004">
        <v>-6.490778201088987</v>
      </c>
      <c r="G1004">
        <v>-4.4514224140075287</v>
      </c>
      <c r="H1004">
        <v>-1.178560838393595</v>
      </c>
      <c r="I1004">
        <v>-6.0174683023302862</v>
      </c>
      <c r="J1004">
        <v>-4.1829322124248751</v>
      </c>
      <c r="K1004">
        <v>-1.946379566028668</v>
      </c>
      <c r="L1004">
        <v>-6.0129584773714164</v>
      </c>
      <c r="M1004">
        <v>-5.3781267441308822</v>
      </c>
      <c r="N1004">
        <v>2.4960261507160402</v>
      </c>
    </row>
    <row r="1005" spans="1:14" x14ac:dyDescent="0.35">
      <c r="A1005">
        <v>-4.195063519780625</v>
      </c>
      <c r="B1005">
        <v>-5.4512243351800684</v>
      </c>
      <c r="C1005">
        <v>-7.87558603134155</v>
      </c>
      <c r="D1005">
        <v>-10.525664565469731</v>
      </c>
      <c r="E1005">
        <v>-6.2253330446522286</v>
      </c>
      <c r="F1005">
        <v>-6.4970080011274316</v>
      </c>
      <c r="G1005">
        <v>-4.4538053018435804</v>
      </c>
      <c r="H1005">
        <v>-1.165677400888947</v>
      </c>
      <c r="I1005">
        <v>-6.0170263355338944</v>
      </c>
      <c r="J1005">
        <v>-4.1805925532451962</v>
      </c>
      <c r="K1005">
        <v>-1.9502286186117941</v>
      </c>
      <c r="L1005">
        <v>-6.0163001771555074</v>
      </c>
      <c r="M1005">
        <v>-5.3794591570692134</v>
      </c>
      <c r="N1005">
        <v>2.4992397781738038</v>
      </c>
    </row>
    <row r="1006" spans="1:14" x14ac:dyDescent="0.35">
      <c r="A1006">
        <v>-4.1953637582728138</v>
      </c>
      <c r="B1006">
        <v>-5.4516394533680881</v>
      </c>
      <c r="C1006">
        <v>-7.874070818705075</v>
      </c>
      <c r="D1006">
        <v>-10.53151932359998</v>
      </c>
      <c r="E1006">
        <v>-6.2343974163322304</v>
      </c>
      <c r="F1006">
        <v>-6.5034463622084582</v>
      </c>
      <c r="G1006">
        <v>-4.4563975555859709</v>
      </c>
      <c r="H1006">
        <v>-1.1524063803335629</v>
      </c>
      <c r="I1006">
        <v>-6.0169643946528861</v>
      </c>
      <c r="J1006">
        <v>-4.1783425540733337</v>
      </c>
      <c r="K1006">
        <v>-1.954247452232011</v>
      </c>
      <c r="L1006">
        <v>-6.0192200672947553</v>
      </c>
      <c r="M1006">
        <v>-5.3806679613882649</v>
      </c>
      <c r="N1006">
        <v>2.5023413309994269</v>
      </c>
    </row>
    <row r="1007" spans="1:14" x14ac:dyDescent="0.35">
      <c r="A1007">
        <v>-4.1954064180259056</v>
      </c>
      <c r="B1007">
        <v>-5.4516139905923424</v>
      </c>
      <c r="C1007">
        <v>-7.8724383218922096</v>
      </c>
      <c r="D1007">
        <v>-10.536563484984461</v>
      </c>
      <c r="E1007">
        <v>-6.2433307836572833</v>
      </c>
      <c r="F1007">
        <v>-6.5100295855488826</v>
      </c>
      <c r="G1007">
        <v>-4.4592077546429207</v>
      </c>
      <c r="H1007">
        <v>-1.138874745582749</v>
      </c>
      <c r="I1007">
        <v>-6.0172535136171081</v>
      </c>
      <c r="J1007">
        <v>-4.176192999679909</v>
      </c>
      <c r="K1007">
        <v>-1.9583949844554771</v>
      </c>
      <c r="L1007">
        <v>-6.0217626744820603</v>
      </c>
      <c r="M1007">
        <v>-5.3817557714301083</v>
      </c>
      <c r="N1007">
        <v>2.505313290603163</v>
      </c>
    </row>
    <row r="1008" spans="1:14" x14ac:dyDescent="0.35">
      <c r="A1008">
        <v>-4.1951747590672213</v>
      </c>
      <c r="B1008">
        <v>-5.4511892821396888</v>
      </c>
      <c r="C1008">
        <v>-7.8707102710826469</v>
      </c>
      <c r="D1008">
        <v>-10.5407971406946</v>
      </c>
      <c r="E1008">
        <v>-6.2520820567780246</v>
      </c>
      <c r="F1008">
        <v>-6.5166902104828912</v>
      </c>
      <c r="G1008">
        <v>-4.4622403974737086</v>
      </c>
      <c r="H1008">
        <v>-1.125220481815836</v>
      </c>
      <c r="I1008">
        <v>-6.0178627723636833</v>
      </c>
      <c r="J1008">
        <v>-4.1741526782483778</v>
      </c>
      <c r="K1008">
        <v>-1.9626292217621271</v>
      </c>
      <c r="L1008">
        <v>-6.0239756837019662</v>
      </c>
      <c r="M1008">
        <v>-5.3827270796342317</v>
      </c>
      <c r="N1008">
        <v>2.5081384238552169</v>
      </c>
    </row>
    <row r="1009" spans="1:14" x14ac:dyDescent="0.35">
      <c r="A1009">
        <v>-4.1946544209371801</v>
      </c>
      <c r="B1009">
        <v>-5.4504091336973239</v>
      </c>
      <c r="C1009">
        <v>-7.8689102825629647</v>
      </c>
      <c r="D1009">
        <v>-10.54422890796536</v>
      </c>
      <c r="E1009">
        <v>-6.2606050244577132</v>
      </c>
      <c r="F1009">
        <v>-6.5233582943650736</v>
      </c>
      <c r="G1009">
        <v>-4.4654956466989599</v>
      </c>
      <c r="H1009">
        <v>-1.1115911627008419</v>
      </c>
      <c r="I1009">
        <v>-6.0187596730314858</v>
      </c>
      <c r="J1009">
        <v>-4.1722281369168712</v>
      </c>
      <c r="K1009">
        <v>-1.966907548272216</v>
      </c>
      <c r="L1009">
        <v>-6.0259082711016383</v>
      </c>
      <c r="M1009">
        <v>-5.3835880418923034</v>
      </c>
      <c r="N1009">
        <v>2.5107997945726739</v>
      </c>
    </row>
    <row r="1010" spans="1:14" x14ac:dyDescent="0.35">
      <c r="A1010">
        <v>-4.193833552719223</v>
      </c>
      <c r="B1010">
        <v>-5.449319262001163</v>
      </c>
      <c r="C1010">
        <v>-7.8670633627768982</v>
      </c>
      <c r="D1010">
        <v>-10.54687504360664</v>
      </c>
      <c r="E1010">
        <v>-6.268858842375427</v>
      </c>
      <c r="F1010">
        <v>-6.5299627518232741</v>
      </c>
      <c r="G1010">
        <v>-4.4689691716507163</v>
      </c>
      <c r="H1010">
        <v>-1.0981422990542049</v>
      </c>
      <c r="I1010">
        <v>-6.0199104793730083</v>
      </c>
      <c r="J1010">
        <v>-4.1704235102319061</v>
      </c>
      <c r="K1010">
        <v>-1.9711870092999411</v>
      </c>
      <c r="L1010">
        <v>-6.0276094250851333</v>
      </c>
      <c r="M1010">
        <v>-5.3843462258331281</v>
      </c>
      <c r="N1010">
        <v>2.5132807751864652</v>
      </c>
    </row>
    <row r="1011" spans="1:14" x14ac:dyDescent="0.35">
      <c r="A1011">
        <v>-4.1927028939178896</v>
      </c>
      <c r="B1011">
        <v>-5.4479667248901258</v>
      </c>
      <c r="C1011">
        <v>-7.8651953838091018</v>
      </c>
      <c r="D1011">
        <v>-10.54875839019607</v>
      </c>
      <c r="E1011">
        <v>-6.2768084399746362</v>
      </c>
      <c r="F1011">
        <v>-6.5364327168438612</v>
      </c>
      <c r="G1011">
        <v>-4.4726520903341376</v>
      </c>
      <c r="H1011">
        <v>-1.085035508274379</v>
      </c>
      <c r="I1011">
        <v>-6.0212805206646927</v>
      </c>
      <c r="J1011">
        <v>-4.1687404219656834</v>
      </c>
      <c r="K1011">
        <v>-1.9754245931784289</v>
      </c>
      <c r="L1011">
        <v>-6.0291263140763949</v>
      </c>
      <c r="M1011">
        <v>-5.3850103331771164</v>
      </c>
      <c r="N1011">
        <v>2.5155650623007348</v>
      </c>
    </row>
    <row r="1012" spans="1:14" x14ac:dyDescent="0.35">
      <c r="A1012">
        <v>-4.1912558153936281</v>
      </c>
      <c r="B1012">
        <v>-5.4463993373065342</v>
      </c>
      <c r="C1012">
        <v>-7.8633325507930998</v>
      </c>
      <c r="D1012">
        <v>-10.549907197587521</v>
      </c>
      <c r="E1012">
        <v>-6.2844248451182692</v>
      </c>
      <c r="F1012">
        <v>-6.5426988902463128</v>
      </c>
      <c r="G1012">
        <v>-4.476531011504159</v>
      </c>
      <c r="H1012">
        <v>-1.072436553253985</v>
      </c>
      <c r="I1012">
        <v>-6.0228344642034699</v>
      </c>
      <c r="J1012">
        <v>-4.1671779593105036</v>
      </c>
      <c r="K1012">
        <v>-1.979577514644864</v>
      </c>
      <c r="L1012">
        <v>-6.0305027602878774</v>
      </c>
      <c r="M1012">
        <v>-5.385589908304186</v>
      </c>
      <c r="N1012">
        <v>2.5176366998110842</v>
      </c>
    </row>
    <row r="1013" spans="1:14" x14ac:dyDescent="0.35">
      <c r="A1013">
        <v>-4.1894883288021756</v>
      </c>
      <c r="B1013">
        <v>-5.4446650696026673</v>
      </c>
      <c r="C1013">
        <v>-7.8615008813751146</v>
      </c>
      <c r="D1013">
        <v>-10.55035386697088</v>
      </c>
      <c r="E1013">
        <v>-6.2916854262110977</v>
      </c>
      <c r="F1013">
        <v>-6.5486948360584556</v>
      </c>
      <c r="G1013">
        <v>-4.4805881762217066</v>
      </c>
      <c r="H1013">
        <v>-1.060513300187232</v>
      </c>
      <c r="I1013">
        <v>-6.0245365620403621</v>
      </c>
      <c r="J1013">
        <v>-4.1657327176456107</v>
      </c>
      <c r="K1013">
        <v>-1.9836035027483701</v>
      </c>
      <c r="L1013">
        <v>-6.0317778772587918</v>
      </c>
      <c r="M1013">
        <v>-5.3860950454268712</v>
      </c>
      <c r="N1013">
        <v>2.5194801131283802</v>
      </c>
    </row>
    <row r="1014" spans="1:14" x14ac:dyDescent="0.35">
      <c r="A1014">
        <v>-4.1873990719400567</v>
      </c>
      <c r="B1014">
        <v>-5.4428114252750017</v>
      </c>
      <c r="C1014">
        <v>-7.8597257161063769</v>
      </c>
      <c r="D1014">
        <v>-10.550133666845079</v>
      </c>
      <c r="E1014">
        <v>-6.2985740509811112</v>
      </c>
      <c r="F1014">
        <v>-6.554358193107312</v>
      </c>
      <c r="G1014">
        <v>-4.4848016965276347</v>
      </c>
      <c r="H1014">
        <v>-1.0494336420445181</v>
      </c>
      <c r="I1014">
        <v>-6.0263508779533037</v>
      </c>
      <c r="J1014">
        <v>-4.1643989134906079</v>
      </c>
      <c r="K1014">
        <v>-1.987461095687415</v>
      </c>
      <c r="L1014">
        <v>-6.0329849242913589</v>
      </c>
      <c r="M1014">
        <v>-5.3865361061874806</v>
      </c>
      <c r="N1014">
        <v>2.521080157831693</v>
      </c>
    </row>
    <row r="1015" spans="1:14" x14ac:dyDescent="0.35">
      <c r="A1015">
        <v>-4.1849892764796923</v>
      </c>
      <c r="B1015">
        <v>-5.4408847969731564</v>
      </c>
      <c r="C1015">
        <v>-7.8580312764472744</v>
      </c>
      <c r="D1015">
        <v>-10.549283469810231</v>
      </c>
      <c r="E1015">
        <v>-6.3050811598162477</v>
      </c>
      <c r="F1015">
        <v>-6.5596317725236366</v>
      </c>
      <c r="G1015">
        <v>-4.489145886593116</v>
      </c>
      <c r="H1015">
        <v>-1.039363429137703</v>
      </c>
      <c r="I1015">
        <v>-6.0282414999997664</v>
      </c>
      <c r="J1015">
        <v>-4.1631685625556223</v>
      </c>
      <c r="K1015">
        <v>-1.9911099441658171</v>
      </c>
      <c r="L1015">
        <v>-6.0341504227170324</v>
      </c>
      <c r="M1015">
        <v>-5.3869234581016068</v>
      </c>
      <c r="N1015">
        <v>2.5224221857192091</v>
      </c>
    </row>
    <row r="1016" spans="1:14" x14ac:dyDescent="0.35">
      <c r="A1016">
        <v>-4.1822627240131833</v>
      </c>
      <c r="B1016">
        <v>-5.4389298022699837</v>
      </c>
      <c r="C1016">
        <v>-7.8564402839969478</v>
      </c>
      <c r="D1016">
        <v>-10.54784055631519</v>
      </c>
      <c r="E1016">
        <v>-6.3112037496989348</v>
      </c>
      <c r="F1016">
        <v>-6.5644645173978278</v>
      </c>
      <c r="G1016">
        <v>-4.4935916789577934</v>
      </c>
      <c r="H1016">
        <v>-1.0304644410197989</v>
      </c>
      <c r="I1016">
        <v>-6.0301727426820584</v>
      </c>
      <c r="J1016">
        <v>-4.1620317186629059</v>
      </c>
      <c r="K1016">
        <v>-1.9945111237585851</v>
      </c>
      <c r="L1016">
        <v>-6.0352935671209007</v>
      </c>
      <c r="M1016">
        <v>-5.3872672421578427</v>
      </c>
      <c r="N1016">
        <v>2.523492130734855</v>
      </c>
    </row>
    <row r="1017" spans="1:14" x14ac:dyDescent="0.35">
      <c r="A1017">
        <v>-4.1792256961152621</v>
      </c>
      <c r="B1017">
        <v>-5.4369886041343598</v>
      </c>
      <c r="C1017">
        <v>-7.8549736507716421</v>
      </c>
      <c r="D1017">
        <v>-10.545841526837719</v>
      </c>
      <c r="E1017">
        <v>-6.3169452628581464</v>
      </c>
      <c r="F1017">
        <v>-6.568812307000492</v>
      </c>
      <c r="G1017">
        <v>-4.4981071155045251</v>
      </c>
      <c r="H1017">
        <v>-1.0228924260384229</v>
      </c>
      <c r="I1017">
        <v>-6.0321093412210196</v>
      </c>
      <c r="J1017">
        <v>-4.1609767675169964</v>
      </c>
      <c r="K1017">
        <v>-1.9976274554597391</v>
      </c>
      <c r="L1017">
        <v>-6.0364259498771311</v>
      </c>
      <c r="M1017">
        <v>-5.3875771752779551</v>
      </c>
      <c r="N1017">
        <v>2.5242766166117558</v>
      </c>
    </row>
    <row r="1018" spans="1:14" x14ac:dyDescent="0.35">
      <c r="A1018">
        <v>-4.1758869240529606</v>
      </c>
      <c r="B1018">
        <v>-5.4351002251042697</v>
      </c>
      <c r="C1018">
        <v>-7.8536502460575086</v>
      </c>
      <c r="D1018">
        <v>-10.543321357869401</v>
      </c>
      <c r="E1018">
        <v>-6.3223153728847867</v>
      </c>
      <c r="F1018">
        <v>-6.5726385941890824</v>
      </c>
      <c r="G1018">
        <v>-4.5026578999236282</v>
      </c>
      <c r="H1018">
        <v>-1.016795227303543</v>
      </c>
      <c r="I1018">
        <v>-6.0340166389971959</v>
      </c>
      <c r="J1018">
        <v>-4.1599907668431344</v>
      </c>
      <c r="K1018">
        <v>-2.000423832257757</v>
      </c>
      <c r="L1018">
        <v>-6.0375516009090013</v>
      </c>
      <c r="M1018">
        <v>-5.387862390532689</v>
      </c>
      <c r="N1018">
        <v>2.5247630872578841</v>
      </c>
    </row>
    <row r="1019" spans="1:14" x14ac:dyDescent="0.35">
      <c r="A1019">
        <v>-4.172257543432087</v>
      </c>
      <c r="B1019">
        <v>-5.4332998683910123</v>
      </c>
      <c r="C1019">
        <v>-7.8524867407940349</v>
      </c>
      <c r="D1019">
        <v>-10.540312629935359</v>
      </c>
      <c r="E1019">
        <v>-6.3273296608244944</v>
      </c>
      <c r="F1019">
        <v>-6.575914870267197</v>
      </c>
      <c r="G1019">
        <v>-4.5072079958636539</v>
      </c>
      <c r="H1019">
        <v>-1.012311007502682</v>
      </c>
      <c r="I1019">
        <v>-6.0358607680890088</v>
      </c>
      <c r="J1019">
        <v>-4.1590598216330896</v>
      </c>
      <c r="K1019">
        <v>-2.0028675485339669</v>
      </c>
      <c r="L1019">
        <v>-6.0386673281893177</v>
      </c>
      <c r="M1019">
        <v>-5.3881313152879926</v>
      </c>
      <c r="N1019">
        <v>2.5249399598818321</v>
      </c>
    </row>
    <row r="1020" spans="1:14" x14ac:dyDescent="0.35">
      <c r="A1020">
        <v>-4.1683510581202334</v>
      </c>
      <c r="B1020">
        <v>-5.4316182630290459</v>
      </c>
      <c r="C1020">
        <v>-7.8514975258874031</v>
      </c>
      <c r="D1020">
        <v>-10.536844948084701</v>
      </c>
      <c r="E1020">
        <v>-6.3320091750840621</v>
      </c>
      <c r="F1020">
        <v>-6.578620956246283</v>
      </c>
      <c r="G1020">
        <v>-4.5117202530409033</v>
      </c>
      <c r="H1020">
        <v>-1.009566580422248</v>
      </c>
      <c r="I1020">
        <v>-6.0376088221300606</v>
      </c>
      <c r="J1020">
        <v>-4.1581694806741201</v>
      </c>
      <c r="K1020">
        <v>-2.0049286284608052</v>
      </c>
      <c r="L1020">
        <v>-6.0397633297970703</v>
      </c>
      <c r="M1020">
        <v>-5.3883915850814113</v>
      </c>
      <c r="N1020">
        <v>2.5247967996266518</v>
      </c>
    </row>
    <row r="1021" spans="1:14" x14ac:dyDescent="0.35">
      <c r="A1021">
        <v>-4.1641833160016919</v>
      </c>
      <c r="B1021">
        <v>-5.4300810532833239</v>
      </c>
      <c r="C1021">
        <v>-7.8506946966596427</v>
      </c>
      <c r="D1021">
        <v>-10.532944567188411</v>
      </c>
      <c r="E1021">
        <v>-6.3363798719898057</v>
      </c>
      <c r="F1021">
        <v>-6.5807451230867846</v>
      </c>
      <c r="G1021">
        <v>-4.5161570425298896</v>
      </c>
      <c r="H1021">
        <v>-1.0086758544596179</v>
      </c>
      <c r="I1021">
        <v>-6.0392290204858634</v>
      </c>
      <c r="J1021">
        <v>-4.1573051387015987</v>
      </c>
      <c r="K1021">
        <v>-2.0065801493187951</v>
      </c>
      <c r="L1021">
        <v>-6.0408240365559678</v>
      </c>
      <c r="M1021">
        <v>-5.3886499891884494</v>
      </c>
      <c r="N1021">
        <v>2.5243245131056189</v>
      </c>
    </row>
    <row r="1022" spans="1:14" x14ac:dyDescent="0.35">
      <c r="A1022">
        <v>-4.1597724964159308</v>
      </c>
      <c r="B1022">
        <v>-5.4287082545400143</v>
      </c>
      <c r="C1022">
        <v>-7.8500880921737313</v>
      </c>
      <c r="D1022">
        <v>-10.52863422625461</v>
      </c>
      <c r="E1022">
        <v>-6.3404719382975294</v>
      </c>
      <c r="F1022">
        <v>-6.5822840462127621</v>
      </c>
      <c r="G1022">
        <v>-4.5204808823635494</v>
      </c>
      <c r="H1022">
        <v>-1.00973839288376</v>
      </c>
      <c r="I1022">
        <v>-6.0406908630388862</v>
      </c>
      <c r="J1022">
        <v>-4.1564524277707218</v>
      </c>
      <c r="K1022">
        <v>-2.0077985555358091</v>
      </c>
      <c r="L1022">
        <v>-6.0418291359967684</v>
      </c>
      <c r="M1022">
        <v>-5.3889124426236732</v>
      </c>
      <c r="N1022">
        <v>2.5235155567973981</v>
      </c>
    </row>
    <row r="1023" spans="1:14" x14ac:dyDescent="0.35">
      <c r="A1023">
        <v>-4.1551391055723084</v>
      </c>
      <c r="B1023">
        <v>-5.4275137986090414</v>
      </c>
      <c r="C1023">
        <v>-7.8496853757434941</v>
      </c>
      <c r="D1023">
        <v>-10.523933188050391</v>
      </c>
      <c r="E1023">
        <v>-6.3443190023116847</v>
      </c>
      <c r="F1023">
        <v>-6.5832426016659982</v>
      </c>
      <c r="G1023">
        <v>-4.5246550353402801</v>
      </c>
      <c r="H1023">
        <v>-1.0128380969166</v>
      </c>
      <c r="I1023">
        <v>-6.0419652756399529</v>
      </c>
      <c r="J1023">
        <v>-4.1555975819684292</v>
      </c>
      <c r="K1023">
        <v>-2.0085639590576299</v>
      </c>
      <c r="L1023">
        <v>-6.0427547236216448</v>
      </c>
      <c r="M1023">
        <v>-5.3891839787081217</v>
      </c>
      <c r="N1023">
        <v>2.522364154856291</v>
      </c>
    </row>
    <row r="1024" spans="1:14" x14ac:dyDescent="0.35">
      <c r="A1024">
        <v>-4.1503059721445421</v>
      </c>
      <c r="B1024">
        <v>-5.4265051906156474</v>
      </c>
      <c r="C1024">
        <v>-7.8494921417294723</v>
      </c>
      <c r="D1024">
        <v>-10.518857472874791</v>
      </c>
      <c r="E1024">
        <v>-6.3479572457588223</v>
      </c>
      <c r="F1024">
        <v>-6.583633513028488</v>
      </c>
      <c r="G1024">
        <v>-4.5286440623884889</v>
      </c>
      <c r="H1024">
        <v>-1.018042020280522</v>
      </c>
      <c r="I1024">
        <v>-6.0430247473917396</v>
      </c>
      <c r="J1024">
        <v>-4.1547277613301947</v>
      </c>
      <c r="K1024">
        <v>-2.0088604212443619</v>
      </c>
      <c r="L1024">
        <v>-6.0435745257711311</v>
      </c>
      <c r="M1024">
        <v>-5.3894687562131844</v>
      </c>
      <c r="N1024">
        <v>2.5208665196571629</v>
      </c>
    </row>
    <row r="1025" spans="1:14" x14ac:dyDescent="0.35">
      <c r="A1025">
        <v>-4.1452982312961222</v>
      </c>
      <c r="B1025">
        <v>-5.4256832974802656</v>
      </c>
      <c r="C1025">
        <v>-7.8495120337878284</v>
      </c>
      <c r="D1025">
        <v>-10.513420268632251</v>
      </c>
      <c r="E1025">
        <v>-6.3514244334686909</v>
      </c>
      <c r="F1025">
        <v>-6.5834768600414666</v>
      </c>
      <c r="G1025">
        <v>-4.5324143168060642</v>
      </c>
      <c r="H1025">
        <v>-1.0253993267712089</v>
      </c>
      <c r="I1025">
        <v>-6.0438434621109476</v>
      </c>
      <c r="J1025">
        <v>-4.1538313234720166</v>
      </c>
      <c r="K1025">
        <v>-2.0086762108323799</v>
      </c>
      <c r="L1025">
        <v>-6.044261139204405</v>
      </c>
      <c r="M1025">
        <v>-5.3897700753253046</v>
      </c>
      <c r="N1025">
        <v>2.5190210674794762</v>
      </c>
    </row>
    <row r="1026" spans="1:14" x14ac:dyDescent="0.35">
      <c r="A1026">
        <v>-4.1401432824833933</v>
      </c>
      <c r="B1026">
        <v>-5.4250422845350617</v>
      </c>
      <c r="C1026">
        <v>-7.8497468609672536</v>
      </c>
      <c r="D1026">
        <v>-10.507632493611419</v>
      </c>
      <c r="E1026">
        <v>-6.3547588817891301</v>
      </c>
      <c r="F1026">
        <v>-6.5827994619069923</v>
      </c>
      <c r="G1026">
        <v>-4.5359343670446526</v>
      </c>
      <c r="H1026">
        <v>-1.034940404711516</v>
      </c>
      <c r="I1026">
        <v>-6.0443974272924947</v>
      </c>
      <c r="J1026">
        <v>-4.1528980345511366</v>
      </c>
      <c r="K1026">
        <v>-2.0080040317038428</v>
      </c>
      <c r="L1026">
        <v>-6.0447872353915137</v>
      </c>
      <c r="M1026">
        <v>-5.3900903971657002</v>
      </c>
      <c r="N1026">
        <v>2.5168286212624928</v>
      </c>
    </row>
    <row r="1027" spans="1:14" x14ac:dyDescent="0.35">
      <c r="A1027">
        <v>-4.1348707054305009</v>
      </c>
      <c r="B1027">
        <v>-5.4245697122585437</v>
      </c>
      <c r="C1027">
        <v>-7.8501967001536084</v>
      </c>
      <c r="D1027">
        <v>-10.50150348367028</v>
      </c>
      <c r="E1027">
        <v>-6.3579983892886309</v>
      </c>
      <c r="F1027">
        <v>-6.5816341505716771</v>
      </c>
      <c r="G1027">
        <v>-4.5391753384107494</v>
      </c>
      <c r="H1027">
        <v>-1.046676153114023</v>
      </c>
      <c r="I1027">
        <v>-6.0446646045262504</v>
      </c>
      <c r="J1027">
        <v>-4.1519192143576964</v>
      </c>
      <c r="K1027">
        <v>-2.0068412134396159</v>
      </c>
      <c r="L1027">
        <v>-6.0451266823906664</v>
      </c>
      <c r="M1027">
        <v>-5.3904313623010198</v>
      </c>
      <c r="N1027">
        <v>2.5142925923726378</v>
      </c>
    </row>
    <row r="1028" spans="1:14" x14ac:dyDescent="0.35">
      <c r="A1028">
        <v>-4.1295121202903804</v>
      </c>
      <c r="B1028">
        <v>-5.4242467995452834</v>
      </c>
      <c r="C1028">
        <v>-7.8508599759201756</v>
      </c>
      <c r="D1028">
        <v>-10.495041771921819</v>
      </c>
      <c r="E1028">
        <v>-6.3611791546378162</v>
      </c>
      <c r="F1028">
        <v>-6.5800189516773857</v>
      </c>
      <c r="G1028">
        <v>-4.5421111671755856</v>
      </c>
      <c r="H1028">
        <v>-1.060597453612806</v>
      </c>
      <c r="I1028">
        <v>-6.0446250455863613</v>
      </c>
      <c r="J1028">
        <v>-4.1508878134219618</v>
      </c>
      <c r="K1028">
        <v>-2.0051898570983919</v>
      </c>
      <c r="L1028">
        <v>-6.045255544102174</v>
      </c>
      <c r="M1028">
        <v>-5.3907938045825112</v>
      </c>
      <c r="N1028">
        <v>2.51141913378338</v>
      </c>
    </row>
    <row r="1029" spans="1:14" x14ac:dyDescent="0.35">
      <c r="A1029">
        <v>-4.124100982303931</v>
      </c>
      <c r="B1029">
        <v>-5.4240488535114464</v>
      </c>
      <c r="C1029">
        <v>-7.8517335114292113</v>
      </c>
      <c r="D1029">
        <v>-10.48825592656193</v>
      </c>
      <c r="E1029">
        <v>-6.3643347067357876</v>
      </c>
      <c r="F1029">
        <v>-6.5779961930439876</v>
      </c>
      <c r="G1029">
        <v>-4.5447187641857409</v>
      </c>
      <c r="H1029">
        <v>-1.0766748395385739</v>
      </c>
      <c r="I1029">
        <v>-6.0442610383534898</v>
      </c>
      <c r="J1029">
        <v>-4.1497984229564171</v>
      </c>
      <c r="K1029">
        <v>-2.0030569285576938</v>
      </c>
      <c r="L1029">
        <v>-6.0451529255920846</v>
      </c>
      <c r="M1029">
        <v>-5.3911777577308584</v>
      </c>
      <c r="N1029">
        <v>2.5082172579185569</v>
      </c>
    </row>
    <row r="1030" spans="1:14" x14ac:dyDescent="0.35">
      <c r="A1030">
        <v>-4.1186723076974294</v>
      </c>
      <c r="B1030">
        <v>-5.4239458588343954</v>
      </c>
      <c r="C1030">
        <v>-7.8528125464080993</v>
      </c>
      <c r="D1030">
        <v>-10.481155411217539</v>
      </c>
      <c r="E1030">
        <v>-6.3674948714968256</v>
      </c>
      <c r="F1030">
        <v>-6.5756115621996436</v>
      </c>
      <c r="G1030">
        <v>-4.5469780890749449</v>
      </c>
      <c r="H1030">
        <v>-1.0948583691152489</v>
      </c>
      <c r="I1030">
        <v>-6.0435572663386594</v>
      </c>
      <c r="J1030">
        <v>-4.1486472212772716</v>
      </c>
      <c r="K1030">
        <v>-2.0004542922297648</v>
      </c>
      <c r="L1030">
        <v>-6.0448016436973848</v>
      </c>
      <c r="M1030">
        <v>-5.391582453298934</v>
      </c>
      <c r="N1030">
        <v>2.5046989135644999</v>
      </c>
    </row>
    <row r="1031" spans="1:14" x14ac:dyDescent="0.35">
      <c r="A1031">
        <v>-4.1132623349742614</v>
      </c>
      <c r="B1031">
        <v>-5.4239032124949196</v>
      </c>
      <c r="C1031">
        <v>-7.8540907203901744</v>
      </c>
      <c r="D1031">
        <v>-10.47375143210534</v>
      </c>
      <c r="E1031">
        <v>-6.3706847986801156</v>
      </c>
      <c r="F1031">
        <v>-6.5729131352700829</v>
      </c>
      <c r="G1031">
        <v>-4.5488721403908956</v>
      </c>
      <c r="H1031">
        <v>-1.1150777043990261</v>
      </c>
      <c r="I1031">
        <v>-6.0425009848048141</v>
      </c>
      <c r="J1031">
        <v>-4.1474318630834137</v>
      </c>
      <c r="K1031">
        <v>-1.9973986791078191</v>
      </c>
      <c r="L1031">
        <v>-6.0441887134977206</v>
      </c>
      <c r="M1031">
        <v>-5.3920063099332154</v>
      </c>
      <c r="N1031">
        <v>2.500879017584468</v>
      </c>
    </row>
    <row r="1032" spans="1:14" x14ac:dyDescent="0.35">
      <c r="A1032">
        <v>-4.107908132737494</v>
      </c>
      <c r="B1032">
        <v>-5.4238825831737163</v>
      </c>
      <c r="C1032">
        <v>-7.8555600214918826</v>
      </c>
      <c r="D1032">
        <v>-10.46605773735798</v>
      </c>
      <c r="E1032">
        <v>-6.3739240710942084</v>
      </c>
      <c r="F1032">
        <v>-6.5699503992752613</v>
      </c>
      <c r="G1032">
        <v>-4.5503868711350712</v>
      </c>
      <c r="H1032">
        <v>-1.1372423923253181</v>
      </c>
      <c r="I1032">
        <v>-6.0410822151931391</v>
      </c>
      <c r="J1032">
        <v>-4.1461513205191132</v>
      </c>
      <c r="K1032">
        <v>-1.9939115848830831</v>
      </c>
      <c r="L1032">
        <v>-6.0433056523787609</v>
      </c>
      <c r="M1032">
        <v>-5.39244691513042</v>
      </c>
      <c r="N1032">
        <v>2.496775438526559</v>
      </c>
    </row>
    <row r="1033" spans="1:14" x14ac:dyDescent="0.35">
      <c r="A1033">
        <v>-4.1026471704489076</v>
      </c>
      <c r="B1033">
        <v>-5.4238428691004916</v>
      </c>
      <c r="C1033">
        <v>-7.8572107030925089</v>
      </c>
      <c r="D1033">
        <v>-10.458091336101511</v>
      </c>
      <c r="E1033">
        <v>-6.377225917643556</v>
      </c>
      <c r="F1033">
        <v>-6.5667732885809684</v>
      </c>
      <c r="G1033">
        <v>-4.5515110431200281</v>
      </c>
      <c r="H1033">
        <v>-1.1612423399388749</v>
      </c>
      <c r="I1033">
        <v>-6.0392939575269722</v>
      </c>
      <c r="J1033">
        <v>-4.1448056870831973</v>
      </c>
      <c r="K1033">
        <v>-1.9900190961624491</v>
      </c>
      <c r="L1033">
        <v>-6.0421486131837714</v>
      </c>
      <c r="M1033">
        <v>-5.3929010018319374</v>
      </c>
      <c r="N1033">
        <v>2.4924089305179709</v>
      </c>
    </row>
    <row r="1034" spans="1:14" x14ac:dyDescent="0.35">
      <c r="A1034">
        <v>-4.0975168712594741</v>
      </c>
      <c r="B1034">
        <v>-5.4237412243549663</v>
      </c>
      <c r="C1034">
        <v>-7.8590311729148521</v>
      </c>
      <c r="D1034">
        <v>-10.44987310827489</v>
      </c>
      <c r="E1034">
        <v>-6.3805965510555032</v>
      </c>
      <c r="F1034">
        <v>-6.5634312541437412</v>
      </c>
      <c r="G1034">
        <v>-4.5522360368561428</v>
      </c>
      <c r="H1034">
        <v>-1.1869484730222499</v>
      </c>
      <c r="I1034">
        <v>-6.0371324174760783</v>
      </c>
      <c r="J1034">
        <v>-4.1433959569023386</v>
      </c>
      <c r="K1034">
        <v>-1.9857516453496209</v>
      </c>
      <c r="L1034">
        <v>-6.0407183654663594</v>
      </c>
      <c r="M1034">
        <v>-5.3933644230896851</v>
      </c>
      <c r="N1034">
        <v>2.4878030170797771</v>
      </c>
    </row>
    <row r="1035" spans="1:14" x14ac:dyDescent="0.35">
      <c r="A1035">
        <v>-4.0925541659668028</v>
      </c>
      <c r="B1035">
        <v>-5.4235341217538524</v>
      </c>
      <c r="C1035">
        <v>-7.8610078611355174</v>
      </c>
      <c r="D1035">
        <v>-10.44142828073651</v>
      </c>
      <c r="E1035">
        <v>-6.3840346505839074</v>
      </c>
      <c r="F1035">
        <v>-6.5599723816139646</v>
      </c>
      <c r="G1035">
        <v>-4.5525556360165877</v>
      </c>
      <c r="H1035">
        <v>-1.2142135662160669</v>
      </c>
      <c r="I1035">
        <v>-6.0345972408125093</v>
      </c>
      <c r="J1035">
        <v>-4.1419237924565309</v>
      </c>
      <c r="K1035">
        <v>-1.9811436971620291</v>
      </c>
      <c r="L1035">
        <v>-6.039020148635915</v>
      </c>
      <c r="M1035">
        <v>-5.3938321285908506</v>
      </c>
      <c r="N1035">
        <v>2.4829838256960621</v>
      </c>
    </row>
    <row r="1036" spans="1:14" x14ac:dyDescent="0.35">
      <c r="A1036">
        <v>-4.0877950645499439</v>
      </c>
      <c r="B1036">
        <v>-5.4231784205863338</v>
      </c>
      <c r="C1036">
        <v>-7.8631250761585694</v>
      </c>
      <c r="D1036">
        <v>-10.43278675074686</v>
      </c>
      <c r="E1036">
        <v>-6.387531009145472</v>
      </c>
      <c r="F1036">
        <v>-6.5564425717120098</v>
      </c>
      <c r="G1036">
        <v>-4.5524658065968664</v>
      </c>
      <c r="H1036">
        <v>-1.2428732336538231</v>
      </c>
      <c r="I1036">
        <v>-6.0316917434097483</v>
      </c>
      <c r="J1036">
        <v>-4.140391293466708</v>
      </c>
      <c r="K1036">
        <v>-1.976233371653134</v>
      </c>
      <c r="L1036">
        <v>-6.0370634227874236</v>
      </c>
      <c r="M1036">
        <v>-5.3942981470389073</v>
      </c>
      <c r="N1036">
        <v>2.4779798751112732</v>
      </c>
    </row>
    <row r="1037" spans="1:14" x14ac:dyDescent="0.35">
      <c r="A1037">
        <v>-4.0832742573511442</v>
      </c>
      <c r="B1037">
        <v>-5.4226324093076883</v>
      </c>
      <c r="C1037">
        <v>-7.8653648583561289</v>
      </c>
      <c r="D1037">
        <v>-10.42398324415414</v>
      </c>
      <c r="E1037">
        <v>-6.3910683627001683</v>
      </c>
      <c r="F1037">
        <v>-6.5528847939127646</v>
      </c>
      <c r="G1037">
        <v>-4.5519644905188859</v>
      </c>
      <c r="H1037">
        <v>-1.2727470721286329</v>
      </c>
      <c r="I1037">
        <v>-6.0284231204430938</v>
      </c>
      <c r="J1037">
        <v>-4.1388007784390677</v>
      </c>
      <c r="K1037">
        <v>-1.9710620097200791</v>
      </c>
      <c r="L1037">
        <v>-6.0348615425953298</v>
      </c>
      <c r="M1037">
        <v>-5.3947555783022603</v>
      </c>
      <c r="N1037">
        <v>2.4728218183783062</v>
      </c>
    </row>
    <row r="1038" spans="1:14" x14ac:dyDescent="0.35">
      <c r="A1038">
        <v>-4.0790247528174817</v>
      </c>
      <c r="B1038">
        <v>-5.4218567962174919</v>
      </c>
      <c r="C1038">
        <v>-7.8677068432008674</v>
      </c>
      <c r="D1038">
        <v>-10.41505730217879</v>
      </c>
      <c r="E1038">
        <v>-6.3946214168077713</v>
      </c>
      <c r="F1038">
        <v>-6.5493384225540554</v>
      </c>
      <c r="G1038">
        <v>-4.5510514315614978</v>
      </c>
      <c r="H1038">
        <v>-1.3036399532573879</v>
      </c>
      <c r="I1038">
        <v>-6.0248026150443419</v>
      </c>
      <c r="J1038">
        <v>-4.1371545885807972</v>
      </c>
      <c r="K1038">
        <v>-1.9656736873586489</v>
      </c>
      <c r="L1038">
        <v>-6.0324313774276668</v>
      </c>
      <c r="M1038">
        <v>-5.3951965989172344</v>
      </c>
      <c r="N1038">
        <v>2.4675421456450932</v>
      </c>
    </row>
    <row r="1039" spans="1:14" x14ac:dyDescent="0.35">
      <c r="A1039">
        <v>-4.0750775537546184</v>
      </c>
      <c r="B1039">
        <v>-5.4208156243408663</v>
      </c>
      <c r="C1039">
        <v>-7.8701281457118446</v>
      </c>
      <c r="D1039">
        <v>-10.406053097265611</v>
      </c>
      <c r="E1039">
        <v>-6.3981570809490904</v>
      </c>
      <c r="F1039">
        <v>-6.5458386629900938</v>
      </c>
      <c r="G1039">
        <v>-4.5497280481307687</v>
      </c>
      <c r="H1039">
        <v>-1.3353434659454171</v>
      </c>
      <c r="I1039">
        <v>-6.0208456253884197</v>
      </c>
      <c r="J1039">
        <v>-4.1354549218033139</v>
      </c>
      <c r="K1039">
        <v>-1.960114684608788</v>
      </c>
      <c r="L1039">
        <v>-6.0297928974074431</v>
      </c>
      <c r="M1039">
        <v>-5.3956124840246904</v>
      </c>
      <c r="N1039">
        <v>2.4621748515922959</v>
      </c>
    </row>
    <row r="1040" spans="1:14" x14ac:dyDescent="0.35">
      <c r="A1040">
        <v>-4.0714613700459514</v>
      </c>
      <c r="B1040">
        <v>-5.4194770895940838</v>
      </c>
      <c r="C1040">
        <v>-7.8726032781116988</v>
      </c>
      <c r="D1040">
        <v>-10.397019084777741</v>
      </c>
      <c r="E1040">
        <v>-6.4016349154075849</v>
      </c>
      <c r="F1040">
        <v>-6.5424160741631709</v>
      </c>
      <c r="G1040">
        <v>-4.5479973626225938</v>
      </c>
      <c r="H1040">
        <v>-1.3676375145990911</v>
      </c>
      <c r="I1040">
        <v>-6.0165717307693463</v>
      </c>
      <c r="J1040">
        <v>-4.1337037026055334</v>
      </c>
      <c r="K1040">
        <v>-1.9544329146360531</v>
      </c>
      <c r="L1040">
        <v>-6.026968741051645</v>
      </c>
      <c r="M1040">
        <v>-5.395993648198707</v>
      </c>
      <c r="N1040">
        <v>2.4567550733477419</v>
      </c>
    </row>
    <row r="1041" spans="1:14" x14ac:dyDescent="0.35">
      <c r="A1041">
        <v>-4.0682023632498119</v>
      </c>
      <c r="B1041">
        <v>-5.4178142435816383</v>
      </c>
      <c r="C1041">
        <v>-7.8751041122568326</v>
      </c>
      <c r="D1041">
        <v>-10.38800750305642</v>
      </c>
      <c r="E1041">
        <v>-6.4050077885666106</v>
      </c>
      <c r="F1041">
        <v>-6.5390961927733553</v>
      </c>
      <c r="G1041">
        <v>-4.5458639912514531</v>
      </c>
      <c r="H1041">
        <v>-1.4002920810935231</v>
      </c>
      <c r="I1041">
        <v>-6.012004621791565</v>
      </c>
      <c r="J1041">
        <v>-4.1319024919403127</v>
      </c>
      <c r="K1041">
        <v>-1.948677318180968</v>
      </c>
      <c r="L1041">
        <v>-6.0239837758898052</v>
      </c>
      <c r="M1041">
        <v>-5.3963297069693574</v>
      </c>
      <c r="N1041">
        <v>2.4513187055894932</v>
      </c>
    </row>
    <row r="1042" spans="1:14" x14ac:dyDescent="0.35">
      <c r="A1042">
        <v>-4.0653239176074063</v>
      </c>
      <c r="B1042">
        <v>-5.4158055640631133</v>
      </c>
      <c r="C1042">
        <v>-7.8775998979028028</v>
      </c>
      <c r="D1042">
        <v>-10.37907373923278</v>
      </c>
      <c r="E1042">
        <v>-6.4082227349463992</v>
      </c>
      <c r="F1042">
        <v>-6.5358992629542456</v>
      </c>
      <c r="G1042">
        <v>-4.5433341917067498</v>
      </c>
      <c r="H1042">
        <v>-1.4330691587265501</v>
      </c>
      <c r="I1042">
        <v>-6.0071719268068833</v>
      </c>
      <c r="J1042">
        <v>-4.1300524397097238</v>
      </c>
      <c r="K1042">
        <v>-1.9428972290378519</v>
      </c>
      <c r="L1042">
        <v>-6.0208646595951887</v>
      </c>
      <c r="M1042">
        <v>-5.3966095601908082</v>
      </c>
      <c r="N1042">
        <v>2.4459020003614298</v>
      </c>
    </row>
    <row r="1043" spans="1:14" x14ac:dyDescent="0.35">
      <c r="A1043">
        <v>-4.0628464326734637</v>
      </c>
      <c r="B1043">
        <v>-5.4134353775515933</v>
      </c>
      <c r="C1043">
        <v>-7.8800573472208768</v>
      </c>
      <c r="D1043">
        <v>-10.37027558188964</v>
      </c>
      <c r="E1043">
        <v>-6.4112219968101556</v>
      </c>
      <c r="F1043">
        <v>-6.5328400739480452</v>
      </c>
      <c r="G1043">
        <v>-4.5404159595391906</v>
      </c>
      <c r="H1043">
        <v>-1.465724863689408</v>
      </c>
      <c r="I1043">
        <v>-6.0021049350289672</v>
      </c>
      <c r="J1043">
        <v>-4.1281542811709091</v>
      </c>
      <c r="K1043">
        <v>-1.937141717457175</v>
      </c>
      <c r="L1043">
        <v>-6.017639405950014</v>
      </c>
      <c r="M1043">
        <v>-5.3968214977441198</v>
      </c>
      <c r="N1043">
        <v>2.4405411598050328</v>
      </c>
    </row>
    <row r="1044" spans="1:14" x14ac:dyDescent="0.35">
      <c r="A1044">
        <v>-4.0607871346567919</v>
      </c>
      <c r="B1044">
        <v>-5.4106941202598158</v>
      </c>
      <c r="C1044">
        <v>-7.8824407951027906</v>
      </c>
      <c r="D1044">
        <v>-10.36167238415814</v>
      </c>
      <c r="E1044">
        <v>-6.4139442251794057</v>
      </c>
      <c r="F1044">
        <v>-6.5299279067177514</v>
      </c>
      <c r="G1044">
        <v>-4.5371191585394524</v>
      </c>
      <c r="H1044">
        <v>-1.498011723767297</v>
      </c>
      <c r="I1044">
        <v>-5.9968382249104506</v>
      </c>
      <c r="J1044">
        <v>-4.1262083770877318</v>
      </c>
      <c r="K1044">
        <v>-1.931458920310545</v>
      </c>
      <c r="L1044">
        <v>-6.0143369575057086</v>
      </c>
      <c r="M1044">
        <v>-5.3969533273496566</v>
      </c>
      <c r="N1044">
        <v>2.4352719304942272</v>
      </c>
    </row>
    <row r="1045" spans="1:14" x14ac:dyDescent="0.35">
      <c r="A1045">
        <v>-4.0591599060852239</v>
      </c>
      <c r="B1045">
        <v>-5.407578426441324</v>
      </c>
      <c r="C1045">
        <v>-7.8847124435823854</v>
      </c>
      <c r="D1045">
        <v>-10.353324162209409</v>
      </c>
      <c r="E1045">
        <v>-6.4163258098676783</v>
      </c>
      <c r="F1045">
        <v>-6.5271665888112018</v>
      </c>
      <c r="G1045">
        <v>-4.5334556661701182</v>
      </c>
      <c r="H1045">
        <v>-1.529681135520166</v>
      </c>
      <c r="I1045">
        <v>-5.9914092130099714</v>
      </c>
      <c r="J1045">
        <v>-4.1242147958438462</v>
      </c>
      <c r="K1045">
        <v>-1.9258953691736009</v>
      </c>
      <c r="L1045">
        <v>-6.010986765117952</v>
      </c>
      <c r="M1045">
        <v>-5.3969925234860732</v>
      </c>
      <c r="N1045">
        <v>2.4301292082683741</v>
      </c>
    </row>
    <row r="1046" spans="1:14" x14ac:dyDescent="0.35">
      <c r="A1046">
        <v>-4.0579751359844014</v>
      </c>
      <c r="B1046">
        <v>-5.4040910376956983</v>
      </c>
      <c r="C1046">
        <v>-7.8868326970717533</v>
      </c>
      <c r="D1046">
        <v>-10.345290654530791</v>
      </c>
      <c r="E1046">
        <v>-6.418302302815257</v>
      </c>
      <c r="F1046">
        <v>-6.5245546552051179</v>
      </c>
      <c r="G1046">
        <v>-4.5294395126632852</v>
      </c>
      <c r="H1046">
        <v>-1.5604859712225829</v>
      </c>
      <c r="I1046">
        <v>-5.985857642785243</v>
      </c>
      <c r="J1046">
        <v>-4.122173433972911</v>
      </c>
      <c r="K1046">
        <v>-1.9204953296739331</v>
      </c>
      <c r="L1046">
        <v>-6.0076183736763298</v>
      </c>
      <c r="M1046">
        <v>-5.3969263956081086</v>
      </c>
      <c r="N1046">
        <v>2.4251466622898219</v>
      </c>
    </row>
    <row r="1047" spans="1:14" x14ac:dyDescent="0.35">
      <c r="A1047">
        <v>-4.0572395948746713</v>
      </c>
      <c r="B1047">
        <v>-5.4002405333189749</v>
      </c>
      <c r="C1047">
        <v>-7.8887605929324458</v>
      </c>
      <c r="D1047">
        <v>-10.33763036698857</v>
      </c>
      <c r="E1047">
        <v>-6.4198098947690818</v>
      </c>
      <c r="F1047">
        <v>-6.5220856113648322</v>
      </c>
      <c r="G1047">
        <v>-4.5250869917298493</v>
      </c>
      <c r="H1047">
        <v>-1.5901833068063469</v>
      </c>
      <c r="I1047">
        <v>-5.9802250342022312</v>
      </c>
      <c r="J1047">
        <v>-4.1200841697509709</v>
      </c>
      <c r="K1047">
        <v>-1.9153001670419521</v>
      </c>
      <c r="L1047">
        <v>-6.004261013308188</v>
      </c>
      <c r="M1047">
        <v>-5.396742273090676</v>
      </c>
      <c r="N1047">
        <v>2.4203563864043538</v>
      </c>
    </row>
    <row r="1048" spans="1:14" x14ac:dyDescent="0.35">
      <c r="A1048">
        <v>-4.056956340264728</v>
      </c>
      <c r="B1048">
        <v>-5.3960408901957724</v>
      </c>
      <c r="C1048">
        <v>-7.8904543290386027</v>
      </c>
      <c r="D1048">
        <v>-10.33039962758204</v>
      </c>
      <c r="E1048">
        <v>-6.4207869024743278</v>
      </c>
      <c r="F1048">
        <v>-6.5197482933211566</v>
      </c>
      <c r="G1048">
        <v>-4.5204167218240183</v>
      </c>
      <c r="H1048">
        <v>-1.6185372332172041</v>
      </c>
      <c r="I1048">
        <v>-5.9745541139967759</v>
      </c>
      <c r="J1048">
        <v>-4.1179470427405018</v>
      </c>
      <c r="K1048">
        <v>-1.910347753468878</v>
      </c>
      <c r="L1048">
        <v>-6.0009431960621509</v>
      </c>
      <c r="M1048">
        <v>-5.3964277036821793</v>
      </c>
      <c r="N1048">
        <v>2.4157885847029839</v>
      </c>
    </row>
    <row r="1049" spans="1:14" x14ac:dyDescent="0.35">
      <c r="A1049">
        <v>-4.057124658881925</v>
      </c>
      <c r="B1049">
        <v>-5.3915108904732367</v>
      </c>
      <c r="C1049">
        <v>-7.8918718863795352</v>
      </c>
      <c r="D1049">
        <v>-10.32365167311252</v>
      </c>
      <c r="E1049">
        <v>-6.4211752223375882</v>
      </c>
      <c r="F1049">
        <v>-6.5175273180868327</v>
      </c>
      <c r="G1049">
        <v>-4.5154496393944656</v>
      </c>
      <c r="H1049">
        <v>-1.6453217068151189</v>
      </c>
      <c r="I1049">
        <v>-5.9688882435239234</v>
      </c>
      <c r="J1049">
        <v>-4.1157624506151897</v>
      </c>
      <c r="K1049">
        <v>-1.9056719324655891</v>
      </c>
      <c r="L1049">
        <v>-5.9976923195125016</v>
      </c>
      <c r="M1049">
        <v>-5.3959706617998684</v>
      </c>
      <c r="N1049">
        <v>2.4114712965064662</v>
      </c>
    </row>
    <row r="1050" spans="1:14" x14ac:dyDescent="0.35">
      <c r="A1050">
        <v>-4.0577400516393354</v>
      </c>
      <c r="B1050">
        <v>-5.3866734051778984</v>
      </c>
      <c r="C1050">
        <v>-7.8929717404865656</v>
      </c>
      <c r="D1050">
        <v>-10.317435787878781</v>
      </c>
      <c r="E1050">
        <v>-6.4209217072285716</v>
      </c>
      <c r="F1050">
        <v>-6.5154036161000759</v>
      </c>
      <c r="G1050">
        <v>-4.5102089093290294</v>
      </c>
      <c r="H1050">
        <v>-1.6703233901766641</v>
      </c>
      <c r="I1050">
        <v>-5.9632708572170134</v>
      </c>
      <c r="J1050">
        <v>-4.1135313533911138</v>
      </c>
      <c r="K1050">
        <v>-1.901302053920118</v>
      </c>
      <c r="L1050">
        <v>-5.9945342807487627</v>
      </c>
      <c r="M1050">
        <v>-5.3953597627744942</v>
      </c>
      <c r="N1050">
        <v>2.4074301639346638</v>
      </c>
    </row>
    <row r="1051" spans="1:14" x14ac:dyDescent="0.35">
      <c r="A1051">
        <v>-4.0587942663442949</v>
      </c>
      <c r="B1051">
        <v>-5.3815545905324988</v>
      </c>
      <c r="C1051">
        <v>-7.8937136507301027</v>
      </c>
      <c r="D1051">
        <v>-10.311796512123021</v>
      </c>
      <c r="E1051">
        <v>-6.4199794258102676</v>
      </c>
      <c r="F1051">
        <v>-6.5133550354989387</v>
      </c>
      <c r="G1051">
        <v>-4.5047197426773193</v>
      </c>
      <c r="H1051">
        <v>-1.693344433001696</v>
      </c>
      <c r="I1051">
        <v>-5.9577449204921749</v>
      </c>
      <c r="J1051">
        <v>-4.1112554744495524</v>
      </c>
      <c r="K1051">
        <v>-1.897262591149778</v>
      </c>
      <c r="L1051">
        <v>-5.9914931064970212</v>
      </c>
      <c r="M1051">
        <v>-5.3945844791088886</v>
      </c>
      <c r="N1051">
        <v>2.4036882429373239</v>
      </c>
    </row>
    <row r="1052" spans="1:14" x14ac:dyDescent="0.35">
      <c r="A1052">
        <v>-4.0602753815340851</v>
      </c>
      <c r="B1052">
        <v>-5.3761830396257864</v>
      </c>
      <c r="C1052">
        <v>-7.8940595114728076</v>
      </c>
      <c r="D1052">
        <v>-10.30677293545301</v>
      </c>
      <c r="E1052">
        <v>-6.4183087684679698</v>
      </c>
      <c r="F1052">
        <v>-6.5113570058530916</v>
      </c>
      <c r="G1052">
        <v>-4.4990091176180078</v>
      </c>
      <c r="H1052">
        <v>-1.7142051434444421</v>
      </c>
      <c r="I1052">
        <v>-5.9523524119559283</v>
      </c>
      <c r="J1052">
        <v>-4.1089374874718807</v>
      </c>
      <c r="K1052">
        <v>-1.8935728483272809</v>
      </c>
      <c r="L1052">
        <v>-5.9885906071588586</v>
      </c>
      <c r="M1052">
        <v>-5.3936353548652631</v>
      </c>
      <c r="N1052">
        <v>2.4002658563264418</v>
      </c>
    </row>
    <row r="1053" spans="1:14" x14ac:dyDescent="0.35">
      <c r="A1053">
        <v>-4.0621679428149404</v>
      </c>
      <c r="B1053">
        <v>-5.3705889343775333</v>
      </c>
      <c r="C1053">
        <v>-7.8939742438446441</v>
      </c>
      <c r="D1053">
        <v>-10.30239808803379</v>
      </c>
      <c r="E1053">
        <v>-6.4158783702993629</v>
      </c>
      <c r="F1053">
        <v>-6.5093832465727894</v>
      </c>
      <c r="G1053">
        <v>-4.4931054064451912</v>
      </c>
      <c r="H1053">
        <v>-1.732746502337243</v>
      </c>
      <c r="I1053">
        <v>-5.9471338312995208</v>
      </c>
      <c r="J1053">
        <v>-4.1065811786005497</v>
      </c>
      <c r="K1053">
        <v>-1.8902467637124281</v>
      </c>
      <c r="L1053">
        <v>-5.9858460638937618</v>
      </c>
      <c r="M1053">
        <v>-5.3925042143526456</v>
      </c>
      <c r="N1053">
        <v>2.397180485164188</v>
      </c>
    </row>
    <row r="1054" spans="1:14" x14ac:dyDescent="0.35">
      <c r="A1054">
        <v>-4.0644531509046047</v>
      </c>
      <c r="B1054">
        <v>-5.3648032410339663</v>
      </c>
      <c r="C1054">
        <v>-7.8934267018717019</v>
      </c>
      <c r="D1054">
        <v>-10.29869844017443</v>
      </c>
      <c r="E1054">
        <v>-6.4126658292626599</v>
      </c>
      <c r="F1054">
        <v>-6.5074065027658854</v>
      </c>
      <c r="G1054">
        <v>-4.4870379187864637</v>
      </c>
      <c r="H1054">
        <v>-1.748832475638846</v>
      </c>
      <c r="I1054">
        <v>-5.9421277315735619</v>
      </c>
      <c r="J1054">
        <v>-4.1041915737821899</v>
      </c>
      <c r="K1054">
        <v>-1.8872928115081931</v>
      </c>
      <c r="L1054">
        <v>-5.9832759582829516</v>
      </c>
      <c r="M1054">
        <v>-5.3911843612987873</v>
      </c>
      <c r="N1054">
        <v>2.3944466930552379</v>
      </c>
    </row>
    <row r="1055" spans="1:14" x14ac:dyDescent="0.35">
      <c r="A1055">
        <v>-4.0671090983540106</v>
      </c>
      <c r="B1055">
        <v>-5.3588569868552547</v>
      </c>
      <c r="C1055">
        <v>-7.8923905624508741</v>
      </c>
      <c r="D1055">
        <v>-10.29569351916151</v>
      </c>
      <c r="E1055">
        <v>-6.4086582058114274</v>
      </c>
      <c r="F1055">
        <v>-6.5053992890640444</v>
      </c>
      <c r="G1055">
        <v>-4.4808363786558143</v>
      </c>
      <c r="H1055">
        <v>-1.7623520835729971</v>
      </c>
      <c r="I1055">
        <v>-5.9373702729301048</v>
      </c>
      <c r="J1055">
        <v>-4.1017750222967262</v>
      </c>
      <c r="K1055">
        <v>-1.8847140030437119</v>
      </c>
      <c r="L1055">
        <v>-5.9808937535881954</v>
      </c>
      <c r="M1055">
        <v>-5.3896707646487227</v>
      </c>
      <c r="N1055">
        <v>2.3920760766778391</v>
      </c>
    </row>
    <row r="1056" spans="1:14" x14ac:dyDescent="0.35">
      <c r="A1056">
        <v>-4.0701110497056998</v>
      </c>
      <c r="B1056">
        <v>-5.3527806469825947</v>
      </c>
      <c r="C1056">
        <v>-7.8908451659114238</v>
      </c>
      <c r="D1056">
        <v>-10.29339565073219</v>
      </c>
      <c r="E1056">
        <v>-6.4038522985012776</v>
      </c>
      <c r="F1056">
        <v>-6.5033346201295847</v>
      </c>
      <c r="G1056">
        <v>-4.4745303593537953</v>
      </c>
      <c r="H1056">
        <v>-1.7732211883839639</v>
      </c>
      <c r="I1056">
        <v>-5.9328947945747057</v>
      </c>
      <c r="J1056">
        <v>-4.0993392288279793</v>
      </c>
      <c r="K1056">
        <v>-1.8825079863649079</v>
      </c>
      <c r="L1056">
        <v>-5.9787097353224503</v>
      </c>
      <c r="M1056">
        <v>-5.3879602270658813</v>
      </c>
      <c r="N1056">
        <v>2.390077235378075</v>
      </c>
    </row>
    <row r="1057" spans="1:14" x14ac:dyDescent="0.35">
      <c r="A1057">
        <v>-4.0734317577507717</v>
      </c>
      <c r="B1057">
        <v>-5.346603660037534</v>
      </c>
      <c r="C1057">
        <v>-7.8887762731634403</v>
      </c>
      <c r="D1057">
        <v>-10.29180983107833</v>
      </c>
      <c r="E1057">
        <v>-6.398254697595104</v>
      </c>
      <c r="F1057">
        <v>-6.5011867054797419</v>
      </c>
      <c r="G1057">
        <v>-4.4681487047828474</v>
      </c>
      <c r="H1057">
        <v>-1.781383966660961</v>
      </c>
      <c r="I1057">
        <v>-5.9287314025497144</v>
      </c>
      <c r="J1057">
        <v>-4.0968932279972297</v>
      </c>
      <c r="K1057">
        <v>-1.880667242059376</v>
      </c>
      <c r="L1057">
        <v>-5.9767309170719027</v>
      </c>
      <c r="M1057">
        <v>-5.3860515321855793</v>
      </c>
      <c r="N1057">
        <v>2.3884557528499748</v>
      </c>
    </row>
    <row r="1058" spans="1:14" x14ac:dyDescent="0.35">
      <c r="A1058">
        <v>-4.07704180677257</v>
      </c>
      <c r="B1058">
        <v>-5.3403540803242802</v>
      </c>
      <c r="C1058">
        <v>-7.8861767069760482</v>
      </c>
      <c r="D1058">
        <v>-10.29093373323059</v>
      </c>
      <c r="E1058">
        <v>-6.3918816252761026</v>
      </c>
      <c r="F1058">
        <v>-6.4989315862936339</v>
      </c>
      <c r="G1058">
        <v>-4.4617189678506293</v>
      </c>
      <c r="H1058">
        <v>-1.786814036707421</v>
      </c>
      <c r="I1058">
        <v>-5.9249065728646322</v>
      </c>
      <c r="J1058">
        <v>-4.0944472970553658</v>
      </c>
      <c r="K1058">
        <v>-1.879179372012427</v>
      </c>
      <c r="L1058">
        <v>-5.9749610155685229</v>
      </c>
      <c r="M1058">
        <v>-5.3839455667443534</v>
      </c>
      <c r="N1058">
        <v>2.3872141847926529</v>
      </c>
    </row>
    <row r="1059" spans="1:14" x14ac:dyDescent="0.35">
      <c r="A1059">
        <v>-4.0809099724022051</v>
      </c>
      <c r="B1059">
        <v>-5.3340583647975901</v>
      </c>
      <c r="C1059">
        <v>-7.8830468488255043</v>
      </c>
      <c r="D1059">
        <v>-10.290757848676471</v>
      </c>
      <c r="E1059">
        <v>-6.3847585765453312</v>
      </c>
      <c r="F1059">
        <v>-6.4965476933160708</v>
      </c>
      <c r="G1059">
        <v>-4.4552668960359076</v>
      </c>
      <c r="H1059">
        <v>-1.789515215931512</v>
      </c>
      <c r="I1059">
        <v>-5.9214427721081186</v>
      </c>
      <c r="J1059">
        <v>-4.0920128044611674</v>
      </c>
      <c r="K1059">
        <v>-1.87802747652248</v>
      </c>
      <c r="L1059">
        <v>-5.9734004970503314</v>
      </c>
      <c r="M1059">
        <v>-5.381645413889391</v>
      </c>
      <c r="N1059">
        <v>2.3863520479437001</v>
      </c>
    </row>
    <row r="1060" spans="1:14" x14ac:dyDescent="0.35">
      <c r="A1060">
        <v>-4.0850035870462724</v>
      </c>
      <c r="B1060">
        <v>-5.3277412849600037</v>
      </c>
      <c r="C1060">
        <v>-7.8793949688122096</v>
      </c>
      <c r="D1060">
        <v>-10.29126576095881</v>
      </c>
      <c r="E1060">
        <v>-6.3769197792341741</v>
      </c>
      <c r="F1060">
        <v>-6.4940163079620428</v>
      </c>
      <c r="G1060">
        <v>-4.4488159910213474</v>
      </c>
      <c r="H1060">
        <v>-1.789521887087812</v>
      </c>
      <c r="I1060">
        <v>-5.9183581006551922</v>
      </c>
      <c r="J1060">
        <v>-4.0896019943931883</v>
      </c>
      <c r="K1060">
        <v>-1.87719061365758</v>
      </c>
      <c r="L1060">
        <v>-5.9720466948030477</v>
      </c>
      <c r="M1060">
        <v>-5.3791564142159736</v>
      </c>
      <c r="N1060">
        <v>2.3858658079674639</v>
      </c>
    </row>
    <row r="1061" spans="1:14" x14ac:dyDescent="0.35">
      <c r="A1061">
        <v>-4.0892888997970376</v>
      </c>
      <c r="B1061">
        <v>-5.3214259478751167</v>
      </c>
      <c r="C1061">
        <v>-7.8752373738031238</v>
      </c>
      <c r="D1061">
        <v>-10.29243454295297</v>
      </c>
      <c r="E1061">
        <v>-6.3684074949190261</v>
      </c>
      <c r="F1061">
        <v>-6.4913219131556774</v>
      </c>
      <c r="G1061">
        <v>-4.4423871641121409</v>
      </c>
      <c r="H1061">
        <v>-1.786898955192864</v>
      </c>
      <c r="I1061">
        <v>-5.915665966475613</v>
      </c>
      <c r="J1061">
        <v>-4.0872277098483396</v>
      </c>
      <c r="K1061">
        <v>-1.8766443329322779</v>
      </c>
      <c r="L1061">
        <v>-5.9708939951204236</v>
      </c>
      <c r="M1061">
        <v>-5.3764861913487181</v>
      </c>
      <c r="N1061">
        <v>2.385748866158325</v>
      </c>
    </row>
    <row r="1062" spans="1:14" x14ac:dyDescent="0.35">
      <c r="A1062">
        <v>-4.0937314203139668</v>
      </c>
      <c r="B1062">
        <v>-5.3151339065048937</v>
      </c>
      <c r="C1062">
        <v>-7.8705983673527378</v>
      </c>
      <c r="D1062">
        <v>-10.294235264082349</v>
      </c>
      <c r="E1062">
        <v>-6.3592711850516714</v>
      </c>
      <c r="F1062">
        <v>-6.488452426003807</v>
      </c>
      <c r="G1062">
        <v>-4.4359985028352762</v>
      </c>
      <c r="H1062">
        <v>-1.7817413794539461</v>
      </c>
      <c r="I1062">
        <v>-5.9133747998717112</v>
      </c>
      <c r="J1062">
        <v>-4.0849030598588332</v>
      </c>
      <c r="K1062">
        <v>-1.876361273393417</v>
      </c>
      <c r="L1062">
        <v>-5.96993408554202</v>
      </c>
      <c r="M1062">
        <v>-5.3736446391887176</v>
      </c>
      <c r="N1062">
        <v>2.3859915475538651</v>
      </c>
    </row>
    <row r="1063" spans="1:14" x14ac:dyDescent="0.35">
      <c r="A1063">
        <v>-4.0982962373781007</v>
      </c>
      <c r="B1063">
        <v>-5.3088853373404854</v>
      </c>
      <c r="C1063">
        <v>-7.865510023197583</v>
      </c>
      <c r="D1063">
        <v>-10.296633588700271</v>
      </c>
      <c r="E1063">
        <v>-6.3495665684494664</v>
      </c>
      <c r="F1063">
        <v>-6.4853993105876846</v>
      </c>
      <c r="G1063">
        <v>-4.4296651575791479</v>
      </c>
      <c r="H1063">
        <v>-1.7741732673693049</v>
      </c>
      <c r="I1063">
        <v>-5.911487820794834</v>
      </c>
      <c r="J1063">
        <v>-4.0826410394493227</v>
      </c>
      <c r="K1063">
        <v>-1.876311814066703</v>
      </c>
      <c r="L1063">
        <v>-5.969156255227599</v>
      </c>
      <c r="M1063">
        <v>-5.3706438683450424</v>
      </c>
      <c r="N1063">
        <v>2.3865810955764859</v>
      </c>
    </row>
    <row r="1064" spans="1:14" x14ac:dyDescent="0.35">
      <c r="A1064">
        <v>-4.1029483045992468</v>
      </c>
      <c r="B1064">
        <v>-5.3026992624609637</v>
      </c>
      <c r="C1064">
        <v>-7.8600117814786508</v>
      </c>
      <c r="D1064">
        <v>-10.29959044299569</v>
      </c>
      <c r="E1064">
        <v>-6.3393545974702592</v>
      </c>
      <c r="F1064">
        <v>-6.4821575752824812</v>
      </c>
      <c r="G1064">
        <v>-4.4233993510782756</v>
      </c>
      <c r="H1064">
        <v>-1.7643465221922039</v>
      </c>
      <c r="I1064">
        <v>-5.9100028704193246</v>
      </c>
      <c r="J1064">
        <v>-4.0804541140580231</v>
      </c>
      <c r="K1064">
        <v>-1.8764647625058219</v>
      </c>
      <c r="L1064">
        <v>-5.9685477330980596</v>
      </c>
      <c r="M1064">
        <v>-5.3674981098032486</v>
      </c>
      <c r="N1064">
        <v>2.3875016804772038</v>
      </c>
    </row>
    <row r="1065" spans="1:14" x14ac:dyDescent="0.35">
      <c r="A1065">
        <v>-4.1076526879487956</v>
      </c>
      <c r="B1065">
        <v>-5.2965937934789533</v>
      </c>
      <c r="C1065">
        <v>-7.8541498828122158</v>
      </c>
      <c r="D1065">
        <v>-10.30306272551911</v>
      </c>
      <c r="E1065">
        <v>-6.3287003806925597</v>
      </c>
      <c r="F1065">
        <v>-6.4787256644522948</v>
      </c>
      <c r="G1065">
        <v>-4.4172105083006148</v>
      </c>
      <c r="H1065">
        <v>-1.752439041082253</v>
      </c>
      <c r="I1065">
        <v>-5.908912317297716</v>
      </c>
      <c r="J1065">
        <v>-4.0783537828942134</v>
      </c>
      <c r="K1065">
        <v>-1.876788065102263</v>
      </c>
      <c r="L1065">
        <v>-5.9680940455095346</v>
      </c>
      <c r="M1065">
        <v>-5.3642235745908771</v>
      </c>
      <c r="N1065">
        <v>2.3887344303800351</v>
      </c>
    </row>
    <row r="1066" spans="1:14" x14ac:dyDescent="0.35">
      <c r="A1066">
        <v>-4.1123747722277324</v>
      </c>
      <c r="B1066">
        <v>-5.2905863761997729</v>
      </c>
      <c r="C1066">
        <v>-7.8479766596456138</v>
      </c>
      <c r="D1066">
        <v>-10.30700403587316</v>
      </c>
      <c r="E1066">
        <v>-6.3176720796736694</v>
      </c>
      <c r="F1066">
        <v>-6.4751052586980631</v>
      </c>
      <c r="G1066">
        <v>-4.4111054998779604</v>
      </c>
      <c r="H1066">
        <v>-1.7386524701286949</v>
      </c>
      <c r="I1066">
        <v>-5.9082030457888006</v>
      </c>
      <c r="J1066">
        <v>-4.0763501376517306</v>
      </c>
      <c r="K1066">
        <v>-1.877249521147583</v>
      </c>
      <c r="L1066">
        <v>-5.9677793724835686</v>
      </c>
      <c r="M1066">
        <v>-5.3608382691163614</v>
      </c>
      <c r="N1066">
        <v>2.390257494390696</v>
      </c>
    </row>
    <row r="1067" spans="1:14" x14ac:dyDescent="0.35">
      <c r="A1067">
        <v>-4.1170804261270977</v>
      </c>
      <c r="B1067">
        <v>-5.2846940171726988</v>
      </c>
      <c r="C1067">
        <v>-7.8415497070651377</v>
      </c>
      <c r="D1067">
        <v>-10.311365397071819</v>
      </c>
      <c r="E1067">
        <v>-6.3063398063341749</v>
      </c>
      <c r="F1067">
        <v>-6.471301000868281</v>
      </c>
      <c r="G1067">
        <v>-4.4050889884945308</v>
      </c>
      <c r="H1067">
        <v>-1.723209534080318</v>
      </c>
      <c r="I1067">
        <v>-5.9078565307877424</v>
      </c>
      <c r="J1067">
        <v>-4.0744514337586519</v>
      </c>
      <c r="K1067">
        <v>-1.87781748164749</v>
      </c>
      <c r="L1067">
        <v>-5.9675868806878336</v>
      </c>
      <c r="M1067">
        <v>-5.3573617670079807</v>
      </c>
      <c r="N1067">
        <v>2.3920461469119489</v>
      </c>
    </row>
    <row r="1068" spans="1:14" x14ac:dyDescent="0.35">
      <c r="A1068">
        <v>-4.1217361280912019</v>
      </c>
      <c r="B1068">
        <v>-5.2789334765528331</v>
      </c>
      <c r="C1068">
        <v>-7.8349309566910046</v>
      </c>
      <c r="D1068">
        <v>-10.316095949157891</v>
      </c>
      <c r="E1068">
        <v>-6.2947745457235547</v>
      </c>
      <c r="F1068">
        <v>-6.4673201667588804</v>
      </c>
      <c r="G1068">
        <v>-4.3991638644476767</v>
      </c>
      <c r="H1068">
        <v>-1.7063509723458381</v>
      </c>
      <c r="I1068">
        <v>-5.9078489983646314</v>
      </c>
      <c r="J1068">
        <v>-4.0726636907198319</v>
      </c>
      <c r="K1068">
        <v>-1.878461513710757</v>
      </c>
      <c r="L1068">
        <v>-5.9674990130801024</v>
      </c>
      <c r="M1068">
        <v>-5.3538149396370178</v>
      </c>
      <c r="N1068">
        <v>2.3940729410167849</v>
      </c>
    </row>
    <row r="1069" spans="1:14" x14ac:dyDescent="0.35">
      <c r="A1069">
        <v>-4.1263090576493369</v>
      </c>
      <c r="B1069">
        <v>-5.2733214156177528</v>
      </c>
      <c r="C1069">
        <v>-7.828185677875048</v>
      </c>
      <c r="D1069">
        <v>-10.3211435945083</v>
      </c>
      <c r="E1069">
        <v>-6.2830471264236483</v>
      </c>
      <c r="F1069">
        <v>-6.4631722999378143</v>
      </c>
      <c r="G1069">
        <v>-4.3933317537867378</v>
      </c>
      <c r="H1069">
        <v>-1.6883321273292251</v>
      </c>
      <c r="I1069">
        <v>-5.9081516669716274</v>
      </c>
      <c r="J1069">
        <v>-4.0709903361560063</v>
      </c>
      <c r="K1069">
        <v>-1.879153012026695</v>
      </c>
      <c r="L1069">
        <v>-5.9674977197128776</v>
      </c>
      <c r="M1069">
        <v>-5.3502196489995901</v>
      </c>
      <c r="N1069">
        <v>2.3963079166207768</v>
      </c>
    </row>
    <row r="1070" spans="1:14" x14ac:dyDescent="0.35">
      <c r="A1070">
        <v>-4.1307671591171076</v>
      </c>
      <c r="B1070">
        <v>-5.2678744915532416</v>
      </c>
      <c r="C1070">
        <v>-7.8213814303702858</v>
      </c>
      <c r="D1070">
        <v>-10.326455578682809</v>
      </c>
      <c r="E1070">
        <v>-6.2712272577943073</v>
      </c>
      <c r="F1070">
        <v>-6.4588688296326788</v>
      </c>
      <c r="G1070">
        <v>-4.3875935799467776</v>
      </c>
      <c r="H1070">
        <v>-1.6694192449529519</v>
      </c>
      <c r="I1070">
        <v>-5.9087310587357358</v>
      </c>
      <c r="J1070">
        <v>-4.0694319051588188</v>
      </c>
      <c r="K1070">
        <v>-1.879865740486736</v>
      </c>
      <c r="L1070">
        <v>-5.9675646215887959</v>
      </c>
      <c r="M1070">
        <v>-5.3465984081683544</v>
      </c>
      <c r="N1070">
        <v>2.398718866518446</v>
      </c>
    </row>
    <row r="1071" spans="1:14" x14ac:dyDescent="0.35">
      <c r="A1071">
        <v>-4.1350791864126197</v>
      </c>
      <c r="B1071">
        <v>-5.2626093962909071</v>
      </c>
      <c r="C1071">
        <v>-7.8145869920961086</v>
      </c>
      <c r="D1071">
        <v>-10.33197899470054</v>
      </c>
      <c r="E1071">
        <v>-6.2593826498737073</v>
      </c>
      <c r="F1071">
        <v>-6.4544226893363108</v>
      </c>
      <c r="G1071">
        <v>-4.3819501576341313</v>
      </c>
      <c r="H1071">
        <v>-1.6498855590121071</v>
      </c>
      <c r="I1071">
        <v>-5.909549365635538</v>
      </c>
      <c r="J1071">
        <v>-4.067985803033805</v>
      </c>
      <c r="K1071">
        <v>-1.8805762893060931</v>
      </c>
      <c r="L1071">
        <v>-5.9676811090400257</v>
      </c>
      <c r="M1071">
        <v>-5.3429740160309906</v>
      </c>
      <c r="N1071">
        <v>2.4012716604041722</v>
      </c>
    </row>
    <row r="1072" spans="1:14" x14ac:dyDescent="0.35">
      <c r="A1072">
        <v>-4.1392147389689189</v>
      </c>
      <c r="B1072">
        <v>-5.2575428398046178</v>
      </c>
      <c r="C1072">
        <v>-7.8078712846136433</v>
      </c>
      <c r="D1072">
        <v>-10.337661203318561</v>
      </c>
      <c r="E1072">
        <v>-6.2475782282304273</v>
      </c>
      <c r="F1072">
        <v>-6.4498479518812841</v>
      </c>
      <c r="G1072">
        <v>-4.3764027960171514</v>
      </c>
      <c r="H1072">
        <v>-1.6300072398691601</v>
      </c>
      <c r="I1072">
        <v>-5.9105648519748257</v>
      </c>
      <c r="J1072">
        <v>-4.066646135915601</v>
      </c>
      <c r="K1072">
        <v>-1.881264435896121</v>
      </c>
      <c r="L1072">
        <v>-5.9678283864737942</v>
      </c>
      <c r="M1072">
        <v>-5.3393691744136751</v>
      </c>
      <c r="N1072">
        <v>2.403930624070973</v>
      </c>
    </row>
    <row r="1073" spans="1:14" x14ac:dyDescent="0.35">
      <c r="A1073">
        <v>-4.1431442991631791</v>
      </c>
      <c r="B1073">
        <v>-5.2526914810393457</v>
      </c>
      <c r="C1073">
        <v>-7.801302317414569</v>
      </c>
      <c r="D1073">
        <v>-10.34345016722312</v>
      </c>
      <c r="E1073">
        <v>-6.2358754526021691</v>
      </c>
      <c r="F1073">
        <v>-6.4451594942933923</v>
      </c>
      <c r="G1073">
        <v>-4.3709538872278628</v>
      </c>
      <c r="H1073">
        <v>-1.6100592934531459</v>
      </c>
      <c r="I1073">
        <v>-5.9117322733904949</v>
      </c>
      <c r="J1073">
        <v>-4.0654036105519662</v>
      </c>
      <c r="K1073">
        <v>-1.881913401057737</v>
      </c>
      <c r="L1073">
        <v>-5.9679874844522782</v>
      </c>
      <c r="M1073">
        <v>-5.3358060968224379</v>
      </c>
      <c r="N1073">
        <v>2.4066589682888511</v>
      </c>
    </row>
    <row r="1074" spans="1:14" x14ac:dyDescent="0.35">
      <c r="A1074">
        <v>-4.1468392812427624</v>
      </c>
      <c r="B1074">
        <v>-5.2480718114115028</v>
      </c>
      <c r="C1074">
        <v>-7.7949461700555176</v>
      </c>
      <c r="D1074">
        <v>-10.349294702873349</v>
      </c>
      <c r="E1074">
        <v>-6.2243317449131936</v>
      </c>
      <c r="F1074">
        <v>-6.4403727028049893</v>
      </c>
      <c r="G1074">
        <v>-4.3656074559528806</v>
      </c>
      <c r="H1074">
        <v>-1.5903114985524971</v>
      </c>
      <c r="I1074">
        <v>-5.9130032941890143</v>
      </c>
      <c r="J1074">
        <v>-4.0642455020344297</v>
      </c>
      <c r="K1074">
        <v>-1.882509995708556</v>
      </c>
      <c r="L1074">
        <v>-5.9681392659800974</v>
      </c>
      <c r="M1074">
        <v>-5.3323061188098988</v>
      </c>
      <c r="N1074">
        <v>2.4094192595359121</v>
      </c>
    </row>
    <row r="1075" spans="1:14" x14ac:dyDescent="0.35">
      <c r="A1075">
        <v>-4.1502721004405654</v>
      </c>
      <c r="B1075">
        <v>-5.2436999966211992</v>
      </c>
      <c r="C1075">
        <v>-7.7888660285785276</v>
      </c>
      <c r="D1075">
        <v>-10.355144659673901</v>
      </c>
      <c r="E1075">
        <v>-6.2130000294276728</v>
      </c>
      <c r="F1075">
        <v>-6.4355032250945863</v>
      </c>
      <c r="G1075">
        <v>-4.3603696465603603</v>
      </c>
      <c r="H1075">
        <v>-1.5710244693155579</v>
      </c>
      <c r="I1075">
        <v>-5.9143268891952676</v>
      </c>
      <c r="J1075">
        <v>-4.0631556865089138</v>
      </c>
      <c r="K1075">
        <v>-1.8830446572503321</v>
      </c>
      <c r="L1075">
        <v>-5.9682644552822914</v>
      </c>
      <c r="M1075">
        <v>-5.3288893203290977</v>
      </c>
      <c r="N1075">
        <v>2.412173922843817</v>
      </c>
    </row>
    <row r="1076" spans="1:14" x14ac:dyDescent="0.35">
      <c r="A1076">
        <v>-4.1534162689513057</v>
      </c>
      <c r="B1076">
        <v>-5.2395916826093396</v>
      </c>
      <c r="C1076">
        <v>-7.7831212897184781</v>
      </c>
      <c r="D1076">
        <v>-10.360951041602309</v>
      </c>
      <c r="E1076">
        <v>-6.2019283855253624</v>
      </c>
      <c r="F1076">
        <v>-6.4305667733308578</v>
      </c>
      <c r="G1076">
        <v>-4.3552491258155737</v>
      </c>
      <c r="H1076">
        <v>-1.5524459260564201</v>
      </c>
      <c r="I1076">
        <v>-5.9156497231977738</v>
      </c>
      <c r="J1076">
        <v>-4.062114734945478</v>
      </c>
      <c r="K1076">
        <v>-1.883511378695141</v>
      </c>
      <c r="L1076">
        <v>-5.9683437138915814</v>
      </c>
      <c r="M1076">
        <v>-5.3255741703616346</v>
      </c>
      <c r="N1076">
        <v>2.4148857655512779</v>
      </c>
    </row>
    <row r="1077" spans="1:14" x14ac:dyDescent="0.35">
      <c r="A1077">
        <v>-4.1562465228984298</v>
      </c>
      <c r="B1077">
        <v>-5.2357617713326956</v>
      </c>
      <c r="C1077">
        <v>-7.7777667433409476</v>
      </c>
      <c r="D1077">
        <v>-10.36666609080465</v>
      </c>
      <c r="E1077">
        <v>-6.1911598118879487</v>
      </c>
      <c r="F1077">
        <v>-6.4255789782057686</v>
      </c>
      <c r="G1077">
        <v>-4.3502573818420824</v>
      </c>
      <c r="H1077">
        <v>-1.5348072510888771</v>
      </c>
      <c r="I1077">
        <v>-5.9169165096039702</v>
      </c>
      <c r="J1077">
        <v>-4.0611000638259167</v>
      </c>
      <c r="K1077">
        <v>-1.8839075375622301</v>
      </c>
      <c r="L1077">
        <v>-5.9683577810163673</v>
      </c>
      <c r="M1077">
        <v>-5.3223772036174912</v>
      </c>
      <c r="N1077">
        <v>2.417518509778986</v>
      </c>
    </row>
    <row r="1078" spans="1:14" x14ac:dyDescent="0.35">
      <c r="A1078">
        <v>-4.1587389816739844</v>
      </c>
      <c r="B1078">
        <v>-5.2322241720881424</v>
      </c>
      <c r="C1078">
        <v>-7.7728518405936926</v>
      </c>
      <c r="D1078">
        <v>-10.37224335564142</v>
      </c>
      <c r="E1078">
        <v>-6.1807320995918449</v>
      </c>
      <c r="F1078">
        <v>-6.4205552910703743</v>
      </c>
      <c r="G1078">
        <v>-4.3454089036146044</v>
      </c>
      <c r="H1078">
        <v>-1.5183203975018369</v>
      </c>
      <c r="I1078">
        <v>-5.9180703586120718</v>
      </c>
      <c r="J1078">
        <v>-4.0600861389466516</v>
      </c>
      <c r="K1078">
        <v>-1.8842336350616229</v>
      </c>
      <c r="L1078">
        <v>-5.9682876843393373</v>
      </c>
      <c r="M1078">
        <v>-5.319312738227965</v>
      </c>
      <c r="N1078">
        <v>2.420037321005208</v>
      </c>
    </row>
    <row r="1079" spans="1:14" x14ac:dyDescent="0.35">
      <c r="A1079">
        <v>-4.1608713384079881</v>
      </c>
      <c r="B1079">
        <v>-5.2289915346500742</v>
      </c>
      <c r="C1079">
        <v>-7.7684200526058689</v>
      </c>
      <c r="D1079">
        <v>-10.377637767008</v>
      </c>
      <c r="E1079">
        <v>-6.1706778104558877</v>
      </c>
      <c r="F1079">
        <v>-6.4155109286847773</v>
      </c>
      <c r="G1079">
        <v>-4.3407212298255917</v>
      </c>
      <c r="H1079">
        <v>-1.5031752078333229</v>
      </c>
      <c r="I1079">
        <v>-5.9190531324096556</v>
      </c>
      <c r="J1079">
        <v>-4.0590447291453291</v>
      </c>
      <c r="K1079">
        <v>-1.884492958961141</v>
      </c>
      <c r="L1079">
        <v>-5.968115015746891</v>
      </c>
      <c r="M1079">
        <v>-5.3163926421445433</v>
      </c>
      <c r="N1079">
        <v>2.4224093202632671</v>
      </c>
    </row>
    <row r="1080" spans="1:14" x14ac:dyDescent="0.35">
      <c r="A1080">
        <v>-4.1626230780254989</v>
      </c>
      <c r="B1080">
        <v>-5.2260749715271473</v>
      </c>
      <c r="C1080">
        <v>-7.7645083224268507</v>
      </c>
      <c r="D1080">
        <v>-10.38280574621429</v>
      </c>
      <c r="E1080">
        <v>-6.1610243557296371</v>
      </c>
      <c r="F1080">
        <v>-6.410460853063281</v>
      </c>
      <c r="G1080">
        <v>-4.3362148612008307</v>
      </c>
      <c r="H1080">
        <v>-1.489537186967977</v>
      </c>
      <c r="I1080">
        <v>-5.9198058293562159</v>
      </c>
      <c r="J1080">
        <v>-4.0579452073634759</v>
      </c>
      <c r="K1080">
        <v>-1.8846911856174879</v>
      </c>
      <c r="L1080">
        <v>-5.9678222562364898</v>
      </c>
      <c r="M1080">
        <v>-5.3136261544774319</v>
      </c>
      <c r="N1080">
        <v>2.4246040681589021</v>
      </c>
    </row>
    <row r="1081" spans="1:14" x14ac:dyDescent="0.35">
      <c r="A1081">
        <v>-4.1639757174229537</v>
      </c>
      <c r="B1081">
        <v>-5.2234837781372843</v>
      </c>
      <c r="C1081">
        <v>-7.7611466113635386</v>
      </c>
      <c r="D1081">
        <v>-10.38770536500229</v>
      </c>
      <c r="E1081">
        <v>-6.1517941686010689</v>
      </c>
      <c r="F1081">
        <v>-6.4054197775152737</v>
      </c>
      <c r="G1081">
        <v>-4.3319130359024713</v>
      </c>
      <c r="H1081">
        <v>-1.4775457597782471</v>
      </c>
      <c r="I1081">
        <v>-5.9202690201572894</v>
      </c>
      <c r="J1081">
        <v>-4.0567548968891298</v>
      </c>
      <c r="K1081">
        <v>-1.8848359378411761</v>
      </c>
      <c r="L1081">
        <v>-5.9673931269519933</v>
      </c>
      <c r="M1081">
        <v>-5.3110197662968934</v>
      </c>
      <c r="N1081">
        <v>2.4265940100083192</v>
      </c>
    </row>
    <row r="1082" spans="1:14" x14ac:dyDescent="0.35">
      <c r="A1082">
        <v>-4.1649130606727738</v>
      </c>
      <c r="B1082">
        <v>-5.2212251615061964</v>
      </c>
      <c r="C1082">
        <v>-7.7583575399459486</v>
      </c>
      <c r="D1082">
        <v>-10.392296573366041</v>
      </c>
      <c r="E1082">
        <v>-6.1430049619353424</v>
      </c>
      <c r="F1082">
        <v>-6.4004021892660914</v>
      </c>
      <c r="G1082">
        <v>-4.3278413731721459</v>
      </c>
      <c r="H1082">
        <v>-1.4673130295147541</v>
      </c>
      <c r="I1082">
        <v>-5.9203833565780819</v>
      </c>
      <c r="J1082">
        <v>-4.055439460818036</v>
      </c>
      <c r="K1082">
        <v>-1.884936315561591</v>
      </c>
      <c r="L1082">
        <v>-5.9668129396197891</v>
      </c>
      <c r="M1082">
        <v>-5.3085771634963983</v>
      </c>
      <c r="N1082">
        <v>2.4283548728041211</v>
      </c>
    </row>
    <row r="1083" spans="1:14" x14ac:dyDescent="0.35">
      <c r="A1083">
        <v>-4.1654214607205233</v>
      </c>
      <c r="B1083">
        <v>-5.219303989885308</v>
      </c>
      <c r="C1083">
        <v>-7.7561561233887968</v>
      </c>
      <c r="D1083">
        <v>-10.396541504091619</v>
      </c>
      <c r="E1083">
        <v>-6.1346700602415094</v>
      </c>
      <c r="F1083">
        <v>-6.3954223789113751</v>
      </c>
      <c r="G1083">
        <v>-4.3240273954730624</v>
      </c>
      <c r="H1083">
        <v>-1.458923038193813</v>
      </c>
      <c r="I1083">
        <v>-5.9200901675997653</v>
      </c>
      <c r="J1083">
        <v>-4.0539633326849298</v>
      </c>
      <c r="K1083">
        <v>-1.8850024157677461</v>
      </c>
      <c r="L1083">
        <v>-5.9660689195945729</v>
      </c>
      <c r="M1083">
        <v>-5.3062992322127513</v>
      </c>
      <c r="N1083">
        <v>2.4298660063414541</v>
      </c>
    </row>
    <row r="1084" spans="1:14" x14ac:dyDescent="0.35">
      <c r="A1084">
        <v>-4.1654900776669841</v>
      </c>
      <c r="B1084">
        <v>-5.2177225769521147</v>
      </c>
      <c r="C1084">
        <v>-7.7545496015829354</v>
      </c>
      <c r="D1084">
        <v>-10.40040485501541</v>
      </c>
      <c r="E1084">
        <v>-6.1267987924257614</v>
      </c>
      <c r="F1084">
        <v>-6.3904944672801607</v>
      </c>
      <c r="G1084">
        <v>-4.3204999437804421</v>
      </c>
      <c r="H1084">
        <v>-1.4524315157500001</v>
      </c>
      <c r="I1084">
        <v>-5.9193321498501508</v>
      </c>
      <c r="J1084">
        <v>-4.0522901857940941</v>
      </c>
      <c r="K1084">
        <v>-1.885044857098368</v>
      </c>
      <c r="L1084">
        <v>-5.9651504778323403</v>
      </c>
      <c r="M1084">
        <v>-5.3041841250857296</v>
      </c>
      <c r="N1084">
        <v>2.4311106626214039</v>
      </c>
    </row>
    <row r="1085" spans="1:14" x14ac:dyDescent="0.35">
      <c r="A1085">
        <v>-4.1651111224451878</v>
      </c>
      <c r="B1085">
        <v>-5.2164805145413293</v>
      </c>
      <c r="C1085">
        <v>-7.7535373642373813</v>
      </c>
      <c r="D1085">
        <v>-10.40385434161375</v>
      </c>
      <c r="E1085">
        <v>-6.1193969297787234</v>
      </c>
      <c r="F1085">
        <v>-6.3856324209535194</v>
      </c>
      <c r="G1085">
        <v>-4.3172885041524411</v>
      </c>
      <c r="H1085">
        <v>-1.4478660911088159</v>
      </c>
      <c r="I1085">
        <v>-5.9180541496726136</v>
      </c>
      <c r="J1085">
        <v>-4.0503834379987431</v>
      </c>
      <c r="K1085">
        <v>-1.8850743229301481</v>
      </c>
      <c r="L1085">
        <v>-5.9640494135755446</v>
      </c>
      <c r="M1085">
        <v>-5.3022273844173506</v>
      </c>
      <c r="N1085">
        <v>2.4320762095128821</v>
      </c>
    </row>
    <row r="1086" spans="1:14" x14ac:dyDescent="0.35">
      <c r="A1086">
        <v>-4.1642800736913461</v>
      </c>
      <c r="B1086">
        <v>-5.2155745669348388</v>
      </c>
      <c r="C1086">
        <v>-7.753110972599945</v>
      </c>
      <c r="D1086">
        <v>-10.406861204367299</v>
      </c>
      <c r="E1086">
        <v>-6.1124671521087706</v>
      </c>
      <c r="F1086">
        <v>-6.3808500486779138</v>
      </c>
      <c r="G1086">
        <v>-4.3144224662977813</v>
      </c>
      <c r="H1086">
        <v>-1.445226926262682</v>
      </c>
      <c r="I1086">
        <v>-5.9162040243244522</v>
      </c>
      <c r="J1086">
        <v>-4.0482067875697449</v>
      </c>
      <c r="K1086">
        <v>-1.885101134993628</v>
      </c>
      <c r="L1086">
        <v>-5.9627600362636297</v>
      </c>
      <c r="M1086">
        <v>-5.3004221161743361</v>
      </c>
      <c r="N1086">
        <v>2.432754276483601</v>
      </c>
    </row>
    <row r="1087" spans="1:14" x14ac:dyDescent="0.35">
      <c r="A1087">
        <v>-4.1629958551261552</v>
      </c>
      <c r="B1087">
        <v>-5.2149986376254667</v>
      </c>
      <c r="C1087">
        <v>-7.7532542799755646</v>
      </c>
      <c r="D1087">
        <v>-10.409400748073139</v>
      </c>
      <c r="E1087">
        <v>-6.106009524176522</v>
      </c>
      <c r="F1087">
        <v>-6.3761609722636488</v>
      </c>
      <c r="G1087">
        <v>-4.3119303367434387</v>
      </c>
      <c r="H1087">
        <v>-1.444487724668186</v>
      </c>
      <c r="I1087">
        <v>-5.9137335603008978</v>
      </c>
      <c r="J1087">
        <v>-4.0457247743987708</v>
      </c>
      <c r="K1087">
        <v>-1.885134867448405</v>
      </c>
      <c r="L1087">
        <v>-5.9612792020552394</v>
      </c>
      <c r="M1087">
        <v>-5.2987592069046192</v>
      </c>
      <c r="N1087">
        <v>2.4331408318923091</v>
      </c>
    </row>
    <row r="1088" spans="1:14" x14ac:dyDescent="0.35">
      <c r="A1088">
        <v>-4.1612609610292157</v>
      </c>
      <c r="B1088">
        <v>-5.2147438163509481</v>
      </c>
      <c r="C1088">
        <v>-7.7539436538204907</v>
      </c>
      <c r="D1088">
        <v>-10.411452884541291</v>
      </c>
      <c r="E1088">
        <v>-6.1000219648265386</v>
      </c>
      <c r="F1088">
        <v>-6.3715785673370942</v>
      </c>
      <c r="G1088">
        <v>-4.3098389306072091</v>
      </c>
      <c r="H1088">
        <v>-1.4455970586022899</v>
      </c>
      <c r="I1088">
        <v>-5.9105994183179584</v>
      </c>
      <c r="J1088">
        <v>-4.0429033591371528</v>
      </c>
      <c r="K1088">
        <v>-1.8851840089243641</v>
      </c>
      <c r="L1088">
        <v>-5.9596062665495122</v>
      </c>
      <c r="M1088">
        <v>-5.2972275741703383</v>
      </c>
      <c r="N1088">
        <v>2.4332361927850839</v>
      </c>
    </row>
    <row r="1089" spans="1:14" x14ac:dyDescent="0.35">
      <c r="A1089">
        <v>-4.1590815185256087</v>
      </c>
      <c r="B1089">
        <v>-5.2147985104149646</v>
      </c>
      <c r="C1089">
        <v>-7.7551483023144847</v>
      </c>
      <c r="D1089">
        <v>-10.413002646389559</v>
      </c>
      <c r="E1089">
        <v>-6.0945006925869887</v>
      </c>
      <c r="F1089">
        <v>-6.3671158715522767</v>
      </c>
      <c r="G1089">
        <v>-4.3081725669008479</v>
      </c>
      <c r="H1089">
        <v>-1.448479957123139</v>
      </c>
      <c r="I1089">
        <v>-5.9067640677034774</v>
      </c>
      <c r="J1089">
        <v>-4.0397105110493907</v>
      </c>
      <c r="K1089">
        <v>-1.885255677290457</v>
      </c>
      <c r="L1089">
        <v>-5.9577429604057279</v>
      </c>
      <c r="M1089">
        <v>-5.295814440188078</v>
      </c>
      <c r="N1089">
        <v>2.4330449693082201</v>
      </c>
    </row>
    <row r="1090" spans="1:14" x14ac:dyDescent="0.35">
      <c r="A1090">
        <v>-4.1564672774268843</v>
      </c>
      <c r="B1090">
        <v>-5.2151486603145063</v>
      </c>
      <c r="C1090">
        <v>-7.7568307077911864</v>
      </c>
      <c r="D1090">
        <v>-10.414040638242991</v>
      </c>
      <c r="E1090">
        <v>-6.08944063393308</v>
      </c>
      <c r="F1090">
        <v>-6.3627854604515033</v>
      </c>
      <c r="G1090">
        <v>-4.3069522925204398</v>
      </c>
      <c r="H1090">
        <v>-1.4530396972171931</v>
      </c>
      <c r="I1090">
        <v>-5.9021966684923246</v>
      </c>
      <c r="J1090">
        <v>-4.0361167935103648</v>
      </c>
      <c r="K1090">
        <v>-1.885355388991899</v>
      </c>
      <c r="L1090">
        <v>-5.9556931984317556</v>
      </c>
      <c r="M1090">
        <v>-5.2945056181103443</v>
      </c>
      <c r="N1090">
        <v>2.43257594671902</v>
      </c>
    </row>
    <row r="1091" spans="1:14" x14ac:dyDescent="0.35">
      <c r="A1091">
        <v>-4.1534315212050821</v>
      </c>
      <c r="B1091">
        <v>-5.215778035871482</v>
      </c>
      <c r="C1091">
        <v>-7.7589471680198496</v>
      </c>
      <c r="D1091">
        <v>-10.414563392671431</v>
      </c>
      <c r="E1091">
        <v>-6.0848357836153646</v>
      </c>
      <c r="F1091">
        <v>-6.358599293793139</v>
      </c>
      <c r="G1091">
        <v>-4.3061951593877836</v>
      </c>
      <c r="H1091">
        <v>-1.4591597453835861</v>
      </c>
      <c r="I1091">
        <v>-5.8968738580067477</v>
      </c>
      <c r="J1091">
        <v>-4.0320959343972493</v>
      </c>
      <c r="K1091">
        <v>-1.885486881972966</v>
      </c>
      <c r="L1091">
        <v>-5.9534628353076489</v>
      </c>
      <c r="M1091">
        <v>-5.2932858008026944</v>
      </c>
      <c r="N1091">
        <v>2.431841908549313</v>
      </c>
    </row>
    <row r="1092" spans="1:14" x14ac:dyDescent="0.35">
      <c r="A1092">
        <v>-4.1499908961521266</v>
      </c>
      <c r="B1092">
        <v>-5.2166686056879499</v>
      </c>
      <c r="C1092">
        <v>-7.7614484439083817</v>
      </c>
      <c r="D1092">
        <v>-10.41457360157818</v>
      </c>
      <c r="E1092">
        <v>-6.0806795101020557</v>
      </c>
      <c r="F1092">
        <v>-6.3545685374593983</v>
      </c>
      <c r="G1092">
        <v>-4.3059135774755646</v>
      </c>
      <c r="H1092">
        <v>-1.4667058046645809</v>
      </c>
      <c r="I1092">
        <v>-5.8907804006159523</v>
      </c>
      <c r="J1092">
        <v>-4.0276253673152222</v>
      </c>
      <c r="K1092">
        <v>-1.885651988811649</v>
      </c>
      <c r="L1092">
        <v>-5.9510593824943943</v>
      </c>
      <c r="M1092">
        <v>-5.2921388430221219</v>
      </c>
      <c r="N1092">
        <v>2.4308594047924248</v>
      </c>
    </row>
    <row r="1093" spans="1:14" x14ac:dyDescent="0.35">
      <c r="A1093">
        <v>-4.1461651595899296</v>
      </c>
      <c r="B1093">
        <v>-5.2178009699549648</v>
      </c>
      <c r="C1093">
        <v>-7.7642805087268378</v>
      </c>
      <c r="D1093">
        <v>-10.41408019919978</v>
      </c>
      <c r="E1093">
        <v>-6.0769648028754792</v>
      </c>
      <c r="F1093">
        <v>-6.350703367751656</v>
      </c>
      <c r="G1093">
        <v>-4.3061147636801786</v>
      </c>
      <c r="H1093">
        <v>-1.4755279318850381</v>
      </c>
      <c r="I1093">
        <v>-5.8839096649407967</v>
      </c>
      <c r="J1093">
        <v>-4.0226867288277912</v>
      </c>
      <c r="K1093">
        <v>-1.885850555053981</v>
      </c>
      <c r="L1093">
        <v>-5.9484917011899441</v>
      </c>
      <c r="M1093">
        <v>-5.2910480294730311</v>
      </c>
      <c r="N1093">
        <v>2.4296484691270641</v>
      </c>
    </row>
    <row r="1094" spans="1:14" x14ac:dyDescent="0.35">
      <c r="A1094">
        <v>-4.1419768517810081</v>
      </c>
      <c r="B1094">
        <v>-5.2191548444959981</v>
      </c>
      <c r="C1094">
        <v>-7.7673853896931977</v>
      </c>
      <c r="D1094">
        <v>-10.41309828000483</v>
      </c>
      <c r="E1094">
        <v>-6.0736844615438503</v>
      </c>
      <c r="F1094">
        <v>-6.347012765868306</v>
      </c>
      <c r="G1094">
        <v>-4.3068003028003634</v>
      </c>
      <c r="H1094">
        <v>-1.485462700171496</v>
      </c>
      <c r="I1094">
        <v>-5.8762639018114662</v>
      </c>
      <c r="J1094">
        <v>-4.0172662968189616</v>
      </c>
      <c r="K1094">
        <v>-1.8860803970587481</v>
      </c>
      <c r="L1094">
        <v>-5.945769685567253</v>
      </c>
      <c r="M1094">
        <v>-5.2899963231346234</v>
      </c>
      <c r="N1094">
        <v>2.428232289300313</v>
      </c>
    </row>
    <row r="1095" spans="1:14" x14ac:dyDescent="0.35">
      <c r="A1095">
        <v>-4.1374508996409514</v>
      </c>
      <c r="B1095">
        <v>-5.2207095823310858</v>
      </c>
      <c r="C1095">
        <v>-7.7707020882340796</v>
      </c>
      <c r="D1095">
        <v>-10.41164884313333</v>
      </c>
      <c r="E1095">
        <v>-6.0708312289730317</v>
      </c>
      <c r="F1095">
        <v>-6.3435043105967122</v>
      </c>
      <c r="G1095">
        <v>-4.3079658325003738</v>
      </c>
      <c r="H1095">
        <v>-1.4963353912055499</v>
      </c>
      <c r="I1095">
        <v>-5.8678543080824497</v>
      </c>
      <c r="J1095">
        <v>-4.0113553559539286</v>
      </c>
      <c r="K1095">
        <v>-1.886337293967459</v>
      </c>
      <c r="L1095">
        <v>-5.9429039490446591</v>
      </c>
      <c r="M1095">
        <v>-5.2889665903053009</v>
      </c>
      <c r="N1095">
        <v>2.4266368350119238</v>
      </c>
    </row>
    <row r="1096" spans="1:14" x14ac:dyDescent="0.35">
      <c r="A1096">
        <v>-4.1326141632985287</v>
      </c>
      <c r="B1096">
        <v>-5.2224447178265141</v>
      </c>
      <c r="C1096">
        <v>-7.7741675610475269</v>
      </c>
      <c r="D1096">
        <v>-10.40975836402222</v>
      </c>
      <c r="E1096">
        <v>-6.0683978716729943</v>
      </c>
      <c r="F1096">
        <v>-6.3401839767056947</v>
      </c>
      <c r="G1096">
        <v>-4.3096008594973689</v>
      </c>
      <c r="H1096">
        <v>-1.507962208970365</v>
      </c>
      <c r="I1096">
        <v>-5.8587008747009151</v>
      </c>
      <c r="J1096">
        <v>-4.0049504780078458</v>
      </c>
      <c r="K1096">
        <v>-1.886615009525018</v>
      </c>
      <c r="L1096">
        <v>-5.9399055241468499</v>
      </c>
      <c r="M1096">
        <v>-5.2879418007851529</v>
      </c>
      <c r="N1096">
        <v>2.424890448057186</v>
      </c>
    </row>
    <row r="1097" spans="1:14" x14ac:dyDescent="0.35">
      <c r="A1097">
        <v>-4.127494938878538</v>
      </c>
      <c r="B1097">
        <v>-5.2243405174974082</v>
      </c>
      <c r="C1097">
        <v>-7.7777177408160103</v>
      </c>
      <c r="D1097">
        <v>-10.40745820284911</v>
      </c>
      <c r="E1097">
        <v>-6.0663772106778744</v>
      </c>
      <c r="F1097">
        <v>-6.3370559452770863</v>
      </c>
      <c r="G1097">
        <v>-4.3116887097199124</v>
      </c>
      <c r="H1097">
        <v>-1.5201525112923451</v>
      </c>
      <c r="I1097">
        <v>-5.8488320305253421</v>
      </c>
      <c r="J1097">
        <v>-3.9980537075645342</v>
      </c>
      <c r="K1097">
        <v>-1.8869053410816521</v>
      </c>
      <c r="L1097">
        <v>-5.9367855839096002</v>
      </c>
      <c r="M1097">
        <v>-5.2869052033407842</v>
      </c>
      <c r="N1097">
        <v>2.4230234001056159</v>
      </c>
    </row>
    <row r="1098" spans="1:14" x14ac:dyDescent="0.35">
      <c r="A1098">
        <v>-4.1221224325073704</v>
      </c>
      <c r="B1098">
        <v>-5.22637852073297</v>
      </c>
      <c r="C1098">
        <v>-7.7812885734495634</v>
      </c>
      <c r="D1098">
        <v>-10.404783867814491</v>
      </c>
      <c r="E1098">
        <v>-6.0647621056442853</v>
      </c>
      <c r="F1098">
        <v>-6.3341224305424966</v>
      </c>
      <c r="G1098">
        <v>-4.3142066110785384</v>
      </c>
      <c r="H1098">
        <v>-1.532711057023652</v>
      </c>
      <c r="I1098">
        <v>-5.8382841045209268</v>
      </c>
      <c r="J1098">
        <v>-3.9906726470791711</v>
      </c>
      <c r="K1098">
        <v>-1.8871981948189109</v>
      </c>
      <c r="L1098">
        <v>-5.9335551901323136</v>
      </c>
      <c r="M1098">
        <v>-5.2858404779453911</v>
      </c>
      <c r="N1098">
        <v>2.4210674242992991</v>
      </c>
    </row>
    <row r="1099" spans="1:14" x14ac:dyDescent="0.35">
      <c r="A1099">
        <v>-4.1165262214339036</v>
      </c>
      <c r="B1099">
        <v>-5.2285420531510134</v>
      </c>
      <c r="C1099">
        <v>-7.7848170482681827</v>
      </c>
      <c r="D1099">
        <v>-10.4017741587086</v>
      </c>
      <c r="E1099">
        <v>-6.0635453944649056</v>
      </c>
      <c r="F1099">
        <v>-6.3313835260875386</v>
      </c>
      <c r="G1099">
        <v>-4.3171259038521166</v>
      </c>
      <c r="H1099">
        <v>-1.5454402654427499</v>
      </c>
      <c r="I1099">
        <v>-5.8271006367063736</v>
      </c>
      <c r="J1099">
        <v>-3.982820439229807</v>
      </c>
      <c r="K1099">
        <v>-1.8874816876690981</v>
      </c>
      <c r="L1099">
        <v>-5.9302250713943634</v>
      </c>
      <c r="M1099">
        <v>-5.28473186720072</v>
      </c>
      <c r="N1099">
        <v>2.4190552278198418</v>
      </c>
    </row>
    <row r="1100" spans="1:14" x14ac:dyDescent="0.35">
      <c r="A1100">
        <v>-4.1107357183803694</v>
      </c>
      <c r="B1100">
        <v>-5.2308166949491692</v>
      </c>
      <c r="C1100">
        <v>-7.7882421984565831</v>
      </c>
      <c r="D1100">
        <v>-10.3984702224112</v>
      </c>
      <c r="E1100">
        <v>-6.0627197908592576</v>
      </c>
      <c r="F1100">
        <v>-6.3288370718699882</v>
      </c>
      <c r="G1100">
        <v>-4.3204123705422859</v>
      </c>
      <c r="H1100">
        <v>-1.558142480921717</v>
      </c>
      <c r="I1100">
        <v>-5.8153315718820942</v>
      </c>
      <c r="J1100">
        <v>-3.974515648444477</v>
      </c>
      <c r="K1100">
        <v>-1.887742277206099</v>
      </c>
      <c r="L1100">
        <v>-5.926805431799</v>
      </c>
      <c r="M1100">
        <v>-5.2835642898101867</v>
      </c>
      <c r="N1100">
        <v>2.417019993624427</v>
      </c>
    </row>
    <row r="1101" spans="1:14" x14ac:dyDescent="0.35">
      <c r="A1101">
        <v>-4.1047796548822042</v>
      </c>
      <c r="B1101">
        <v>-5.2331906864425992</v>
      </c>
      <c r="C1101">
        <v>-7.7915060510614929</v>
      </c>
      <c r="D1101">
        <v>-10.394914556604901</v>
      </c>
      <c r="E1101">
        <v>-6.0622777434449358</v>
      </c>
      <c r="F1101">
        <v>-6.32647854252538</v>
      </c>
      <c r="G1101">
        <v>-4.3240266743848998</v>
      </c>
      <c r="H1101">
        <v>-1.5706222308679629</v>
      </c>
      <c r="I1101">
        <v>-5.8030323697794746</v>
      </c>
      <c r="J1101">
        <v>-3.9657820470972478</v>
      </c>
      <c r="K1101">
        <v>-1.8879649207316811</v>
      </c>
      <c r="L1101">
        <v>-5.9233057899076709</v>
      </c>
      <c r="M1101">
        <v>-5.2823234389775378</v>
      </c>
      <c r="N1101">
        <v>2.414994880552376</v>
      </c>
    </row>
    <row r="1102" spans="1:14" x14ac:dyDescent="0.35">
      <c r="A1102">
        <v>-4.0986855985111026</v>
      </c>
      <c r="B1102">
        <v>-5.2356552529694298</v>
      </c>
      <c r="C1102">
        <v>-7.7945545082307213</v>
      </c>
      <c r="D1102">
        <v>-10.391150000609439</v>
      </c>
      <c r="E1102">
        <v>-6.0622112617161434</v>
      </c>
      <c r="F1102">
        <v>-6.3243009569535991</v>
      </c>
      <c r="G1102">
        <v>-4.3279248935288184</v>
      </c>
      <c r="H1102">
        <v>-1.5826884592010619</v>
      </c>
      <c r="I1102">
        <v>-5.7902630615572992</v>
      </c>
      <c r="J1102">
        <v>-3.956648314814641</v>
      </c>
      <c r="K1102">
        <v>-1.8881332636956889</v>
      </c>
      <c r="L1102">
        <v>-5.9197348461163566</v>
      </c>
      <c r="M1102">
        <v>-5.2809958681586906</v>
      </c>
      <c r="N1102">
        <v>2.413012531781868</v>
      </c>
    </row>
    <row r="1103" spans="1:14" x14ac:dyDescent="0.35">
      <c r="A1103">
        <v>-4.0924795175557858</v>
      </c>
      <c r="B1103">
        <v>-5.2382048316881216</v>
      </c>
      <c r="C1103">
        <v>-7.797338143883433</v>
      </c>
      <c r="D1103">
        <v>-10.387218752557271</v>
      </c>
      <c r="E1103">
        <v>-6.0625117169130123</v>
      </c>
      <c r="F1103">
        <v>-6.3222948092208524</v>
      </c>
      <c r="G1103">
        <v>-4.3320591362214422</v>
      </c>
      <c r="H1103">
        <v>-1.5941567120548561</v>
      </c>
      <c r="I1103">
        <v>-5.7770872768047141</v>
      </c>
      <c r="J1103">
        <v>-3.9471476614043119</v>
      </c>
      <c r="K1103">
        <v>-1.8882298554589561</v>
      </c>
      <c r="L1103">
        <v>-5.9161003755186279</v>
      </c>
      <c r="M1103">
        <v>-5.2795690657734484</v>
      </c>
      <c r="N1103">
        <v>2.4111046020130318</v>
      </c>
    </row>
    <row r="1104" spans="1:14" x14ac:dyDescent="0.35">
      <c r="A1104">
        <v>-4.0861854050550992</v>
      </c>
      <c r="B1104">
        <v>-5.2408371838038903</v>
      </c>
      <c r="C1104">
        <v>-7.7998129023680818</v>
      </c>
      <c r="D1104">
        <v>-10.38316145010816</v>
      </c>
      <c r="E1104">
        <v>-6.0631696285003081</v>
      </c>
      <c r="F1104">
        <v>-6.3204480213743874</v>
      </c>
      <c r="G1104">
        <v>-4.3363782212490696</v>
      </c>
      <c r="H1104">
        <v>-1.6048512478870871</v>
      </c>
      <c r="I1104">
        <v>-5.7635712589110906</v>
      </c>
      <c r="J1104">
        <v>-3.9373173850271779</v>
      </c>
      <c r="K1104">
        <v>-1.8882363875547219</v>
      </c>
      <c r="L1104">
        <v>-5.9124091418673608</v>
      </c>
      <c r="M1104">
        <v>-5.2780315194755367</v>
      </c>
      <c r="N1104">
        <v>2.4093013136440691</v>
      </c>
    </row>
    <row r="1105" spans="1:14" x14ac:dyDescent="0.35">
      <c r="A1105">
        <v>-4.0798249721949453</v>
      </c>
      <c r="B1105">
        <v>-5.2435533777663981</v>
      </c>
      <c r="C1105">
        <v>-7.801940687928143</v>
      </c>
      <c r="D1105">
        <v>-10.37901634774579</v>
      </c>
      <c r="E1105">
        <v>-6.064174449314323</v>
      </c>
      <c r="F1105">
        <v>-6.3187459197719358</v>
      </c>
      <c r="G1105">
        <v>-4.3408284074672547</v>
      </c>
      <c r="H1105">
        <v>-1.6146070413747871</v>
      </c>
      <c r="I1105">
        <v>-5.7497828811591543</v>
      </c>
      <c r="J1105">
        <v>-3.9271983775043409</v>
      </c>
      <c r="K1105">
        <v>-1.888133946729589</v>
      </c>
      <c r="L1105">
        <v>-5.9086668266213316</v>
      </c>
      <c r="M1105">
        <v>-5.2763727696315001</v>
      </c>
      <c r="N1105">
        <v>2.4076310515012489</v>
      </c>
    </row>
    <row r="1106" spans="1:14" x14ac:dyDescent="0.35">
      <c r="A1106">
        <v>-4.0734174191559136</v>
      </c>
      <c r="B1106">
        <v>-5.2463576322216454</v>
      </c>
      <c r="C1106">
        <v>-7.8036898360462619</v>
      </c>
      <c r="D1106">
        <v>-10.374818617684941</v>
      </c>
      <c r="E1106">
        <v>-6.065514363839684</v>
      </c>
      <c r="F1106">
        <v>-6.3171712377873606</v>
      </c>
      <c r="G1106">
        <v>-4.345354156586545</v>
      </c>
      <c r="H1106">
        <v>-1.6232716496547499</v>
      </c>
      <c r="I1106">
        <v>-5.735790672013021</v>
      </c>
      <c r="J1106">
        <v>-3.916834588368229</v>
      </c>
      <c r="K1106">
        <v>-1.8879032729694549</v>
      </c>
      <c r="L1106">
        <v>-5.9048779656041219</v>
      </c>
      <c r="M1106">
        <v>-5.274583450994327</v>
      </c>
      <c r="N1106">
        <v>2.4061200043308801</v>
      </c>
    </row>
    <row r="1107" spans="1:14" x14ac:dyDescent="0.35">
      <c r="A1107">
        <v>-4.0669792895353307</v>
      </c>
      <c r="B1107">
        <v>-5.2492570121333202</v>
      </c>
      <c r="C1107">
        <v>-7.8050354600715606</v>
      </c>
      <c r="D1107">
        <v>-10.37059979387012</v>
      </c>
      <c r="E1107">
        <v>-6.0671761141929368</v>
      </c>
      <c r="F1107">
        <v>-6.3157041490362422</v>
      </c>
      <c r="G1107">
        <v>-4.3498989143848616</v>
      </c>
      <c r="H1107">
        <v>-1.630706910672751</v>
      </c>
      <c r="I1107">
        <v>-5.7216628561033982</v>
      </c>
      <c r="J1107">
        <v>-3.906272458724692</v>
      </c>
      <c r="K1107">
        <v>-1.887525012026231</v>
      </c>
      <c r="L1107">
        <v>-5.901045885050987</v>
      </c>
      <c r="M1107">
        <v>-5.2726553213168694</v>
      </c>
      <c r="N1107">
        <v>2.4047918592879949</v>
      </c>
    </row>
    <row r="1108" spans="1:14" x14ac:dyDescent="0.35">
      <c r="A1108">
        <v>-4.0605244122460089</v>
      </c>
      <c r="B1108">
        <v>-5.2522609775084312</v>
      </c>
      <c r="C1108">
        <v>-7.8059596690719584</v>
      </c>
      <c r="D1108">
        <v>-10.366387369974611</v>
      </c>
      <c r="E1108">
        <v>-6.0691448671198529</v>
      </c>
      <c r="F1108">
        <v>-6.3143223363819274</v>
      </c>
      <c r="G1108">
        <v>-4.3544058969217749</v>
      </c>
      <c r="H1108">
        <v>-1.6367904464851519</v>
      </c>
      <c r="I1108">
        <v>-5.7074664172136202</v>
      </c>
      <c r="J1108">
        <v>-3.895560335380027</v>
      </c>
      <c r="K1108">
        <v>-1.8869799528923219</v>
      </c>
      <c r="L1108">
        <v>-5.8971726292945128</v>
      </c>
      <c r="M1108">
        <v>-5.270581275874183</v>
      </c>
      <c r="N1108">
        <v>2.4036675532100138</v>
      </c>
    </row>
    <row r="1109" spans="1:14" x14ac:dyDescent="0.35">
      <c r="A1109">
        <v>-4.054063932023622</v>
      </c>
      <c r="B1109">
        <v>-5.2553807912536614</v>
      </c>
      <c r="C1109">
        <v>-7.8064516557161348</v>
      </c>
      <c r="D1109">
        <v>-10.36220455346286</v>
      </c>
      <c r="E1109">
        <v>-6.0714041327930044</v>
      </c>
      <c r="F1109">
        <v>-6.3130011028252282</v>
      </c>
      <c r="G1109">
        <v>-4.3588188697037458</v>
      </c>
      <c r="H1109">
        <v>-1.641416948857465</v>
      </c>
      <c r="I1109">
        <v>-5.6932661906554269</v>
      </c>
      <c r="J1109">
        <v>-3.88474787507799</v>
      </c>
      <c r="K1109">
        <v>-1.886249243176001</v>
      </c>
      <c r="L1109">
        <v>-5.8932588744030578</v>
      </c>
      <c r="M1109">
        <v>-5.2683553474956843</v>
      </c>
      <c r="N1109">
        <v>2.4027650818202639</v>
      </c>
    </row>
    <row r="1110" spans="1:14" x14ac:dyDescent="0.35">
      <c r="A1110">
        <v>-4.0476064262334734</v>
      </c>
      <c r="B1110">
        <v>-5.2586288001990429</v>
      </c>
      <c r="C1110">
        <v>-7.8065076562084208</v>
      </c>
      <c r="D1110">
        <v>-10.358070169508849</v>
      </c>
      <c r="E1110">
        <v>-6.073935742770491</v>
      </c>
      <c r="F1110">
        <v>-6.3117135308515264</v>
      </c>
      <c r="G1110">
        <v>-4.3630829087114664</v>
      </c>
      <c r="H1110">
        <v>-1.644499229701216</v>
      </c>
      <c r="I1110">
        <v>-5.6791239941651153</v>
      </c>
      <c r="J1110">
        <v>-3.8738854480410971</v>
      </c>
      <c r="K1110">
        <v>-1.8853145790925809</v>
      </c>
      <c r="L1110">
        <v>-5.8893038258035837</v>
      </c>
      <c r="M1110">
        <v>-5.2659726926072388</v>
      </c>
      <c r="N1110">
        <v>2.4020993655074641</v>
      </c>
    </row>
    <row r="1111" spans="1:14" x14ac:dyDescent="0.35">
      <c r="A1111">
        <v>-4.0411581016970892</v>
      </c>
      <c r="B1111">
        <v>-5.2620176104573151</v>
      </c>
      <c r="C1111">
        <v>-7.8061307877352739</v>
      </c>
      <c r="D1111">
        <v>-10.353998701613969</v>
      </c>
      <c r="E1111">
        <v>-6.0767198906595343</v>
      </c>
      <c r="F1111">
        <v>-6.3104306967376482</v>
      </c>
      <c r="G1111">
        <v>-4.3671451325489556</v>
      </c>
      <c r="H1111">
        <v>-1.6459690241210281</v>
      </c>
      <c r="I1111">
        <v>-5.6650978083409527</v>
      </c>
      <c r="J1111">
        <v>-3.8630235491657121</v>
      </c>
      <c r="K1111">
        <v>-1.884158371133664</v>
      </c>
      <c r="L1111">
        <v>-5.8853051029027608</v>
      </c>
      <c r="M1111">
        <v>-5.263429564759492</v>
      </c>
      <c r="N1111">
        <v>2.4016821682830849</v>
      </c>
    </row>
    <row r="1112" spans="1:14" x14ac:dyDescent="0.35">
      <c r="A1112">
        <v>-4.0347230611213494</v>
      </c>
      <c r="B1112">
        <v>-5.2655591843756593</v>
      </c>
      <c r="C1112">
        <v>-7.8053307722513416</v>
      </c>
      <c r="D1112">
        <v>-10.35000045068046</v>
      </c>
      <c r="E1112">
        <v>-6.0797352353603697</v>
      </c>
      <c r="F1112">
        <v>-6.3091219455079601</v>
      </c>
      <c r="G1112">
        <v>-4.3709553946807578</v>
      </c>
      <c r="H1112">
        <v>-1.6457775388251361</v>
      </c>
      <c r="I1112">
        <v>-5.651241019372879</v>
      </c>
      <c r="J1112">
        <v>-3.8522122240399881</v>
      </c>
      <c r="K1112">
        <v>-1.8827638904983779</v>
      </c>
      <c r="L1112">
        <v>-5.8812586190828116</v>
      </c>
      <c r="M1112">
        <v>-5.2607232779830904</v>
      </c>
      <c r="N1112">
        <v>2.401522065127518</v>
      </c>
    </row>
    <row r="1113" spans="1:14" x14ac:dyDescent="0.35">
      <c r="A1113">
        <v>-4.0283036249209392</v>
      </c>
      <c r="B1113">
        <v>-5.2692638909564558</v>
      </c>
      <c r="C1113">
        <v>-7.8041235584196649</v>
      </c>
      <c r="D1113">
        <v>-10.34608179141248</v>
      </c>
      <c r="E1113">
        <v>-6.0829590636374604</v>
      </c>
      <c r="F1113">
        <v>-6.3077552305506801</v>
      </c>
      <c r="G1113">
        <v>-4.3744669239415206</v>
      </c>
      <c r="H1113">
        <v>-1.643895743455422</v>
      </c>
      <c r="I1113">
        <v>-5.6376017381654098</v>
      </c>
      <c r="J1113">
        <v>-3.8415005154517541</v>
      </c>
      <c r="K1113">
        <v>-1.881115404235151</v>
      </c>
      <c r="L1113">
        <v>-5.8771584700766333</v>
      </c>
      <c r="M1113">
        <v>-5.2578521629352979</v>
      </c>
      <c r="N1113">
        <v>2.401624452260096</v>
      </c>
    </row>
    <row r="1114" spans="1:14" x14ac:dyDescent="0.35">
      <c r="A1114">
        <v>-4.0219006913617061</v>
      </c>
      <c r="B1114">
        <v>-5.2731395445478917</v>
      </c>
      <c r="C1114">
        <v>-7.8025308558753643</v>
      </c>
      <c r="D1114">
        <v>-10.34224550433794</v>
      </c>
      <c r="E1114">
        <v>-6.0863675063335494</v>
      </c>
      <c r="F1114">
        <v>-6.3062975193456774</v>
      </c>
      <c r="G1114">
        <v>-4.3776369006397182</v>
      </c>
      <c r="H1114">
        <v>-1.640314407151106</v>
      </c>
      <c r="I1114">
        <v>-5.6242222106967663</v>
      </c>
      <c r="J1114">
        <v>-3.8309359344184788</v>
      </c>
      <c r="K1114">
        <v>-1.8791983082604471</v>
      </c>
      <c r="L1114">
        <v>-5.872996846653125</v>
      </c>
      <c r="M1114">
        <v>-5.2548155191351471</v>
      </c>
      <c r="N1114">
        <v>2.401991594847555</v>
      </c>
    </row>
    <row r="1115" spans="1:14" x14ac:dyDescent="0.35">
      <c r="A1115">
        <v>-4.0155141165155266</v>
      </c>
      <c r="B1115">
        <v>-5.2771904677392882</v>
      </c>
      <c r="C1115">
        <v>-7.8005795975328294</v>
      </c>
      <c r="D1115">
        <v>-10.338491163214441</v>
      </c>
      <c r="E1115">
        <v>-6.0899358007481901</v>
      </c>
      <c r="F1115">
        <v>-6.3047152633437982</v>
      </c>
      <c r="G1115">
        <v>-4.3804269552362038</v>
      </c>
      <c r="H1115">
        <v>-1.6350438873051909</v>
      </c>
      <c r="I1115">
        <v>-5.6111383343869932</v>
      </c>
      <c r="J1115">
        <v>-3.820563958291824</v>
      </c>
      <c r="K1115">
        <v>-1.876999266866592</v>
      </c>
      <c r="L1115">
        <v>-5.868763988160639</v>
      </c>
      <c r="M1115">
        <v>-5.251613566611792</v>
      </c>
      <c r="N1115">
        <v>2.4026227071494808</v>
      </c>
    </row>
    <row r="1116" spans="1:14" x14ac:dyDescent="0.35">
      <c r="A1116">
        <v>-4.0091430957343146</v>
      </c>
      <c r="B1116">
        <v>-5.2814166137632288</v>
      </c>
      <c r="C1116">
        <v>-7.7983013462618427</v>
      </c>
      <c r="D1116">
        <v>-10.33481556044806</v>
      </c>
      <c r="E1116">
        <v>-6.0936385903477914</v>
      </c>
      <c r="F1116">
        <v>-6.3029749258587326</v>
      </c>
      <c r="G1116">
        <v>-4.382803577284311</v>
      </c>
      <c r="H1116">
        <v>-1.6281136817066391</v>
      </c>
      <c r="I1116">
        <v>-5.5983792942510728</v>
      </c>
      <c r="J1116">
        <v>-3.8104275574830879</v>
      </c>
      <c r="K1116">
        <v>-1.8745063651854641</v>
      </c>
      <c r="L1116">
        <v>-5.8644481915482167</v>
      </c>
      <c r="M1116">
        <v>-5.2482473999893964</v>
      </c>
      <c r="N1116">
        <v>2.4035140608709362</v>
      </c>
    </row>
    <row r="1117" spans="1:14" x14ac:dyDescent="0.35">
      <c r="A1117">
        <v>-4.0027865300782111</v>
      </c>
      <c r="B1117">
        <v>-5.2858127814535258</v>
      </c>
      <c r="C1117">
        <v>-7.7957316618449326</v>
      </c>
      <c r="D1117">
        <v>-10.33121315650758</v>
      </c>
      <c r="E1117">
        <v>-6.0974502518411997</v>
      </c>
      <c r="F1117">
        <v>-6.3010435571455439</v>
      </c>
      <c r="G1117">
        <v>-4.384738424310898</v>
      </c>
      <c r="H1117">
        <v>-1.619571758699184</v>
      </c>
      <c r="I1117">
        <v>-5.5859673307143716</v>
      </c>
      <c r="J1117">
        <v>-3.800566752086183</v>
      </c>
      <c r="K1117">
        <v>-1.871709277803719</v>
      </c>
      <c r="L1117">
        <v>-5.8600358861725859</v>
      </c>
      <c r="M1117">
        <v>-5.2447189473881606</v>
      </c>
      <c r="N1117">
        <v>2.404659118313627</v>
      </c>
    </row>
    <row r="1118" spans="1:14" x14ac:dyDescent="0.35">
      <c r="A1118">
        <v>-3.9964433639151018</v>
      </c>
      <c r="B1118">
        <v>-5.2903679522107989</v>
      </c>
      <c r="C1118">
        <v>-7.7929094428250254</v>
      </c>
      <c r="D1118">
        <v>-10.32767654229839</v>
      </c>
      <c r="E1118">
        <v>-6.1013452386367231</v>
      </c>
      <c r="F1118">
        <v>-6.2988894011580792</v>
      </c>
      <c r="G1118">
        <v>-4.3862085235733721</v>
      </c>
      <c r="H1118">
        <v>-1.609483682302399</v>
      </c>
      <c r="I1118">
        <v>-5.5739176483262973</v>
      </c>
      <c r="J1118">
        <v>-3.7910182002024508</v>
      </c>
      <c r="K1118">
        <v>-1.868599452994619</v>
      </c>
      <c r="L1118">
        <v>-5.8555117786481494</v>
      </c>
      <c r="M1118">
        <v>-5.2410309355909508</v>
      </c>
      <c r="N1118">
        <v>2.4060486876061931</v>
      </c>
    </row>
    <row r="1119" spans="1:14" x14ac:dyDescent="0.35">
      <c r="A1119">
        <v>-3.990112883183436</v>
      </c>
      <c r="B1119">
        <v>-5.2950647738596182</v>
      </c>
      <c r="C1119">
        <v>-7.7898762560067834</v>
      </c>
      <c r="D1119">
        <v>-10.324196905499299</v>
      </c>
      <c r="E1119">
        <v>-6.105298428835134</v>
      </c>
      <c r="F1119">
        <v>-6.2964825144601901</v>
      </c>
      <c r="G1119">
        <v>-4.3871963639435796</v>
      </c>
      <c r="H1119">
        <v>-1.5979315502161211</v>
      </c>
      <c r="I1119">
        <v>-5.5622384714427167</v>
      </c>
      <c r="J1119">
        <v>-3.7818148208816482</v>
      </c>
      <c r="K1119">
        <v>-1.8651703084920379</v>
      </c>
      <c r="L1119">
        <v>-5.8508590652938857</v>
      </c>
      <c r="M1119">
        <v>-5.2371868618428712</v>
      </c>
      <c r="N1119">
        <v>2.4076710977865772</v>
      </c>
    </row>
    <row r="1120" spans="1:14" x14ac:dyDescent="0.35">
      <c r="A1120">
        <v>-3.9837949671277131</v>
      </c>
      <c r="B1120">
        <v>-5.2998792111236721</v>
      </c>
      <c r="C1120">
        <v>-7.7866756643585244</v>
      </c>
      <c r="D1120">
        <v>-10.32076449275665</v>
      </c>
      <c r="E1120">
        <v>-6.1092854653444579</v>
      </c>
      <c r="F1120">
        <v>-6.2937953750034419</v>
      </c>
      <c r="G1120">
        <v>-4.3876898801649808</v>
      </c>
      <c r="H1120">
        <v>-1.585012762214024</v>
      </c>
      <c r="I1120">
        <v>-5.5509312494119207</v>
      </c>
      <c r="J1120">
        <v>-3.7729854559009279</v>
      </c>
      <c r="K1120">
        <v>-1.8614174318426659</v>
      </c>
      <c r="L1120">
        <v>-5.8460597035932729</v>
      </c>
      <c r="M1120">
        <v>-5.2331909715701874</v>
      </c>
      <c r="N1120">
        <v>2.4095123918343799</v>
      </c>
    </row>
    <row r="1121" spans="1:14" x14ac:dyDescent="0.35">
      <c r="A1121">
        <v>-3.9774902894308362</v>
      </c>
      <c r="B1121">
        <v>-5.3047803769819719</v>
      </c>
      <c r="C1121">
        <v>-7.7833525620822037</v>
      </c>
      <c r="D1121">
        <v>-10.31736905943994</v>
      </c>
      <c r="E1121">
        <v>-6.1132830755798171</v>
      </c>
      <c r="F1121">
        <v>-6.2908034573459242</v>
      </c>
      <c r="G1121">
        <v>-4.3876823368665852</v>
      </c>
      <c r="H1121">
        <v>-1.5708386347983829</v>
      </c>
      <c r="I1121">
        <v>-5.5399910099285616</v>
      </c>
      <c r="J1121">
        <v>-3.7645545757422449</v>
      </c>
      <c r="K1121">
        <v>-1.8573387763768621</v>
      </c>
      <c r="L1121">
        <v>-5.8410947294740261</v>
      </c>
      <c r="M1121">
        <v>-5.2290482403372804</v>
      </c>
      <c r="N1121">
        <v>2.4115565359573128</v>
      </c>
    </row>
    <row r="1122" spans="1:14" x14ac:dyDescent="0.35">
      <c r="A1122">
        <v>-3.971200467532805</v>
      </c>
      <c r="B1122">
        <v>-5.309730553559131</v>
      </c>
      <c r="C1122">
        <v>-7.7799525237509126</v>
      </c>
      <c r="D1122">
        <v>-10.31400029764109</v>
      </c>
      <c r="E1122">
        <v>-6.1172693586652347</v>
      </c>
      <c r="F1122">
        <v>-6.287485751484847</v>
      </c>
      <c r="G1122">
        <v>-4.3871721244327739</v>
      </c>
      <c r="H1122">
        <v>-1.5555328755634401</v>
      </c>
      <c r="I1122">
        <v>-5.5294068549736313</v>
      </c>
      <c r="J1122">
        <v>-3.7565420358517758</v>
      </c>
      <c r="K1122">
        <v>-1.8529348428085319</v>
      </c>
      <c r="L1122">
        <v>-5.8359446046601464</v>
      </c>
      <c r="M1122">
        <v>-5.2247643575770262</v>
      </c>
      <c r="N1122">
        <v>2.4137856435494198</v>
      </c>
    </row>
    <row r="1123" spans="1:14" x14ac:dyDescent="0.35">
      <c r="A1123">
        <v>-3.964928161653154</v>
      </c>
      <c r="B1123">
        <v>-5.3146854055476904</v>
      </c>
      <c r="C1123">
        <v>-7.7765211727326964</v>
      </c>
      <c r="D1123">
        <v>-10.31064823163743</v>
      </c>
      <c r="E1123">
        <v>-6.1212240291464468</v>
      </c>
      <c r="F1123">
        <v>-6.2838252046809613</v>
      </c>
      <c r="G1123">
        <v>-4.3861624826636074</v>
      </c>
      <c r="H1123">
        <v>-1.539229928156477</v>
      </c>
      <c r="I1123">
        <v>-5.5191625890864628</v>
      </c>
      <c r="J1123">
        <v>-3.748962889455441</v>
      </c>
      <c r="K1123">
        <v>-1.8482088363210809</v>
      </c>
      <c r="L1123">
        <v>-5.8305895779837762</v>
      </c>
      <c r="M1123">
        <v>-5.2203457090887682</v>
      </c>
      <c r="N1123">
        <v>2.4161802122658891</v>
      </c>
    </row>
    <row r="1124" spans="1:14" x14ac:dyDescent="0.35">
      <c r="A1124">
        <v>-3.9586771277746871</v>
      </c>
      <c r="B1124">
        <v>-5.3195943835861943</v>
      </c>
      <c r="C1124">
        <v>-7.7731035727176501</v>
      </c>
      <c r="D1124">
        <v>-10.307303568643659</v>
      </c>
      <c r="E1124">
        <v>-6.1251286079085201</v>
      </c>
      <c r="F1124">
        <v>-6.2798090691183699</v>
      </c>
      <c r="G1124">
        <v>-4.3846611707826799</v>
      </c>
      <c r="H1124">
        <v>-1.522073196861031</v>
      </c>
      <c r="I1124">
        <v>-5.5092374646227888</v>
      </c>
      <c r="J1124">
        <v>-3.741827262848394</v>
      </c>
      <c r="K1124">
        <v>-1.843166789524247</v>
      </c>
      <c r="L1124">
        <v>-5.8250100462050778</v>
      </c>
      <c r="M1124">
        <v>-5.2157993550494419</v>
      </c>
      <c r="N1124">
        <v>2.418719372590215</v>
      </c>
    </row>
    <row r="1125" spans="1:14" x14ac:dyDescent="0.35">
      <c r="A1125">
        <v>-3.952452231575414</v>
      </c>
      <c r="B1125">
        <v>-5.3244013096969596</v>
      </c>
      <c r="C1125">
        <v>-7.76974364507549</v>
      </c>
      <c r="D1125">
        <v>-10.303957991854739</v>
      </c>
      <c r="E1125">
        <v>-6.1289665531213808</v>
      </c>
      <c r="F1125">
        <v>-6.2754291424978872</v>
      </c>
      <c r="G1125">
        <v>-4.3826801035091298</v>
      </c>
      <c r="H1125">
        <v>-1.504213159535883</v>
      </c>
      <c r="I1125">
        <v>-5.499607023316317</v>
      </c>
      <c r="J1125">
        <v>-3.735140298210514</v>
      </c>
      <c r="K1125">
        <v>-1.83781764271794</v>
      </c>
      <c r="L1125">
        <v>-5.8191869031633203</v>
      </c>
      <c r="M1125">
        <v>-5.2111330003562477</v>
      </c>
      <c r="N1125">
        <v>2.4213811460653938</v>
      </c>
    </row>
    <row r="1126" spans="1:14" x14ac:dyDescent="0.35">
      <c r="A1126">
        <v>-3.946259432714895</v>
      </c>
      <c r="B1126">
        <v>-5.3290451320017347</v>
      </c>
      <c r="C1126">
        <v>-7.7664836139821301</v>
      </c>
      <c r="D1126">
        <v>-10.300604382899911</v>
      </c>
      <c r="E1126">
        <v>-6.1327233264209537</v>
      </c>
      <c r="F1126">
        <v>-6.270681893306878</v>
      </c>
      <c r="G1126">
        <v>-4.3802349724329774</v>
      </c>
      <c r="H1126">
        <v>-1.485805379632948</v>
      </c>
      <c r="I1126">
        <v>-5.4902440083058117</v>
      </c>
      <c r="J1126">
        <v>-3.728902167669494</v>
      </c>
      <c r="K1126">
        <v>-1.832173274463887</v>
      </c>
      <c r="L1126">
        <v>-5.8131018703697812</v>
      </c>
      <c r="M1126">
        <v>-5.206354954516784</v>
      </c>
      <c r="N1126">
        <v>2.4241427109674909</v>
      </c>
    </row>
    <row r="1127" spans="1:14" x14ac:dyDescent="0.35">
      <c r="A1127">
        <v>-3.940105750557926</v>
      </c>
      <c r="B1127">
        <v>-5.333460831618817</v>
      </c>
      <c r="C1127">
        <v>-7.7633634807943226</v>
      </c>
      <c r="D1127">
        <v>-10.29723696208848</v>
      </c>
      <c r="E1127">
        <v>-6.1363863919973909</v>
      </c>
      <c r="F1127">
        <v>-6.2655684673831269</v>
      </c>
      <c r="G1127">
        <v>-4.3773448697751478</v>
      </c>
      <c r="H1127">
        <v>-1.4670084325462101</v>
      </c>
      <c r="I1127">
        <v>-5.4811193163846248</v>
      </c>
      <c r="J1127">
        <v>-3.7231081605840379</v>
      </c>
      <c r="K1127">
        <v>-1.8262484776495851</v>
      </c>
      <c r="L1127">
        <v>-5.8067378067860922</v>
      </c>
      <c r="M1127">
        <v>-5.2014740790138134</v>
      </c>
      <c r="N1127">
        <v>2.426980672595743</v>
      </c>
    </row>
    <row r="1128" spans="1:14" x14ac:dyDescent="0.35">
      <c r="A1128">
        <v>-3.93399922300445</v>
      </c>
      <c r="B1128">
        <v>-5.3375804609754383</v>
      </c>
      <c r="C1128">
        <v>-7.7604205290696289</v>
      </c>
      <c r="D1128">
        <v>-10.29385133729618</v>
      </c>
      <c r="E1128">
        <v>-6.1399451486656016</v>
      </c>
      <c r="F1128">
        <v>-6.2600945775122057</v>
      </c>
      <c r="G1128">
        <v>-4.3740319279490976</v>
      </c>
      <c r="H1128">
        <v>-1.447981768251035</v>
      </c>
      <c r="I1128">
        <v>-5.4722029570593023</v>
      </c>
      <c r="J1128">
        <v>-3.7177488438952491</v>
      </c>
      <c r="K1128">
        <v>-1.8200608791133881</v>
      </c>
      <c r="L1128">
        <v>-5.8000789999330848</v>
      </c>
      <c r="M1128">
        <v>-5.1964997210603876</v>
      </c>
      <c r="N1128">
        <v>2.429871334588054</v>
      </c>
    </row>
    <row r="1129" spans="1:14" x14ac:dyDescent="0.35">
      <c r="A1129">
        <v>-3.9279488693688802</v>
      </c>
      <c r="B1129">
        <v>-5.3413342897624796</v>
      </c>
      <c r="C1129">
        <v>-7.7576888619070186</v>
      </c>
      <c r="D1129">
        <v>-10.29044445596355</v>
      </c>
      <c r="E1129">
        <v>-6.1433907972678359</v>
      </c>
      <c r="F1129">
        <v>-6.2542702831085641</v>
      </c>
      <c r="G1129">
        <v>-4.3703209835648309</v>
      </c>
      <c r="H1129">
        <v>-1.4288835401235129</v>
      </c>
      <c r="I1129">
        <v>-5.4634649833962463</v>
      </c>
      <c r="J1129">
        <v>-3.712810292923701</v>
      </c>
      <c r="K1129">
        <v>-1.813630804403672</v>
      </c>
      <c r="L1129">
        <v>-5.7931114442706706</v>
      </c>
      <c r="M1129">
        <v>-5.1914416338384131</v>
      </c>
      <c r="N1129">
        <v>2.432790966871317</v>
      </c>
    </row>
    <row r="1130" spans="1:14" x14ac:dyDescent="0.35">
      <c r="A1130">
        <v>-3.921964666088892</v>
      </c>
      <c r="B1130">
        <v>-5.3446520323854809</v>
      </c>
      <c r="C1130">
        <v>-7.7551989738048626</v>
      </c>
      <c r="D1130">
        <v>-10.28701445930102</v>
      </c>
      <c r="E1130">
        <v>-6.1467161479510821</v>
      </c>
      <c r="F1130">
        <v>-6.2481096722208003</v>
      </c>
      <c r="G1130">
        <v>-4.366239269133728</v>
      </c>
      <c r="H1130">
        <v>-1.40986843763015</v>
      </c>
      <c r="I1130">
        <v>-5.4548763598918573</v>
      </c>
      <c r="J1130">
        <v>-3.7082743872291162</v>
      </c>
      <c r="K1130">
        <v>-1.806981093043696</v>
      </c>
      <c r="L1130">
        <v>-5.7858231157838489</v>
      </c>
      <c r="M1130">
        <v>-5.1863098845387112</v>
      </c>
      <c r="N1130">
        <v>2.4357160652131631</v>
      </c>
    </row>
    <row r="1131" spans="1:14" x14ac:dyDescent="0.35">
      <c r="A1131">
        <v>-3.916057540497262</v>
      </c>
      <c r="B1131">
        <v>-5.3474641289644058</v>
      </c>
      <c r="C1131">
        <v>-7.7529773598538938</v>
      </c>
      <c r="D1131">
        <v>-10.283560443185561</v>
      </c>
      <c r="E1131">
        <v>-6.1499153741231094</v>
      </c>
      <c r="F1131">
        <v>-6.241630462661206</v>
      </c>
      <c r="G1131">
        <v>-4.361816130248382</v>
      </c>
      <c r="H1131">
        <v>-1.391085566811636</v>
      </c>
      <c r="I1131">
        <v>-5.4464097350377214</v>
      </c>
      <c r="J1131">
        <v>-3.70411916330379</v>
      </c>
      <c r="K1131">
        <v>-1.800136873212137</v>
      </c>
      <c r="L1131">
        <v>-5.7782042537442884</v>
      </c>
      <c r="M1131">
        <v>-5.1811147526369483</v>
      </c>
      <c r="N1131">
        <v>2.4386235970677999</v>
      </c>
    </row>
    <row r="1132" spans="1:14" x14ac:dyDescent="0.35">
      <c r="A1132">
        <v>-3.9102393833211848</v>
      </c>
      <c r="B1132">
        <v>-5.3497030506533916</v>
      </c>
      <c r="C1132">
        <v>-7.7510461656604619</v>
      </c>
      <c r="D1132">
        <v>-10.28008213609035</v>
      </c>
      <c r="E1132">
        <v>-6.152983722356967</v>
      </c>
      <c r="F1132">
        <v>-6.2348535424336724</v>
      </c>
      <c r="G1132">
        <v>-4.3570827609478053</v>
      </c>
      <c r="H1132">
        <v>-1.372676426002142</v>
      </c>
      <c r="I1132">
        <v>-5.4380400910235771</v>
      </c>
      <c r="J1132">
        <v>-3.700319213354955</v>
      </c>
      <c r="K1132">
        <v>-1.7931253073923159</v>
      </c>
      <c r="L1132">
        <v>-5.7702476614063709</v>
      </c>
      <c r="M1132">
        <v>-5.1758666217202656</v>
      </c>
      <c r="N1132">
        <v>2.441491228656492</v>
      </c>
    </row>
    <row r="1133" spans="1:14" x14ac:dyDescent="0.35">
      <c r="A1133">
        <v>-3.9045230755636928</v>
      </c>
      <c r="B1133">
        <v>-5.3513045992784019</v>
      </c>
      <c r="C1133">
        <v>-7.7494228818017099</v>
      </c>
      <c r="D1133">
        <v>-10.27657951029833</v>
      </c>
      <c r="E1133">
        <v>-6.155917190164236</v>
      </c>
      <c r="F1133">
        <v>-6.2278024713435851</v>
      </c>
      <c r="G1133">
        <v>-4.3520719459130097</v>
      </c>
      <c r="H1133">
        <v>-1.3547730244708589</v>
      </c>
      <c r="I1133">
        <v>-5.4297452499776746</v>
      </c>
      <c r="J1133">
        <v>-3.6968461177443381</v>
      </c>
      <c r="K1133">
        <v>-1.7859753217707031</v>
      </c>
      <c r="L1133">
        <v>-5.7619490365232497</v>
      </c>
      <c r="M1133">
        <v>-5.1705758687374823</v>
      </c>
      <c r="N1133">
        <v>2.444297529013749</v>
      </c>
    </row>
    <row r="1134" spans="1:14" x14ac:dyDescent="0.35">
      <c r="A1134">
        <v>-3.898922520519422</v>
      </c>
      <c r="B1134">
        <v>-5.3522091710197461</v>
      </c>
      <c r="C1134">
        <v>-7.7481200867784761</v>
      </c>
      <c r="D1134">
        <v>-10.27305234808828</v>
      </c>
      <c r="E1134">
        <v>-6.1587121861667624</v>
      </c>
      <c r="F1134">
        <v>-6.2205029654448838</v>
      </c>
      <c r="G1134">
        <v>-4.3468177955864871</v>
      </c>
      <c r="H1134">
        <v>-1.3374961887860271</v>
      </c>
      <c r="I1134">
        <v>-5.4215062249080361</v>
      </c>
      <c r="J1134">
        <v>-3.6936688981754169</v>
      </c>
      <c r="K1134">
        <v>-1.7787173317059519</v>
      </c>
      <c r="L1134">
        <v>-5.7533073396326433</v>
      </c>
      <c r="M1134">
        <v>-5.1652527547343441</v>
      </c>
      <c r="N1134">
        <v>2.447022147951444</v>
      </c>
    </row>
    <row r="1135" spans="1:14" x14ac:dyDescent="0.35">
      <c r="A1135">
        <v>-3.8934526672599592</v>
      </c>
      <c r="B1135">
        <v>-5.3523629540383091</v>
      </c>
      <c r="C1135">
        <v>-7.7471452423961047</v>
      </c>
      <c r="D1135">
        <v>-10.269499788969661</v>
      </c>
      <c r="E1135">
        <v>-6.1613651894175554</v>
      </c>
      <c r="F1135">
        <v>-6.2129823838965299</v>
      </c>
      <c r="G1135">
        <v>-4.3413554595383292</v>
      </c>
      <c r="H1135">
        <v>-1.320954096404261</v>
      </c>
      <c r="I1135">
        <v>-5.4133074135191439</v>
      </c>
      <c r="J1135">
        <v>-3.6907544796228091</v>
      </c>
      <c r="K1135">
        <v>-1.771382973491693</v>
      </c>
      <c r="L1135">
        <v>-5.7443252028469534</v>
      </c>
      <c r="M1135">
        <v>-5.1599073209501078</v>
      </c>
      <c r="N1135">
        <v>2.44964596634347</v>
      </c>
    </row>
    <row r="1136" spans="1:14" x14ac:dyDescent="0.35">
      <c r="A1136">
        <v>-3.8881295082865872</v>
      </c>
      <c r="B1136">
        <v>-5.3517190305025304</v>
      </c>
      <c r="C1136">
        <v>-7.7465005453911218</v>
      </c>
      <c r="D1136">
        <v>-10.26591988682962</v>
      </c>
      <c r="E1136">
        <v>-6.1638724260980311</v>
      </c>
      <c r="F1136">
        <v>-6.2052692343465514</v>
      </c>
      <c r="G1136">
        <v>-4.3357208044268774</v>
      </c>
      <c r="H1136">
        <v>-1.3052410693119969</v>
      </c>
      <c r="I1136">
        <v>-5.4051366434521064</v>
      </c>
      <c r="J1136">
        <v>-3.6880681512393618</v>
      </c>
      <c r="K1136">
        <v>-1.764004849284861</v>
      </c>
      <c r="L1136">
        <v>-5.7350093744899926</v>
      </c>
      <c r="M1136">
        <v>-5.1545492936383033</v>
      </c>
      <c r="N1136">
        <v>2.4521512185666459</v>
      </c>
    </row>
    <row r="1137" spans="1:14" x14ac:dyDescent="0.35">
      <c r="A1137">
        <v>-3.8829700315270799</v>
      </c>
      <c r="B1137">
        <v>-5.3502383545302594</v>
      </c>
      <c r="C1137">
        <v>-7.7461828390295207</v>
      </c>
      <c r="D1137">
        <v>-10.26230920656856</v>
      </c>
      <c r="E1137">
        <v>-6.1662295822218676</v>
      </c>
      <c r="F1137">
        <v>-6.1973927088677208</v>
      </c>
      <c r="G1137">
        <v>-4.3299500456338151</v>
      </c>
      <c r="H1137">
        <v>-1.2904366534824041</v>
      </c>
      <c r="I1137">
        <v>-5.3969850869597398</v>
      </c>
      <c r="J1137">
        <v>-3.685574019747289</v>
      </c>
      <c r="K1137">
        <v>-1.756616288120695</v>
      </c>
      <c r="L1137">
        <v>-5.7253711859398937</v>
      </c>
      <c r="M1137">
        <v>-5.1491880002190697</v>
      </c>
      <c r="N1137">
        <v>2.454521588101775</v>
      </c>
    </row>
    <row r="1138" spans="1:14" x14ac:dyDescent="0.35">
      <c r="A1138">
        <v>-3.8779921058423952</v>
      </c>
      <c r="B1138">
        <v>-5.3478905794717519</v>
      </c>
      <c r="C1138">
        <v>-7.7461835883533521</v>
      </c>
      <c r="D1138">
        <v>-10.258662488132741</v>
      </c>
      <c r="E1138">
        <v>-6.1684315699863337</v>
      </c>
      <c r="F1138">
        <v>-6.189382258473759</v>
      </c>
      <c r="G1138">
        <v>-4.3240793259597794</v>
      </c>
      <c r="H1138">
        <v>-1.2766050030628391</v>
      </c>
      <c r="I1138">
        <v>-5.3888470702367428</v>
      </c>
      <c r="J1138">
        <v>-3.6832354525000439</v>
      </c>
      <c r="K1138">
        <v>-1.749251122093789</v>
      </c>
      <c r="L1138">
        <v>-5.7154270176504287</v>
      </c>
      <c r="M1138">
        <v>-5.1438322984803291</v>
      </c>
      <c r="N1138">
        <v>2.456742278035192</v>
      </c>
    </row>
    <row r="1139" spans="1:14" x14ac:dyDescent="0.35">
      <c r="A1139">
        <v>-3.8732142800810512</v>
      </c>
      <c r="B1139">
        <v>-5.3446547111820504</v>
      </c>
      <c r="C1139">
        <v>-7.7464889227189744</v>
      </c>
      <c r="D1139">
        <v>-10.25497240178931</v>
      </c>
      <c r="E1139">
        <v>-6.1704723628116156</v>
      </c>
      <c r="F1139">
        <v>-6.1812672109113507</v>
      </c>
      <c r="G1139">
        <v>-4.3181442403924448</v>
      </c>
      <c r="H1139">
        <v>-1.2637945815843139</v>
      </c>
      <c r="I1139">
        <v>-5.3807198066298803</v>
      </c>
      <c r="J1139">
        <v>-3.6810155106925202</v>
      </c>
      <c r="K1139">
        <v>-1.741943473583895</v>
      </c>
      <c r="L1139">
        <v>-5.7051987331165304</v>
      </c>
      <c r="M1139">
        <v>-5.1384905196244954</v>
      </c>
      <c r="N1139">
        <v>2.4588000584971752</v>
      </c>
    </row>
    <row r="1140" spans="1:14" x14ac:dyDescent="0.35">
      <c r="A1140">
        <v>-3.868655478753773</v>
      </c>
      <c r="B1140">
        <v>-5.3405195688066183</v>
      </c>
      <c r="C1140">
        <v>-7.7470797491998677</v>
      </c>
      <c r="D1140">
        <v>-10.2512294124201</v>
      </c>
      <c r="E1140">
        <v>-6.1723449099664149</v>
      </c>
      <c r="F1140">
        <v>-6.173076434064753</v>
      </c>
      <c r="G1140">
        <v>-4.3121793124788317</v>
      </c>
      <c r="H1140">
        <v>-1.2520381855508449</v>
      </c>
      <c r="I1140">
        <v>-5.372603083386732</v>
      </c>
      <c r="J1140">
        <v>-3.6788773754029021</v>
      </c>
      <c r="K1140">
        <v>-1.7347275471301331</v>
      </c>
      <c r="L1140">
        <v>-5.6947140439949031</v>
      </c>
      <c r="M1140">
        <v>-5.1331704250963233</v>
      </c>
      <c r="N1140">
        <v>2.4606832930856561</v>
      </c>
    </row>
    <row r="1141" spans="1:14" x14ac:dyDescent="0.35">
      <c r="A1141">
        <v>-3.8643345827519848</v>
      </c>
      <c r="B1141">
        <v>-5.3354840412804769</v>
      </c>
      <c r="C1141">
        <v>-7.7479319402258842</v>
      </c>
      <c r="D1141">
        <v>-10.24742176331428</v>
      </c>
      <c r="E1141">
        <v>-6.1740411364137842</v>
      </c>
      <c r="F1141">
        <v>-6.1648380459994492</v>
      </c>
      <c r="G1141">
        <v>-4.3062174346626581</v>
      </c>
      <c r="H1141">
        <v>-1.2413532877387521</v>
      </c>
      <c r="I1141">
        <v>-5.3644989286150437</v>
      </c>
      <c r="J1141">
        <v>-3.6767847698810399</v>
      </c>
      <c r="K1141">
        <v>-1.727637418342798</v>
      </c>
      <c r="L1141">
        <v>-5.6840067676417299</v>
      </c>
      <c r="M1141">
        <v>-5.1278791764056564</v>
      </c>
      <c r="N1141">
        <v>2.4623819463009009</v>
      </c>
    </row>
    <row r="1142" spans="1:14" x14ac:dyDescent="0.35">
      <c r="A1142">
        <v>-3.8602698911465598</v>
      </c>
      <c r="B1142">
        <v>-5.3295571360798402</v>
      </c>
      <c r="C1142">
        <v>-7.7490165983600754</v>
      </c>
      <c r="D1142">
        <v>-10.243535582396399</v>
      </c>
      <c r="E1142">
        <v>-6.1755520277153151</v>
      </c>
      <c r="F1142">
        <v>-6.1565791722840553</v>
      </c>
      <c r="G1142">
        <v>-4.3002892913275446</v>
      </c>
      <c r="H1142">
        <v>-1.231742687854787</v>
      </c>
      <c r="I1142">
        <v>-5.3564112794016374</v>
      </c>
      <c r="J1142">
        <v>-3.674702380723911</v>
      </c>
      <c r="K1142">
        <v>-1.7207068121828579</v>
      </c>
      <c r="L1142">
        <v>-5.6731169403768176</v>
      </c>
      <c r="M1142">
        <v>-5.1226233166541508</v>
      </c>
      <c r="N1142">
        <v>2.4638875741814039</v>
      </c>
    </row>
    <row r="1143" spans="1:14" x14ac:dyDescent="0.35">
      <c r="A1143">
        <v>-3.856478469580066</v>
      </c>
      <c r="B1143">
        <v>-5.3227578261461943</v>
      </c>
      <c r="C1143">
        <v>-7.7503004002141669</v>
      </c>
      <c r="D1143">
        <v>-10.23955510695315</v>
      </c>
      <c r="E1143">
        <v>-6.1768677940556138</v>
      </c>
      <c r="F1143">
        <v>-6.1483257514771168</v>
      </c>
      <c r="G1143">
        <v>-4.2944227883271067</v>
      </c>
      <c r="H1143">
        <v>-1.223195446978123</v>
      </c>
      <c r="I1143">
        <v>-5.3483456648360654</v>
      </c>
      <c r="J1143">
        <v>-3.6725962786055</v>
      </c>
      <c r="K1143">
        <v>-1.713968864073889</v>
      </c>
      <c r="L1143">
        <v>-5.6620907557054458</v>
      </c>
      <c r="M1143">
        <v>-5.1174087622460362</v>
      </c>
      <c r="N1143">
        <v>2.465193300775308</v>
      </c>
    </row>
    <row r="1144" spans="1:14" x14ac:dyDescent="0.35">
      <c r="A1144">
        <v>-3.852975401272015</v>
      </c>
      <c r="B1144">
        <v>-5.3151147101442611</v>
      </c>
      <c r="C1144">
        <v>-7.7517460200329316</v>
      </c>
      <c r="D1144">
        <v>-10.235463017375791</v>
      </c>
      <c r="E1144">
        <v>-6.1779781021950102</v>
      </c>
      <c r="F1144">
        <v>-6.1401023901429648</v>
      </c>
      <c r="G1144">
        <v>-4.2886425156797863</v>
      </c>
      <c r="H1144">
        <v>-1.215688070330218</v>
      </c>
      <c r="I1144">
        <v>-5.3403089105672974</v>
      </c>
      <c r="J1144">
        <v>-3.6704343366160121</v>
      </c>
      <c r="K1144">
        <v>-1.7074558595213509</v>
      </c>
      <c r="L1144">
        <v>-5.6509803058640706</v>
      </c>
      <c r="M1144">
        <v>-5.112240803311809</v>
      </c>
      <c r="N1144">
        <v>2.466293783740007</v>
      </c>
    </row>
    <row r="1145" spans="1:14" x14ac:dyDescent="0.35">
      <c r="A1145">
        <v>-3.849772967034752</v>
      </c>
      <c r="B1145">
        <v>-5.3066655089344952</v>
      </c>
      <c r="C1145">
        <v>-7.753312631358714</v>
      </c>
      <c r="D1145">
        <v>-10.231240866572</v>
      </c>
      <c r="E1145">
        <v>-6.1788723599329982</v>
      </c>
      <c r="F1145">
        <v>-6.1319322690374189</v>
      </c>
      <c r="G1145">
        <v>-4.2829692704015221</v>
      </c>
      <c r="H1145">
        <v>-1.209185891710721</v>
      </c>
      <c r="I1145">
        <v>-5.3323088658390114</v>
      </c>
      <c r="J1145">
        <v>-3.6681866416146778</v>
      </c>
      <c r="K1145">
        <v>-1.70119895087368</v>
      </c>
      <c r="L1145">
        <v>-5.6398431162493878</v>
      </c>
      <c r="M1145">
        <v>-5.1071241116299486</v>
      </c>
      <c r="N1145">
        <v>2.467185173078267</v>
      </c>
    </row>
    <row r="1146" spans="1:14" x14ac:dyDescent="0.35">
      <c r="A1146">
        <v>-3.8468797897666369</v>
      </c>
      <c r="B1146">
        <v>-5.2974564262911858</v>
      </c>
      <c r="C1146">
        <v>-7.7549564824687014</v>
      </c>
      <c r="D1146">
        <v>-10.22686958957666</v>
      </c>
      <c r="E1146">
        <v>-6.1795400348555898</v>
      </c>
      <c r="F1146">
        <v>-6.1238371018143498</v>
      </c>
      <c r="G1146">
        <v>-4.2774196641068771</v>
      </c>
      <c r="H1146">
        <v>-1.203644603735412</v>
      </c>
      <c r="I1146">
        <v>-5.3243541504599534</v>
      </c>
      <c r="J1146">
        <v>-3.665825891728947</v>
      </c>
      <c r="K1146">
        <v>-1.695227853125125</v>
      </c>
      <c r="L1146">
        <v>-5.6287414742044053</v>
      </c>
      <c r="M1146">
        <v>-5.1020627551778208</v>
      </c>
      <c r="N1146">
        <v>2.467865067617772</v>
      </c>
    </row>
    <row r="1147" spans="1:14" x14ac:dyDescent="0.35">
      <c r="A1147">
        <v>-3.844299985739239</v>
      </c>
      <c r="B1147">
        <v>-5.2875414039972704</v>
      </c>
      <c r="C1147">
        <v>-7.7566315381642603</v>
      </c>
      <c r="D1147">
        <v>-10.222330077274879</v>
      </c>
      <c r="E1147">
        <v>-6.1799709878342579</v>
      </c>
      <c r="F1147">
        <v>-6.1158371464813861</v>
      </c>
      <c r="G1147">
        <v>-4.2720058353669534</v>
      </c>
      <c r="H1147">
        <v>-1.1990118718958469</v>
      </c>
      <c r="I1147">
        <v>-5.3164539180162809</v>
      </c>
      <c r="J1147">
        <v>-3.6633277714167041</v>
      </c>
      <c r="K1147">
        <v>-1.6895705238080809</v>
      </c>
      <c r="L1147">
        <v>-5.6177415651559279</v>
      </c>
      <c r="M1147">
        <v>-5.0970602187625902</v>
      </c>
      <c r="N1147">
        <v>2.4683324741572892</v>
      </c>
    </row>
    <row r="1148" spans="1:14" x14ac:dyDescent="0.35">
      <c r="A1148">
        <v>-3.8420323691149911</v>
      </c>
      <c r="B1148">
        <v>-5.2769813005029427</v>
      </c>
      <c r="C1148">
        <v>-7.7582901772925208</v>
      </c>
      <c r="D1148">
        <v>-10.217603798569421</v>
      </c>
      <c r="E1148">
        <v>-6.1801558017809191</v>
      </c>
      <c r="F1148">
        <v>-6.1079512677619494</v>
      </c>
      <c r="G1148">
        <v>-4.2667352805713206</v>
      </c>
      <c r="H1148">
        <v>-1.1952289682097741</v>
      </c>
      <c r="I1148">
        <v>-5.3086176324583096</v>
      </c>
      <c r="J1148">
        <v>-3.6606712943682509</v>
      </c>
      <c r="K1148">
        <v>-1.684252834691895</v>
      </c>
      <c r="L1148">
        <v>-5.6069124395292178</v>
      </c>
      <c r="M1148">
        <v>-5.092119430404292</v>
      </c>
      <c r="N1148">
        <v>2.4685877740876059</v>
      </c>
    </row>
    <row r="1149" spans="1:14" x14ac:dyDescent="0.35">
      <c r="A1149">
        <v>-3.8400697573417459</v>
      </c>
      <c r="B1149">
        <v>-5.2658430188326673</v>
      </c>
      <c r="C1149">
        <v>-7.7598839324096822</v>
      </c>
      <c r="D1149">
        <v>-10.21267345617983</v>
      </c>
      <c r="E1149">
        <v>-6.1800860873335948</v>
      </c>
      <c r="F1149">
        <v>-6.1001970456319521</v>
      </c>
      <c r="G1149">
        <v>-4.2616108101945942</v>
      </c>
      <c r="H1149">
        <v>-1.1922323622453439</v>
      </c>
      <c r="I1149">
        <v>-5.3008548572145173</v>
      </c>
      <c r="J1149">
        <v>-3.6578391039101512</v>
      </c>
      <c r="K1149">
        <v>-1.679298244854357</v>
      </c>
      <c r="L1149">
        <v>-5.5963248428225381</v>
      </c>
      <c r="M1149">
        <v>-5.0872427932475812</v>
      </c>
      <c r="N1149">
        <v>2.4686327016521852</v>
      </c>
    </row>
    <row r="1150" spans="1:14" x14ac:dyDescent="0.35">
      <c r="A1150">
        <v>-3.8383984233674031</v>
      </c>
      <c r="B1150">
        <v>-5.2541986043659712</v>
      </c>
      <c r="C1150">
        <v>-7.7613642555041844</v>
      </c>
      <c r="D1150">
        <v>-10.207523661956531</v>
      </c>
      <c r="E1150">
        <v>-6.179754749236503</v>
      </c>
      <c r="F1150">
        <v>-6.0925909219925716</v>
      </c>
      <c r="G1150">
        <v>-4.2566306309061188</v>
      </c>
      <c r="H1150">
        <v>-1.1899552134272311</v>
      </c>
      <c r="I1150">
        <v>-5.2931750582168142</v>
      </c>
      <c r="J1150">
        <v>-3.654817720438313</v>
      </c>
      <c r="K1150">
        <v>-1.674727485442125</v>
      </c>
      <c r="L1150">
        <v>-5.586049948389924</v>
      </c>
      <c r="M1150">
        <v>-5.0824322227703078</v>
      </c>
      <c r="N1150">
        <v>2.468470336838239</v>
      </c>
    </row>
    <row r="1151" spans="1:14" x14ac:dyDescent="0.35">
      <c r="A1151">
        <v>-3.8369977360451628</v>
      </c>
      <c r="B1151">
        <v>-5.2421243277409229</v>
      </c>
      <c r="C1151">
        <v>-7.7626832918724986</v>
      </c>
      <c r="D1151">
        <v>-10.20214161763349</v>
      </c>
      <c r="E1151">
        <v>-6.1791561998939617</v>
      </c>
      <c r="F1151">
        <v>-6.0851483742577734</v>
      </c>
      <c r="G1151">
        <v>-4.2517885485200191</v>
      </c>
      <c r="H1151">
        <v>-1.188328717994809</v>
      </c>
      <c r="I1151">
        <v>-5.2855874238009024</v>
      </c>
      <c r="J1151">
        <v>-3.651597725803704</v>
      </c>
      <c r="K1151">
        <v>-1.6705582660386791</v>
      </c>
      <c r="L1151">
        <v>-5.5761580374876338</v>
      </c>
      <c r="M1151">
        <v>-5.07768918892413</v>
      </c>
      <c r="N1151">
        <v>2.4681051142716588</v>
      </c>
    </row>
    <row r="1152" spans="1:14" x14ac:dyDescent="0.35">
      <c r="A1152">
        <v>-3.8358400227641281</v>
      </c>
      <c r="B1152">
        <v>-5.2296997634079361</v>
      </c>
      <c r="C1152">
        <v>-7.7637946432011606</v>
      </c>
      <c r="D1152">
        <v>-10.196517786044049</v>
      </c>
      <c r="E1152">
        <v>-6.1782865096117181</v>
      </c>
      <c r="F1152">
        <v>-6.0778841021042167</v>
      </c>
      <c r="G1152">
        <v>-4.247074282540618</v>
      </c>
      <c r="H1152">
        <v>-1.18728327556866</v>
      </c>
      <c r="I1152">
        <v>-5.2781007048648974</v>
      </c>
      <c r="J1152">
        <v>-3.6481738756595359</v>
      </c>
      <c r="K1152">
        <v>-1.6668050112734369</v>
      </c>
      <c r="L1152">
        <v>-5.5667171736638057</v>
      </c>
      <c r="M1152">
        <v>-5.0730147625586799</v>
      </c>
      <c r="N1152">
        <v>2.4675428475807171</v>
      </c>
    </row>
    <row r="1153" spans="1:14" x14ac:dyDescent="0.35">
      <c r="A1153">
        <v>-3.8348906785316181</v>
      </c>
      <c r="B1153">
        <v>-5.2170068707590431</v>
      </c>
      <c r="C1153">
        <v>-7.7646541006933543</v>
      </c>
      <c r="D1153">
        <v>-10.190646535998891</v>
      </c>
      <c r="E1153">
        <v>-6.1771434862324393</v>
      </c>
      <c r="F1153">
        <v>-6.070812212193152</v>
      </c>
      <c r="G1153">
        <v>-4.242473879903593</v>
      </c>
      <c r="H1153">
        <v>-1.1867494526798039</v>
      </c>
      <c r="I1153">
        <v>-5.2707230777925194</v>
      </c>
      <c r="J1153">
        <v>-3.6445451327048648</v>
      </c>
      <c r="K1153">
        <v>-1.6634786345515289</v>
      </c>
      <c r="L1153">
        <v>-5.5577919183992019</v>
      </c>
      <c r="M1153">
        <v>-5.0684096650366666</v>
      </c>
      <c r="N1153">
        <v>2.466790766683018</v>
      </c>
    </row>
    <row r="1154" spans="1:14" x14ac:dyDescent="0.35">
      <c r="A1154">
        <v>-3.834108533966837</v>
      </c>
      <c r="B1154">
        <v>-5.2041290823768476</v>
      </c>
      <c r="C1154">
        <v>-7.7652203296638866</v>
      </c>
      <c r="D1154">
        <v>-10.18452674158954</v>
      </c>
      <c r="E1154">
        <v>-6.1757266802210369</v>
      </c>
      <c r="F1154">
        <v>-6.0639463856238986</v>
      </c>
      <c r="G1154">
        <v>-4.2379702132503354</v>
      </c>
      <c r="H1154">
        <v>-1.1866587327082141</v>
      </c>
      <c r="I1154">
        <v>-5.2634620306507749</v>
      </c>
      <c r="J1154">
        <v>-3.6407146165528168</v>
      </c>
      <c r="K1154">
        <v>-1.660586353913718</v>
      </c>
      <c r="L1154">
        <v>-5.5494421318480232</v>
      </c>
      <c r="M1154">
        <v>-5.0638743193638271</v>
      </c>
      <c r="N1154">
        <v>2.4658575635438211</v>
      </c>
    </row>
    <row r="1155" spans="1:14" x14ac:dyDescent="0.35">
      <c r="A1155">
        <v>-3.8334464815769991</v>
      </c>
      <c r="B1155">
        <v>-5.1911504027024247</v>
      </c>
      <c r="C1155">
        <v>-7.765455488385884</v>
      </c>
      <c r="D1155">
        <v>-10.178162314186469</v>
      </c>
      <c r="E1155">
        <v>-6.1740373147560428</v>
      </c>
      <c r="F1155">
        <v>-6.0573000142555724</v>
      </c>
      <c r="G1155">
        <v>-4.2335435475265424</v>
      </c>
      <c r="H1155">
        <v>-1.186944052677283</v>
      </c>
      <c r="I1155">
        <v>-5.2563242704930033</v>
      </c>
      <c r="J1155">
        <v>-3.6366894694787848</v>
      </c>
      <c r="K1155">
        <v>-1.658131553261613</v>
      </c>
      <c r="L1155">
        <v>-5.5417218964217128</v>
      </c>
      <c r="M1155">
        <v>-5.0594089004768614</v>
      </c>
      <c r="N1155">
        <v>2.4647534403485558</v>
      </c>
    </row>
    <row r="1156" spans="1:14" x14ac:dyDescent="0.35">
      <c r="A1156">
        <v>-3.8328523459818911</v>
      </c>
      <c r="B1156">
        <v>-5.1781545200794694</v>
      </c>
      <c r="C1156">
        <v>-7.7653257660925767</v>
      </c>
      <c r="D1156">
        <v>-10.171562643537589</v>
      </c>
      <c r="E1156">
        <v>-6.1720781439216186</v>
      </c>
      <c r="F1156">
        <v>-6.0508862945594162</v>
      </c>
      <c r="G1156">
        <v>-4.2291721577479553</v>
      </c>
      <c r="H1156">
        <v>-1.1875401368170879</v>
      </c>
      <c r="I1156">
        <v>-5.2493156468307927</v>
      </c>
      <c r="J1156">
        <v>-3.632480641232203</v>
      </c>
      <c r="K1156">
        <v>-1.6561136906282079</v>
      </c>
      <c r="L1156">
        <v>-5.5346785920335506</v>
      </c>
      <c r="M1156">
        <v>-5.0550133816218654</v>
      </c>
      <c r="N1156">
        <v>2.463490152895234</v>
      </c>
    </row>
    <row r="1157" spans="1:14" x14ac:dyDescent="0.35">
      <c r="A1157">
        <v>-3.832269970318432</v>
      </c>
      <c r="B1157">
        <v>-5.1652239353520137</v>
      </c>
      <c r="C1157">
        <v>-7.7648018278516808</v>
      </c>
      <c r="D1157">
        <v>-10.16474292382993</v>
      </c>
      <c r="E1157">
        <v>-6.1698532454668236</v>
      </c>
      <c r="F1157">
        <v>-6.044718270839831</v>
      </c>
      <c r="G1157">
        <v>-4.2248329803892783</v>
      </c>
      <c r="H1157">
        <v>-1.18838364458893</v>
      </c>
      <c r="I1157">
        <v>-5.242441084045419</v>
      </c>
      <c r="J1157">
        <v>-3.6281025998800138</v>
      </c>
      <c r="K1157">
        <v>-1.6545282539013011</v>
      </c>
      <c r="L1157">
        <v>-5.5283521410282042</v>
      </c>
      <c r="M1157">
        <v>-5.0506875731243221</v>
      </c>
      <c r="N1157">
        <v>2.4620810414583301</v>
      </c>
    </row>
    <row r="1158" spans="1:14" x14ac:dyDescent="0.35">
      <c r="A1158">
        <v>-3.831640478995364</v>
      </c>
      <c r="B1158">
        <v>-5.1524391106452576</v>
      </c>
      <c r="C1158">
        <v>-7.7638591573774356</v>
      </c>
      <c r="D1158">
        <v>-10.157724341877501</v>
      </c>
      <c r="E1158">
        <v>-6.1673677575703696</v>
      </c>
      <c r="F1158">
        <v>-6.0388088229714931</v>
      </c>
      <c r="G1158">
        <v>-4.2205022810539052</v>
      </c>
      <c r="H1158">
        <v>-1.1894131570294759</v>
      </c>
      <c r="I1158">
        <v>-5.2357045140690381</v>
      </c>
      <c r="J1158">
        <v>-3.6235729786900879</v>
      </c>
      <c r="K1158">
        <v>-1.653366763426261</v>
      </c>
      <c r="L1158">
        <v>-5.5227744296615846</v>
      </c>
      <c r="M1158">
        <v>-5.0464311494473142</v>
      </c>
      <c r="N1158">
        <v>2.4605410414429452</v>
      </c>
    </row>
    <row r="1159" spans="1:14" x14ac:dyDescent="0.35">
      <c r="A1159">
        <v>-3.830903667347608</v>
      </c>
      <c r="B1159">
        <v>-5.1398776423895622</v>
      </c>
      <c r="C1159">
        <v>-7.7624782925148583</v>
      </c>
      <c r="D1159">
        <v>-10.15053410795576</v>
      </c>
      <c r="E1159">
        <v>-6.1646275714226144</v>
      </c>
      <c r="F1159">
        <v>-6.0331705968832363</v>
      </c>
      <c r="G1159">
        <v>-4.2161563218865314</v>
      </c>
      <c r="H1159">
        <v>-1.190569030112711</v>
      </c>
      <c r="I1159">
        <v>-5.2291088002902484</v>
      </c>
      <c r="J1159">
        <v>-3.61891217097318</v>
      </c>
      <c r="K1159">
        <v>-1.6526168201987941</v>
      </c>
      <c r="L1159">
        <v>-5.5179689029545003</v>
      </c>
      <c r="M1159">
        <v>-5.0422436604108007</v>
      </c>
      <c r="N1159">
        <v>2.4588866667788598</v>
      </c>
    </row>
    <row r="1160" spans="1:14" x14ac:dyDescent="0.35">
      <c r="A1160">
        <v>-3.8299994622669651</v>
      </c>
      <c r="B1160">
        <v>-5.1276134628693866</v>
      </c>
      <c r="C1160">
        <v>-7.7606449519196481</v>
      </c>
      <c r="D1160">
        <v>-10.143205315081749</v>
      </c>
      <c r="E1160">
        <v>-6.1616389931005919</v>
      </c>
      <c r="F1160">
        <v>-6.0278158787424134</v>
      </c>
      <c r="G1160">
        <v>-4.2117720135263061</v>
      </c>
      <c r="H1160">
        <v>-1.1917931477937009</v>
      </c>
      <c r="I1160">
        <v>-5.2226556444689383</v>
      </c>
      <c r="J1160">
        <v>-3.614142885509251</v>
      </c>
      <c r="K1160">
        <v>-1.652262197881921</v>
      </c>
      <c r="L1160">
        <v>-5.513950321904515</v>
      </c>
      <c r="M1160">
        <v>-5.038124522922117</v>
      </c>
      <c r="N1160">
        <v>2.4571359600618918</v>
      </c>
    </row>
    <row r="1161" spans="1:14" x14ac:dyDescent="0.35">
      <c r="A1161">
        <v>-3.8288693948248351</v>
      </c>
      <c r="B1161">
        <v>-5.1157160744668104</v>
      </c>
      <c r="C1161">
        <v>-7.7583500551731888</v>
      </c>
      <c r="D1161">
        <v>-10.13577661928098</v>
      </c>
      <c r="E1161">
        <v>-6.1584083891319166</v>
      </c>
      <c r="F1161">
        <v>-6.0227564162117311</v>
      </c>
      <c r="G1161">
        <v>-4.2073275381159574</v>
      </c>
      <c r="H1161">
        <v>-1.1930286108591319</v>
      </c>
      <c r="I1161">
        <v>-5.2163454705469583</v>
      </c>
      <c r="J1161">
        <v>-3.6092896748154542</v>
      </c>
      <c r="K1161">
        <v>-1.652282976661571</v>
      </c>
      <c r="L1161">
        <v>-5.5107246670675369</v>
      </c>
      <c r="M1161">
        <v>-5.0340729905963402</v>
      </c>
      <c r="N1161">
        <v>2.45530840476524</v>
      </c>
    </row>
    <row r="1162" spans="1:14" x14ac:dyDescent="0.35">
      <c r="A1162">
        <v>-3.8274580261811502</v>
      </c>
      <c r="B1162">
        <v>-5.1042498202796249</v>
      </c>
      <c r="C1162">
        <v>-7.7555896420092427</v>
      </c>
      <c r="D1162">
        <v>-10.12829174091973</v>
      </c>
      <c r="E1162">
        <v>-6.1549418303227981</v>
      </c>
      <c r="F1162">
        <v>-6.0180031924091306</v>
      </c>
      <c r="G1162">
        <v>-4.2028029318350324</v>
      </c>
      <c r="H1162">
        <v>-1.1942194006337681</v>
      </c>
      <c r="I1162">
        <v>-5.210177282495529</v>
      </c>
      <c r="J1162">
        <v>-3.6043784473104719</v>
      </c>
      <c r="K1162">
        <v>-1.6526557170641321</v>
      </c>
      <c r="L1162">
        <v>-5.5082891706695971</v>
      </c>
      <c r="M1162">
        <v>-5.030088100177518</v>
      </c>
      <c r="N1162">
        <v>2.453424796268231</v>
      </c>
    </row>
    <row r="1163" spans="1:14" x14ac:dyDescent="0.35">
      <c r="A1163">
        <v>-3.8257142713508601</v>
      </c>
      <c r="B1163">
        <v>-5.0932731939991189</v>
      </c>
      <c r="C1163">
        <v>-7.7523646992804753</v>
      </c>
      <c r="D1163">
        <v>-10.1207987947787</v>
      </c>
      <c r="E1163">
        <v>-6.1512447479376267</v>
      </c>
      <c r="F1163">
        <v>-6.0135661604222044</v>
      </c>
      <c r="G1163">
        <v>-4.1981806175168126</v>
      </c>
      <c r="H1163">
        <v>-1.1953100585126339</v>
      </c>
      <c r="I1163">
        <v>-5.2041484974163268</v>
      </c>
      <c r="J1163">
        <v>-3.5994359727764391</v>
      </c>
      <c r="K1163">
        <v>-1.653353672363858</v>
      </c>
      <c r="L1163">
        <v>-5.506632460399139</v>
      </c>
      <c r="M1163">
        <v>-5.026168595562849</v>
      </c>
      <c r="N1163">
        <v>2.451507069885857</v>
      </c>
    </row>
    <row r="1164" spans="1:14" x14ac:dyDescent="0.35">
      <c r="A1164">
        <v>-3.8235925710785761</v>
      </c>
      <c r="B1164">
        <v>-5.082838191066978</v>
      </c>
      <c r="C1164">
        <v>-7.7486809065542239</v>
      </c>
      <c r="D1164">
        <v>-10.11334946356283</v>
      </c>
      <c r="E1164">
        <v>-6.1473216153395676</v>
      </c>
      <c r="F1164">
        <v>-6.0094539484159224</v>
      </c>
      <c r="G1164">
        <v>-4.1934458800790138</v>
      </c>
      <c r="H1164">
        <v>-1.1962454225746271</v>
      </c>
      <c r="I1164">
        <v>-5.1982547595581359</v>
      </c>
      <c r="J1164">
        <v>-3.5944893888622409</v>
      </c>
      <c r="K1164">
        <v>-1.654347039032144</v>
      </c>
      <c r="L1164">
        <v>-5.5057348010299236</v>
      </c>
      <c r="M1164">
        <v>-5.0223128322628492</v>
      </c>
      <c r="N1164">
        <v>2.449578085490153</v>
      </c>
    </row>
    <row r="1165" spans="1:14" x14ac:dyDescent="0.35">
      <c r="A1165">
        <v>-3.821053869434957</v>
      </c>
      <c r="B1165">
        <v>-5.072989702592654</v>
      </c>
      <c r="C1165">
        <v>-7.7445483126177876</v>
      </c>
      <c r="D1165">
        <v>-10.10599803553834</v>
      </c>
      <c r="E1165">
        <v>-6.1431756669322493</v>
      </c>
      <c r="F1165">
        <v>-6.0056735473479224</v>
      </c>
      <c r="G1165">
        <v>-4.1885872796650689</v>
      </c>
      <c r="H1165">
        <v>-1.196970460628803</v>
      </c>
      <c r="I1165">
        <v>-5.1924897452369922</v>
      </c>
      <c r="J1165">
        <v>-3.5895657150124798</v>
      </c>
      <c r="K1165">
        <v>-1.6556032455630041</v>
      </c>
      <c r="L1165">
        <v>-5.5055684239126172</v>
      </c>
      <c r="M1165">
        <v>-5.0185186670402402</v>
      </c>
      <c r="N1165">
        <v>2.447661369706982</v>
      </c>
    </row>
    <row r="1166" spans="1:14" x14ac:dyDescent="0.35">
      <c r="A1166">
        <v>-3.818066363199359</v>
      </c>
      <c r="B1166">
        <v>-5.0637649537249256</v>
      </c>
      <c r="C1166">
        <v>-7.7399809556171881</v>
      </c>
      <c r="D1166">
        <v>-10.098800331771891</v>
      </c>
      <c r="E1166">
        <v>-6.1388086647675522</v>
      </c>
      <c r="F1166">
        <v>-6.0022299947082578</v>
      </c>
      <c r="G1166">
        <v>-4.1835969993972544</v>
      </c>
      <c r="H1166">
        <v>-1.197430234529659</v>
      </c>
      <c r="I1166">
        <v>-5.186844972360964</v>
      </c>
      <c r="J1166">
        <v>-3.5846913791870172</v>
      </c>
      <c r="K1166">
        <v>-1.6570872806234811</v>
      </c>
      <c r="L1166">
        <v>-5.5060979380952251</v>
      </c>
      <c r="M1166">
        <v>-5.0147833389985639</v>
      </c>
      <c r="N1166">
        <v>2.4457808181041001</v>
      </c>
    </row>
    <row r="1167" spans="1:14" x14ac:dyDescent="0.35">
      <c r="A1167">
        <v>-3.8146059983169902</v>
      </c>
      <c r="B1167">
        <v>-5.0551929893677627</v>
      </c>
      <c r="C1167">
        <v>-7.734996439175319</v>
      </c>
      <c r="D1167">
        <v>-10.091812552065671</v>
      </c>
      <c r="E1167">
        <v>-6.134220721475395</v>
      </c>
      <c r="F1167">
        <v>-5.9991260681140632</v>
      </c>
      <c r="G1167">
        <v>-4.1784711262532284</v>
      </c>
      <c r="H1167">
        <v>-1.197570023363056</v>
      </c>
      <c r="I1167">
        <v>-5.1813096309154014</v>
      </c>
      <c r="J1167">
        <v>-3.579891761945488</v>
      </c>
      <c r="K1167">
        <v>-1.658762061557546</v>
      </c>
      <c r="L1167">
        <v>-5.5072808195890026</v>
      </c>
      <c r="M1167">
        <v>-5.0111033493449106</v>
      </c>
      <c r="N1167">
        <v>2.4439603613151339</v>
      </c>
    </row>
    <row r="1168" spans="1:14" x14ac:dyDescent="0.35">
      <c r="A1168">
        <v>-3.810656698591345</v>
      </c>
      <c r="B1168">
        <v>-5.0472942122611126</v>
      </c>
      <c r="C1168">
        <v>-7.7296154759407116</v>
      </c>
      <c r="D1168">
        <v>-10.085090071337611</v>
      </c>
      <c r="E1168">
        <v>-6.1294101861893502</v>
      </c>
      <c r="F1168">
        <v>-5.9963620017546599</v>
      </c>
      <c r="G1168">
        <v>-4.1732098645703433</v>
      </c>
      <c r="H1168">
        <v>-1.19733562371237</v>
      </c>
      <c r="I1168">
        <v>-5.1758704520735712</v>
      </c>
      <c r="J1168">
        <v>-3.5751907617925269</v>
      </c>
      <c r="K1168">
        <v>-1.6605888436328831</v>
      </c>
      <c r="L1168">
        <v>-5.509067976573828</v>
      </c>
      <c r="M1168">
        <v>-5.0074743473691932</v>
      </c>
      <c r="N1168">
        <v>2.4422236006628899</v>
      </c>
    </row>
    <row r="1169" spans="1:14" x14ac:dyDescent="0.35">
      <c r="A1169">
        <v>-3.8062103221432029</v>
      </c>
      <c r="B1169">
        <v>-5.0400799812341726</v>
      </c>
      <c r="C1169">
        <v>-7.7238614089427919</v>
      </c>
      <c r="D1169">
        <v>-10.078686220073029</v>
      </c>
      <c r="E1169">
        <v>-6.1243735979001883</v>
      </c>
      <c r="F1169">
        <v>-5.9939352366601559</v>
      </c>
      <c r="G1169">
        <v>-4.1678176819676107</v>
      </c>
      <c r="H1169">
        <v>-1.1966738349856989</v>
      </c>
      <c r="I1169">
        <v>-5.1705116334833559</v>
      </c>
      <c r="J1169">
        <v>-3.5706103850543141</v>
      </c>
      <c r="K1169">
        <v>-1.6625276689654629</v>
      </c>
      <c r="L1169">
        <v>-5.5114043879193311</v>
      </c>
      <c r="M1169">
        <v>-5.0038910299441097</v>
      </c>
      <c r="N1169">
        <v>2.4405934204373358</v>
      </c>
    </row>
    <row r="1170" spans="1:14" x14ac:dyDescent="0.35">
      <c r="A1170">
        <v>-3.801266351727461</v>
      </c>
      <c r="B1170">
        <v>-5.0335522804660791</v>
      </c>
      <c r="C1170">
        <v>-7.7177597201082992</v>
      </c>
      <c r="D1170">
        <v>-10.07265108362161</v>
      </c>
      <c r="E1170">
        <v>-6.1191057082328477</v>
      </c>
      <c r="F1170">
        <v>-5.9918402129296826</v>
      </c>
      <c r="G1170">
        <v>-4.1623033871366424</v>
      </c>
      <c r="H1170">
        <v>-1.1955331282389761</v>
      </c>
      <c r="I1170">
        <v>-5.1652148368142949</v>
      </c>
      <c r="J1170">
        <v>-3.5661703630028971</v>
      </c>
      <c r="K1170">
        <v>-1.6645378518410221</v>
      </c>
      <c r="L1170">
        <v>-5.5142298103783549</v>
      </c>
      <c r="M1170">
        <v>-5.0003470612081804</v>
      </c>
      <c r="N1170">
        <v>2.4390915853625361</v>
      </c>
    </row>
    <row r="1171" spans="1:14" x14ac:dyDescent="0.35">
      <c r="A1171">
        <v>-3.795831335320432</v>
      </c>
      <c r="B1171">
        <v>-5.0277034733196526</v>
      </c>
      <c r="C1171">
        <v>-7.7113375344260717</v>
      </c>
      <c r="D1171">
        <v>-10.06703035543709</v>
      </c>
      <c r="E1171">
        <v>-6.1135995731350468</v>
      </c>
      <c r="F1171">
        <v>-5.9900682089587169</v>
      </c>
      <c r="G1171">
        <v>-4.1566801381951182</v>
      </c>
      <c r="H1171">
        <v>-1.193864489011546</v>
      </c>
      <c r="I1171">
        <v>-5.1599592709536761</v>
      </c>
      <c r="J1171">
        <v>-3.5618877985650919</v>
      </c>
      <c r="K1171">
        <v>-1.666578494414138</v>
      </c>
      <c r="L1171">
        <v>-5.5174795465780706</v>
      </c>
      <c r="M1171">
        <v>-4.9968350181928889</v>
      </c>
      <c r="N1171">
        <v>2.4377383327944262</v>
      </c>
    </row>
    <row r="1172" spans="1:14" x14ac:dyDescent="0.35">
      <c r="A1172">
        <v>-3.7899181030099398</v>
      </c>
      <c r="B1172">
        <v>-5.022516156116188</v>
      </c>
      <c r="C1172">
        <v>-7.704623127539648</v>
      </c>
      <c r="D1172">
        <v>-10.061864278700851</v>
      </c>
      <c r="E1172">
        <v>-6.1078467105533152</v>
      </c>
      <c r="F1172">
        <v>-5.9886072299404063</v>
      </c>
      <c r="G1172">
        <v>-4.1509653793998549</v>
      </c>
      <c r="H1172">
        <v>-1.1916224184768569</v>
      </c>
      <c r="I1172">
        <v>-5.1547218704476023</v>
      </c>
      <c r="J1172">
        <v>-3.5577768448873299</v>
      </c>
      <c r="K1172">
        <v>-1.66860902385586</v>
      </c>
      <c r="L1172">
        <v>-5.521085262141888</v>
      </c>
      <c r="M1172">
        <v>-4.9933463670891447</v>
      </c>
      <c r="N1172">
        <v>2.4365519697653668</v>
      </c>
    </row>
    <row r="1173" spans="1:14" x14ac:dyDescent="0.35">
      <c r="A1173">
        <v>-3.7835447946714389</v>
      </c>
      <c r="B1173">
        <v>-5.0179631274995398</v>
      </c>
      <c r="C1173">
        <v>-7.6976454439915329</v>
      </c>
      <c r="D1173">
        <v>-10.05718670895962</v>
      </c>
      <c r="E1173">
        <v>-6.101837318994102</v>
      </c>
      <c r="F1173">
        <v>-5.9874419459876771</v>
      </c>
      <c r="G1173">
        <v>-4.1451807033240318</v>
      </c>
      <c r="H1173">
        <v>-1.1887660721018789</v>
      </c>
      <c r="I1173">
        <v>-5.1494775740352363</v>
      </c>
      <c r="J1173">
        <v>-3.5538484183627581</v>
      </c>
      <c r="K1173">
        <v>-1.6705897393020379</v>
      </c>
      <c r="L1173">
        <v>-5.5249758367065347</v>
      </c>
      <c r="M1173">
        <v>-4.9898714736613661</v>
      </c>
      <c r="N1173">
        <v>2.4355484851647322</v>
      </c>
    </row>
    <row r="1174" spans="1:14" x14ac:dyDescent="0.35">
      <c r="A1174">
        <v>-3.7767337397835021</v>
      </c>
      <c r="B1174">
        <v>-5.0140074874853191</v>
      </c>
      <c r="C1174">
        <v>-7.690433632969409</v>
      </c>
      <c r="D1174">
        <v>-10.053024327264881</v>
      </c>
      <c r="E1174">
        <v>-6.0955605499916388</v>
      </c>
      <c r="F1174">
        <v>-5.9865536794051559</v>
      </c>
      <c r="G1174">
        <v>-4.1393516354529556</v>
      </c>
      <c r="H1174">
        <v>-1.185260509991348</v>
      </c>
      <c r="I1174">
        <v>-5.1441997025599591</v>
      </c>
      <c r="J1174">
        <v>-3.550109949454908</v>
      </c>
      <c r="K1174">
        <v>-1.6724823547189871</v>
      </c>
      <c r="L1174">
        <v>-5.529078230952182</v>
      </c>
      <c r="M1174">
        <v>-4.9863996500025198</v>
      </c>
      <c r="N1174">
        <v>2.4347411872214848</v>
      </c>
    </row>
    <row r="1175" spans="1:14" x14ac:dyDescent="0.35">
      <c r="A1175">
        <v>-3.7695102357801602</v>
      </c>
      <c r="B1175">
        <v>-5.0106028770418582</v>
      </c>
      <c r="C1175">
        <v>-7.6830166082184412</v>
      </c>
      <c r="D1175">
        <v>-10.04939602870423</v>
      </c>
      <c r="E1175">
        <v>-6.0890048259489351</v>
      </c>
      <c r="F1175">
        <v>-5.9859204408656019</v>
      </c>
      <c r="G1175">
        <v>-4.133507338734729</v>
      </c>
      <c r="H1175">
        <v>-1.181078027090807</v>
      </c>
      <c r="I1175">
        <v>-5.1388604292962032</v>
      </c>
      <c r="J1175">
        <v>-3.546565175695783</v>
      </c>
      <c r="K1175">
        <v>-1.674250522257744</v>
      </c>
      <c r="L1175">
        <v>-5.5333183504784689</v>
      </c>
      <c r="M1175">
        <v>-4.9829192383427463</v>
      </c>
      <c r="N1175">
        <v>2.434140376159188</v>
      </c>
    </row>
    <row r="1176" spans="1:14" x14ac:dyDescent="0.35">
      <c r="A1176">
        <v>-3.761901274527784</v>
      </c>
      <c r="B1176">
        <v>-5.0076938646412579</v>
      </c>
      <c r="C1176">
        <v>-7.6754226386560109</v>
      </c>
      <c r="D1176">
        <v>-10.046312505214249</v>
      </c>
      <c r="E1176">
        <v>-6.082158193580864</v>
      </c>
      <c r="F1176">
        <v>-5.9855170151421957</v>
      </c>
      <c r="G1176">
        <v>-4.1276802368957473</v>
      </c>
      <c r="H1176">
        <v>-1.1761995239354539</v>
      </c>
      <c r="I1176">
        <v>-5.1334313290390252</v>
      </c>
      <c r="J1176">
        <v>-3.543213982454807</v>
      </c>
      <c r="K1176">
        <v>-1.6758603199313991</v>
      </c>
      <c r="L1176">
        <v>-5.5376218876026559</v>
      </c>
      <c r="M1176">
        <v>-4.9794177309684544</v>
      </c>
      <c r="N1176">
        <v>2.4337530614958571</v>
      </c>
    </row>
    <row r="1177" spans="1:14" x14ac:dyDescent="0.35">
      <c r="A1177">
        <v>-3.7539342679352701</v>
      </c>
      <c r="B1177">
        <v>-5.0052164813726954</v>
      </c>
      <c r="C1177">
        <v>-7.6676789759115387</v>
      </c>
      <c r="D1177">
        <v>-10.04377603441851</v>
      </c>
      <c r="E1177">
        <v>-6.0750087022219974</v>
      </c>
      <c r="F1177">
        <v>-5.9853150981062448</v>
      </c>
      <c r="G1177">
        <v>-4.1219055571121892</v>
      </c>
      <c r="H1177">
        <v>-1.1706158702273439</v>
      </c>
      <c r="I1177">
        <v>-5.1278839856636207</v>
      </c>
      <c r="J1177">
        <v>-3.5400522982314002</v>
      </c>
      <c r="K1177">
        <v>-1.6772806875624551</v>
      </c>
      <c r="L1177">
        <v>-5.5419151238610347</v>
      </c>
      <c r="M1177">
        <v>-4.9758819235520244</v>
      </c>
      <c r="N1177">
        <v>2.4335827329205189</v>
      </c>
    </row>
    <row r="1178" spans="1:14" x14ac:dyDescent="0.35">
      <c r="A1178">
        <v>-3.745635823425951</v>
      </c>
      <c r="B1178">
        <v>-5.0030989016372782</v>
      </c>
      <c r="C1178">
        <v>-7.6598115243190552</v>
      </c>
      <c r="D1178">
        <v>-10.041780478319509</v>
      </c>
      <c r="E1178">
        <v>-6.0675447954793444</v>
      </c>
      <c r="F1178">
        <v>-5.9852834874590126</v>
      </c>
      <c r="G1178">
        <v>-4.1162207947372869</v>
      </c>
      <c r="H1178">
        <v>-1.164329205584862</v>
      </c>
      <c r="I1178">
        <v>-5.1221906320957444</v>
      </c>
      <c r="J1178">
        <v>-3.5370720519887531</v>
      </c>
      <c r="K1178">
        <v>-1.678483795889939</v>
      </c>
      <c r="L1178">
        <v>-5.546125678864696</v>
      </c>
      <c r="M1178">
        <v>-4.9722980974834528</v>
      </c>
      <c r="N1178">
        <v>2.433629192883735</v>
      </c>
    </row>
    <row r="1179" spans="1:14" x14ac:dyDescent="0.35">
      <c r="A1179">
        <v>-3.7370306180568789</v>
      </c>
      <c r="B1179">
        <v>-5.0012622627365371</v>
      </c>
      <c r="C1179">
        <v>-7.6518445577928862</v>
      </c>
      <c r="D1179">
        <v>-10.04031148735551</v>
      </c>
      <c r="E1179">
        <v>-6.0597557040772987</v>
      </c>
      <c r="F1179">
        <v>-5.9853883298062716</v>
      </c>
      <c r="G1179">
        <v>-4.1106651051050633</v>
      </c>
      <c r="H1179">
        <v>-1.1573541157973859</v>
      </c>
      <c r="I1179">
        <v>-5.1163247926891078</v>
      </c>
      <c r="J1179">
        <v>-3.5342612001091438</v>
      </c>
      <c r="K1179">
        <v>-1.6794453354758141</v>
      </c>
      <c r="L1179">
        <v>-5.5501831947140907</v>
      </c>
      <c r="M1179">
        <v>-4.9686522253096648</v>
      </c>
      <c r="N1179">
        <v>2.4338884578871438</v>
      </c>
    </row>
    <row r="1180" spans="1:14" x14ac:dyDescent="0.35">
      <c r="A1180">
        <v>-3.7281404165459642</v>
      </c>
      <c r="B1180">
        <v>-4.9996216142310121</v>
      </c>
      <c r="C1180">
        <v>-7.6438004866578506</v>
      </c>
      <c r="D1180">
        <v>-10.039346896986419</v>
      </c>
      <c r="E1180">
        <v>-6.0516318273798948</v>
      </c>
      <c r="F1180">
        <v>-5.985593426047509</v>
      </c>
      <c r="G1180">
        <v>-4.1052786299032693</v>
      </c>
      <c r="H1180">
        <v>-1.1497186199453151</v>
      </c>
      <c r="I1180">
        <v>-5.1102618966475717</v>
      </c>
      <c r="J1180">
        <v>-3.5316038297580028</v>
      </c>
      <c r="K1180">
        <v>-1.680144714628941</v>
      </c>
      <c r="L1180">
        <v>-5.5540199489062942</v>
      </c>
      <c r="M1180">
        <v>-4.9649301923031706</v>
      </c>
      <c r="N1180">
        <v>2.4343527338985331</v>
      </c>
    </row>
    <row r="1181" spans="1:14" x14ac:dyDescent="0.35">
      <c r="A1181">
        <v>-3.718983273481244</v>
      </c>
      <c r="B1181">
        <v>-4.9980869869000104</v>
      </c>
      <c r="C1181">
        <v>-7.6356996761114893</v>
      </c>
      <c r="D1181">
        <v>-10.03885729609777</v>
      </c>
      <c r="E1181">
        <v>-6.0431650912313177</v>
      </c>
      <c r="F1181">
        <v>-5.9858605956387887</v>
      </c>
      <c r="G1181">
        <v>-4.1001017682193988</v>
      </c>
      <c r="H1181">
        <v>-1.1414649046129239</v>
      </c>
      <c r="I1181">
        <v>-5.1039798327561741</v>
      </c>
      <c r="J1181">
        <v>-3.5290803438209148</v>
      </c>
      <c r="K1181">
        <v>-1.6805651589913919</v>
      </c>
      <c r="L1181">
        <v>-5.5575713921678407</v>
      </c>
      <c r="M1181">
        <v>-4.9611180266691051</v>
      </c>
      <c r="N1181">
        <v>2.4350104693678789</v>
      </c>
    </row>
    <row r="1182" spans="1:14" x14ac:dyDescent="0.35">
      <c r="A1182">
        <v>-3.7095729536272661</v>
      </c>
      <c r="B1182">
        <v>-4.9965645712296016</v>
      </c>
      <c r="C1182">
        <v>-7.6275603168096513</v>
      </c>
      <c r="D1182">
        <v>-10.038806739775181</v>
      </c>
      <c r="E1182">
        <v>-6.0343492706323589</v>
      </c>
      <c r="F1182">
        <v>-5.9861500982668554</v>
      </c>
      <c r="G1182">
        <v>-4.09517440511347</v>
      </c>
      <c r="H1182">
        <v>-1.1326497466593251</v>
      </c>
      <c r="I1182">
        <v>-5.0974594202795451</v>
      </c>
      <c r="J1182">
        <v>-3.5266677302281231</v>
      </c>
      <c r="K1182">
        <v>-1.680693709602473</v>
      </c>
      <c r="L1182">
        <v>-5.5607766106043517</v>
      </c>
      <c r="M1182">
        <v>-4.9572021310690166</v>
      </c>
      <c r="N1182">
        <v>2.4358464870611312</v>
      </c>
    </row>
    <row r="1183" spans="1:14" x14ac:dyDescent="0.35">
      <c r="A1183">
        <v>-3.6999185965648902</v>
      </c>
      <c r="B1183">
        <v>-4.9949579959981953</v>
      </c>
      <c r="C1183">
        <v>-7.6193983472345241</v>
      </c>
      <c r="D1183">
        <v>-10.03915357406426</v>
      </c>
      <c r="E1183">
        <v>-6.025180267383659</v>
      </c>
      <c r="F1183">
        <v>-5.9864211091677202</v>
      </c>
      <c r="G1183">
        <v>-4.0905351133778858</v>
      </c>
      <c r="H1183">
        <v>-1.123344575740695</v>
      </c>
      <c r="I1183">
        <v>-5.0906847779409912</v>
      </c>
      <c r="J1183">
        <v>-3.524339915509298</v>
      </c>
      <c r="K1183">
        <v>-1.680521120893953</v>
      </c>
      <c r="L1183">
        <v>-5.5635787137879742</v>
      </c>
      <c r="M1183">
        <v>-4.953169508972004</v>
      </c>
      <c r="N1183">
        <v>2.436842193499988</v>
      </c>
    </row>
    <row r="1184" spans="1:14" x14ac:dyDescent="0.35">
      <c r="A1184">
        <v>-3.6900246430372921</v>
      </c>
      <c r="B1184">
        <v>-4.9931696979309379</v>
      </c>
      <c r="C1184">
        <v>-7.6112274269642324</v>
      </c>
      <c r="D1184">
        <v>-10.03985133762229</v>
      </c>
      <c r="E1184">
        <v>-6.0156563350386554</v>
      </c>
      <c r="F1184">
        <v>-5.9866322421254718</v>
      </c>
      <c r="G1184">
        <v>-4.0862203467881892</v>
      </c>
      <c r="H1184">
        <v>-1.1136351416326371</v>
      </c>
      <c r="I1184">
        <v>-5.0836435813542984</v>
      </c>
      <c r="J1184">
        <v>-3.5220681989773901</v>
      </c>
      <c r="K1184">
        <v>-1.680041664779468</v>
      </c>
      <c r="L1184">
        <v>-5.5659251519821176</v>
      </c>
      <c r="M1184">
        <v>-4.9490079806860807</v>
      </c>
      <c r="N1184">
        <v>2.4379758623355632</v>
      </c>
    </row>
    <row r="1185" spans="1:14" x14ac:dyDescent="0.35">
      <c r="A1185">
        <v>-3.6798910306242898</v>
      </c>
      <c r="B1185">
        <v>-4.9911023728003663</v>
      </c>
      <c r="C1185">
        <v>-7.6030589594578926</v>
      </c>
      <c r="D1185">
        <v>-10.04084970482376</v>
      </c>
      <c r="E1185">
        <v>-6.0057782461359066</v>
      </c>
      <c r="F1185">
        <v>-5.9867421123595639</v>
      </c>
      <c r="G1185">
        <v>-4.0822636453293528</v>
      </c>
      <c r="H1185">
        <v>-1.103620768580639</v>
      </c>
      <c r="I1185">
        <v>-5.076327207756961</v>
      </c>
      <c r="J1185">
        <v>-3.519821760299338</v>
      </c>
      <c r="K1185">
        <v>-1.679252851342905</v>
      </c>
      <c r="L1185">
        <v>-5.5677679670243307</v>
      </c>
      <c r="M1185">
        <v>-4.9447063855446087</v>
      </c>
      <c r="N1185">
        <v>2.4392229856001668</v>
      </c>
    </row>
    <row r="1186" spans="1:14" x14ac:dyDescent="0.35">
      <c r="A1186">
        <v>-3.6695136561159831</v>
      </c>
      <c r="B1186">
        <v>-4.9886604962206551</v>
      </c>
      <c r="C1186">
        <v>-7.5949021622069068</v>
      </c>
      <c r="D1186">
        <v>-10.04209543679625</v>
      </c>
      <c r="E1186">
        <v>-5.9955493994955003</v>
      </c>
      <c r="F1186">
        <v>-5.9867099300736921</v>
      </c>
      <c r="G1186">
        <v>-4.0786948743010001</v>
      </c>
      <c r="H1186">
        <v>-1.0934131981737329</v>
      </c>
      <c r="I1186">
        <v>-5.068730774149234</v>
      </c>
      <c r="J1186">
        <v>-3.517568229738421</v>
      </c>
      <c r="K1186">
        <v>-1.6781550801659579</v>
      </c>
      <c r="L1186">
        <v>-5.5690639828855986</v>
      </c>
      <c r="M1186">
        <v>-4.9402547683602442</v>
      </c>
      <c r="N1186">
        <v>2.4405566845771518</v>
      </c>
    </row>
    <row r="1187" spans="1:14" x14ac:dyDescent="0.35">
      <c r="A1187">
        <v>-3.6588850915523419</v>
      </c>
      <c r="B1187">
        <v>-4.9857518984720173</v>
      </c>
      <c r="C1187">
        <v>-7.5867641809318727</v>
      </c>
      <c r="D1187">
        <v>-10.04353331069577</v>
      </c>
      <c r="E1187">
        <v>-5.9849758680460976</v>
      </c>
      <c r="F1187">
        <v>-5.9864961142695039</v>
      </c>
      <c r="G1187">
        <v>-4.0755395195869211</v>
      </c>
      <c r="H1187">
        <v>-1.0831350419511561</v>
      </c>
      <c r="I1187">
        <v>-5.0608530802278082</v>
      </c>
      <c r="J1187">
        <v>-3.5152743073715111</v>
      </c>
      <c r="K1187">
        <v>-1.676751238703762</v>
      </c>
      <c r="L1187">
        <v>-5.5697749437346307</v>
      </c>
      <c r="M1187">
        <v>-4.9356445496286163</v>
      </c>
      <c r="N1187">
        <v>2.4419481701227692</v>
      </c>
    </row>
    <row r="1188" spans="1:14" x14ac:dyDescent="0.35">
      <c r="A1188">
        <v>-3.6479955306361869</v>
      </c>
      <c r="B1188">
        <v>-4.9822893720760284</v>
      </c>
      <c r="C1188">
        <v>-7.57865024296642</v>
      </c>
      <c r="D1188">
        <v>-10.045107002687811</v>
      </c>
      <c r="E1188">
        <v>-5.9740663898540642</v>
      </c>
      <c r="F1188">
        <v>-5.986062915412159</v>
      </c>
      <c r="G1188">
        <v>-4.0728180605136819</v>
      </c>
      <c r="H1188">
        <v>-1.072917883231336</v>
      </c>
      <c r="I1188">
        <v>-5.0526964705545083</v>
      </c>
      <c r="J1188">
        <v>-3.5129064152855052</v>
      </c>
      <c r="K1188">
        <v>-1.6750462651553539</v>
      </c>
      <c r="L1188">
        <v>-5.5698676092808306</v>
      </c>
      <c r="M1188">
        <v>-4.9308686798044903</v>
      </c>
      <c r="N1188">
        <v>2.443367240787317</v>
      </c>
    </row>
    <row r="1189" spans="1:14" x14ac:dyDescent="0.35">
      <c r="A1189">
        <v>-3.636833932453063</v>
      </c>
      <c r="B1189">
        <v>-4.9781922839692694</v>
      </c>
      <c r="C1189">
        <v>-7.5705638432513576</v>
      </c>
      <c r="D1189">
        <v>-10.046759905843491</v>
      </c>
      <c r="E1189">
        <v>-5.9628323065716708</v>
      </c>
      <c r="F1189">
        <v>-5.9853750346254504</v>
      </c>
      <c r="G1189">
        <v>-4.0705454395711271</v>
      </c>
      <c r="H1189">
        <v>-1.062900082662162</v>
      </c>
      <c r="I1189">
        <v>-5.0442666313086786</v>
      </c>
      <c r="J1189">
        <v>-3.5104313652372352</v>
      </c>
      <c r="K1189">
        <v>-1.6730466930751271</v>
      </c>
      <c r="L1189">
        <v>-5.5693138189507776</v>
      </c>
      <c r="M1189">
        <v>-4.9259217781266171</v>
      </c>
      <c r="N1189">
        <v>2.444782806115307</v>
      </c>
    </row>
    <row r="1190" spans="1:14" x14ac:dyDescent="0.35">
      <c r="A1190">
        <v>-3.625389320561752</v>
      </c>
      <c r="B1190">
        <v>-4.9733881568543499</v>
      </c>
      <c r="C1190">
        <v>-7.562506954734932</v>
      </c>
      <c r="D1190">
        <v>-10.04843586982785</v>
      </c>
      <c r="E1190">
        <v>-5.9512874544514656</v>
      </c>
      <c r="F1190">
        <v>-5.9844002262754623</v>
      </c>
      <c r="G1190">
        <v>-4.0687306449507741</v>
      </c>
      <c r="H1190">
        <v>-1.0532243522584039</v>
      </c>
      <c r="I1190">
        <v>-5.0355723360972533</v>
      </c>
      <c r="J1190">
        <v>-3.5078170235805248</v>
      </c>
      <c r="K1190">
        <v>-1.6707601938394629</v>
      </c>
      <c r="L1190">
        <v>-5.5680905376611278</v>
      </c>
      <c r="M1190">
        <v>-4.9208002559244468</v>
      </c>
      <c r="N1190">
        <v>2.4461634221288859</v>
      </c>
    </row>
    <row r="1191" spans="1:14" x14ac:dyDescent="0.35">
      <c r="A1191">
        <v>-3.6136521879877588</v>
      </c>
      <c r="B1191">
        <v>-4.9678141778167024</v>
      </c>
      <c r="C1191">
        <v>-7.5544802537235256</v>
      </c>
      <c r="D1191">
        <v>-10.05007985441855</v>
      </c>
      <c r="E1191">
        <v>-5.9394480135545544</v>
      </c>
      <c r="F1191">
        <v>-5.9831098701048697</v>
      </c>
      <c r="G1191">
        <v>-4.067376417585848</v>
      </c>
      <c r="H1191">
        <v>-1.0440351674669619</v>
      </c>
      <c r="I1191">
        <v>-5.026625153170821</v>
      </c>
      <c r="J1191">
        <v>-3.505032955429686</v>
      </c>
      <c r="K1191">
        <v>-1.6681951314095951</v>
      </c>
      <c r="L1191">
        <v>-5.5661798960128728</v>
      </c>
      <c r="M1191">
        <v>-4.9155024232234794</v>
      </c>
      <c r="N1191">
        <v>2.447477826246327</v>
      </c>
    </row>
    <row r="1192" spans="1:14" x14ac:dyDescent="0.35">
      <c r="A1192">
        <v>-3.601615952812955</v>
      </c>
      <c r="B1192">
        <v>-4.9614185877647543</v>
      </c>
      <c r="C1192">
        <v>-7.5464833500654258</v>
      </c>
      <c r="D1192">
        <v>-10.051638493339571</v>
      </c>
      <c r="E1192">
        <v>-5.9273323210004376</v>
      </c>
      <c r="F1192">
        <v>-5.9814794986116526</v>
      </c>
      <c r="G1192">
        <v>-4.0664790893796674</v>
      </c>
      <c r="H1192">
        <v>-1.035476086318885</v>
      </c>
      <c r="I1192">
        <v>-5.0174391235378089</v>
      </c>
      <c r="J1192">
        <v>-3.5020510309341049</v>
      </c>
      <c r="K1192">
        <v>-1.665360141949257</v>
      </c>
      <c r="L1192">
        <v>-5.5635692361340219</v>
      </c>
      <c r="M1192">
        <v>-4.9100285759873783</v>
      </c>
      <c r="N1192">
        <v>2.44869545971906</v>
      </c>
    </row>
    <row r="1193" spans="1:14" x14ac:dyDescent="0.35">
      <c r="A1193">
        <v>-3.589278405143014</v>
      </c>
      <c r="B1193">
        <v>-4.9541619035930573</v>
      </c>
      <c r="C1193">
        <v>-7.5385150120773741</v>
      </c>
      <c r="D1193">
        <v>-10.05306056854552</v>
      </c>
      <c r="E1193">
        <v>-5.9149606542696551</v>
      </c>
      <c r="F1193">
        <v>-5.9794892652516971</v>
      </c>
      <c r="G1193">
        <v>-4.0660285538789314</v>
      </c>
      <c r="H1193">
        <v>-1.0276870401835789</v>
      </c>
      <c r="I1193">
        <v>-5.0080304162633631</v>
      </c>
      <c r="J1193">
        <v>-3.498845977997497</v>
      </c>
      <c r="K1193">
        <v>-1.6622637489498491</v>
      </c>
      <c r="L1193">
        <v>-5.560251171079944</v>
      </c>
      <c r="M1193">
        <v>-4.9043810597694559</v>
      </c>
      <c r="N1193">
        <v>2.4497869669639432</v>
      </c>
    </row>
    <row r="1194" spans="1:14" x14ac:dyDescent="0.35">
      <c r="A1194">
        <v>-3.576643084402177</v>
      </c>
      <c r="B1194">
        <v>-4.9460179267345374</v>
      </c>
      <c r="C1194">
        <v>-7.5305733768446554</v>
      </c>
      <c r="D1194">
        <v>-10.054297397945479</v>
      </c>
      <c r="E1194">
        <v>-5.9023549908605766</v>
      </c>
      <c r="F1194">
        <v>-5.9771243393509677</v>
      </c>
      <c r="G1194">
        <v>-4.0660083651803891</v>
      </c>
      <c r="H1194">
        <v>-1.0208016538845079</v>
      </c>
      <c r="I1194">
        <v>-4.9984169639581122</v>
      </c>
      <c r="J1194">
        <v>-3.4953958676374</v>
      </c>
      <c r="K1194">
        <v>-1.6589140226394239</v>
      </c>
      <c r="L1194">
        <v>-5.5562236611364364</v>
      </c>
      <c r="M1194">
        <v>-4.8985643042145552</v>
      </c>
      <c r="N1194">
        <v>2.4507246627274708</v>
      </c>
    </row>
    <row r="1195" spans="1:14" x14ac:dyDescent="0.35">
      <c r="A1195">
        <v>-3.5637205262929492</v>
      </c>
      <c r="B1195">
        <v>-4.9369744971243641</v>
      </c>
      <c r="C1195">
        <v>-7.522656137887985</v>
      </c>
      <c r="D1195">
        <v>-10.05530314168478</v>
      </c>
      <c r="E1195">
        <v>-5.8895387510697033</v>
      </c>
      <c r="F1195">
        <v>-5.9743752143484841</v>
      </c>
      <c r="G1195">
        <v>-4.0663959558184883</v>
      </c>
      <c r="H1195">
        <v>-1.0149446460593781</v>
      </c>
      <c r="I1195">
        <v>-4.9886180783748522</v>
      </c>
      <c r="J1195">
        <v>-3.491682520394038</v>
      </c>
      <c r="K1195">
        <v>-1.655318290582301</v>
      </c>
      <c r="L1195">
        <v>-5.5514901052830243</v>
      </c>
      <c r="M1195">
        <v>-4.892584822076695</v>
      </c>
      <c r="N1195">
        <v>2.451482959609526</v>
      </c>
    </row>
    <row r="1196" spans="1:14" x14ac:dyDescent="0.35">
      <c r="A1196">
        <v>-3.550529321538713</v>
      </c>
      <c r="B1196">
        <v>-4.9270339601771287</v>
      </c>
      <c r="C1196">
        <v>-7.5147607040806967</v>
      </c>
      <c r="D1196">
        <v>-10.056035033642949</v>
      </c>
      <c r="E1196">
        <v>-5.8765365312129374</v>
      </c>
      <c r="F1196">
        <v>-5.971237917179284</v>
      </c>
      <c r="G1196">
        <v>-4.0671629602337989</v>
      </c>
      <c r="H1196">
        <v>-1.010229355533252</v>
      </c>
      <c r="I1196">
        <v>-4.9786540434641111</v>
      </c>
      <c r="J1196">
        <v>-3.4876918247617019</v>
      </c>
      <c r="K1196">
        <v>-1.651482904458913</v>
      </c>
      <c r="L1196">
        <v>-5.5460594411411996</v>
      </c>
      <c r="M1196">
        <v>-4.8864511664520576</v>
      </c>
      <c r="N1196">
        <v>2.4520387498674698</v>
      </c>
    </row>
    <row r="1197" spans="1:14" x14ac:dyDescent="0.35">
      <c r="A1197">
        <v>-3.5370969338379239</v>
      </c>
      <c r="B1197">
        <v>-4.9162133252092559</v>
      </c>
      <c r="C1197">
        <v>-7.5068843259440516</v>
      </c>
      <c r="D1197">
        <v>-10.056453545862</v>
      </c>
      <c r="E1197">
        <v>-5.8633738351118918</v>
      </c>
      <c r="F1197">
        <v>-5.9677141083321112</v>
      </c>
      <c r="G1197">
        <v>-4.068275627568144</v>
      </c>
      <c r="H1197">
        <v>-1.0067554372219649</v>
      </c>
      <c r="I1197">
        <v>-4.9685456815515874</v>
      </c>
      <c r="J1197">
        <v>-3.4834139614718951</v>
      </c>
      <c r="K1197">
        <v>-1.647413065986864</v>
      </c>
      <c r="L1197">
        <v>-5.539946242479477</v>
      </c>
      <c r="M1197">
        <v>-4.8801738408814304</v>
      </c>
      <c r="N1197">
        <v>2.4523717364722182</v>
      </c>
    </row>
    <row r="1198" spans="1:14" x14ac:dyDescent="0.35">
      <c r="A1198">
        <v>-3.5234602322460389</v>
      </c>
      <c r="B1198">
        <v>-4.9045441055410191</v>
      </c>
      <c r="C1198">
        <v>-7.4990241878543191</v>
      </c>
      <c r="D1198">
        <v>-10.05652249422744</v>
      </c>
      <c r="E1198">
        <v>-5.8500768120590676</v>
      </c>
      <c r="F1198">
        <v>-5.9638110645034814</v>
      </c>
      <c r="G1198">
        <v>-4.069695306204812</v>
      </c>
      <c r="H1198">
        <v>-1.004606771595874</v>
      </c>
      <c r="I1198">
        <v>-4.9583138878182407</v>
      </c>
      <c r="J1198">
        <v>-3.4788435304256899</v>
      </c>
      <c r="K1198">
        <v>-1.643112712816686</v>
      </c>
      <c r="L1198">
        <v>-5.5331708001224218</v>
      </c>
      <c r="M1198">
        <v>-4.8737651587845923</v>
      </c>
      <c r="N1198">
        <v>2.4524647090998482</v>
      </c>
    </row>
    <row r="1199" spans="1:14" x14ac:dyDescent="0.35">
      <c r="A1199">
        <v>-3.509665703145957</v>
      </c>
      <c r="B1199">
        <v>-4.8920718421807923</v>
      </c>
      <c r="C1199">
        <v>-7.4911774670905977</v>
      </c>
      <c r="D1199">
        <v>-10.05620909391709</v>
      </c>
      <c r="E1199">
        <v>-5.8366720096304192</v>
      </c>
      <c r="F1199">
        <v>-5.9595415388936992</v>
      </c>
      <c r="G1199">
        <v>-4.0713789826443039</v>
      </c>
      <c r="H1199">
        <v>-1.003849633782941</v>
      </c>
      <c r="I1199">
        <v>-4.9479791292167441</v>
      </c>
      <c r="J1199">
        <v>-3.4739795798917221</v>
      </c>
      <c r="K1199">
        <v>-1.6385844631734019</v>
      </c>
      <c r="L1199">
        <v>-5.5257591700870101</v>
      </c>
      <c r="M1199">
        <v>-4.86723905113789</v>
      </c>
      <c r="N1199">
        <v>2.452303761264897</v>
      </c>
    </row>
    <row r="1200" spans="1:14" x14ac:dyDescent="0.35">
      <c r="A1200">
        <v>-3.4957693185801322</v>
      </c>
      <c r="B1200">
        <v>-4.8788553238303356</v>
      </c>
      <c r="C1200">
        <v>-7.4833413628621859</v>
      </c>
      <c r="D1200">
        <v>-10.05548397301404</v>
      </c>
      <c r="E1200">
        <v>-5.8231861493942354</v>
      </c>
      <c r="F1200">
        <v>-5.9549234979931764</v>
      </c>
      <c r="G1200">
        <v>-4.0732798587012136</v>
      </c>
      <c r="H1200">
        <v>-1.004531170210029</v>
      </c>
      <c r="I1200">
        <v>-4.9375609064438759</v>
      </c>
      <c r="J1200">
        <v>-3.4688255400292971</v>
      </c>
      <c r="K1200">
        <v>-1.633829616277739</v>
      </c>
      <c r="L1200">
        <v>-5.5177431720315511</v>
      </c>
      <c r="M1200">
        <v>-4.8606108241139836</v>
      </c>
      <c r="N1200">
        <v>2.4518784453507911</v>
      </c>
    </row>
    <row r="1201" spans="1:14" x14ac:dyDescent="0.35">
      <c r="A1201">
        <v>-3.4818360504723</v>
      </c>
      <c r="B1201">
        <v>-4.8649655255846644</v>
      </c>
      <c r="C1201">
        <v>-7.4755131002629422</v>
      </c>
      <c r="D1201">
        <v>-10.054321152366461</v>
      </c>
      <c r="E1201">
        <v>-5.8096459325120851</v>
      </c>
      <c r="F1201">
        <v>-5.9499797379787349</v>
      </c>
      <c r="G1201">
        <v>-4.0753479532084054</v>
      </c>
      <c r="H1201">
        <v>-1.006678230580446</v>
      </c>
      <c r="I1201">
        <v>-4.9270771815380554</v>
      </c>
      <c r="J1201">
        <v>-3.4633890647500061</v>
      </c>
      <c r="K1201">
        <v>-1.6288482043901951</v>
      </c>
      <c r="L1201">
        <v>-5.5091603217390759</v>
      </c>
      <c r="M1201">
        <v>-4.8538968712819477</v>
      </c>
      <c r="N1201">
        <v>2.4511818630560209</v>
      </c>
    </row>
    <row r="1202" spans="1:14" x14ac:dyDescent="0.35">
      <c r="A1202">
        <v>-3.4679390336494951</v>
      </c>
      <c r="B1202">
        <v>-4.8504842969782693</v>
      </c>
      <c r="C1202">
        <v>-7.4676899152793457</v>
      </c>
      <c r="D1202">
        <v>-10.05269799930047</v>
      </c>
      <c r="E1202">
        <v>-5.7960778803170214</v>
      </c>
      <c r="F1202">
        <v>-5.9447373882472627</v>
      </c>
      <c r="G1202">
        <v>-4.0775307169884192</v>
      </c>
      <c r="H1202">
        <v>-1.010296599724692</v>
      </c>
      <c r="I1202">
        <v>-4.9165437787781219</v>
      </c>
      <c r="J1202">
        <v>-3.4576817873985579</v>
      </c>
      <c r="K1202">
        <v>-1.623639091784145</v>
      </c>
      <c r="L1202">
        <v>-5.5000536834418936</v>
      </c>
      <c r="M1202">
        <v>-4.8471143476573069</v>
      </c>
      <c r="N1202">
        <v>2.450210689847073</v>
      </c>
    </row>
    <row r="1203" spans="1:14" x14ac:dyDescent="0.35">
      <c r="A1203">
        <v>-3.4541583940840841</v>
      </c>
      <c r="B1203">
        <v>-4.8355028369318198</v>
      </c>
      <c r="C1203">
        <v>-7.4598690273820303</v>
      </c>
      <c r="D1203">
        <v>-10.05059516213343</v>
      </c>
      <c r="E1203">
        <v>-5.7825082122435818</v>
      </c>
      <c r="F1203">
        <v>-5.9392273137595284</v>
      </c>
      <c r="G1203">
        <v>-4.0797736524161898</v>
      </c>
      <c r="H1203">
        <v>-1.015370666882236</v>
      </c>
      <c r="I1203">
        <v>-4.9059737722516514</v>
      </c>
      <c r="J1203">
        <v>-3.4517189968197748</v>
      </c>
      <c r="K1203">
        <v>-1.618200116067491</v>
      </c>
      <c r="L1203">
        <v>-5.4904716312957644</v>
      </c>
      <c r="M1203">
        <v>-4.8402808151889642</v>
      </c>
      <c r="N1203">
        <v>2.448965133379116</v>
      </c>
    </row>
    <row r="1204" spans="1:14" x14ac:dyDescent="0.35">
      <c r="A1204">
        <v>-3.4405797718914681</v>
      </c>
      <c r="B1204">
        <v>-4.8201199986680479</v>
      </c>
      <c r="C1204">
        <v>-7.4520476058677856</v>
      </c>
      <c r="D1204">
        <v>-10.04799649165647</v>
      </c>
      <c r="E1204">
        <v>-5.7689627601789821</v>
      </c>
      <c r="F1204">
        <v>-5.9334834313885434</v>
      </c>
      <c r="G1204">
        <v>-4.0820209311495654</v>
      </c>
      <c r="H1204">
        <v>-1.0218635595519669</v>
      </c>
      <c r="I1204">
        <v>-4.8953768790251697</v>
      </c>
      <c r="J1204">
        <v>-3.445519241266918</v>
      </c>
      <c r="K1204">
        <v>-1.612528267892779</v>
      </c>
      <c r="L1204">
        <v>-5.4804675140186738</v>
      </c>
      <c r="M1204">
        <v>-4.8334138710463641</v>
      </c>
      <c r="N1204">
        <v>2.4474488274168991</v>
      </c>
    </row>
    <row r="1205" spans="1:14" x14ac:dyDescent="0.35">
      <c r="A1205">
        <v>-3.4272925807477548</v>
      </c>
      <c r="B1205">
        <v>-4.8044404716862097</v>
      </c>
      <c r="C1205">
        <v>-7.4442227351386663</v>
      </c>
      <c r="D1205">
        <v>-10.04488895499505</v>
      </c>
      <c r="E1205">
        <v>-5.755466914745587</v>
      </c>
      <c r="F1205">
        <v>-5.9275419581492041</v>
      </c>
      <c r="G1205">
        <v>-4.0842160053273187</v>
      </c>
      <c r="H1205">
        <v>-1.02971775613549</v>
      </c>
      <c r="I1205">
        <v>-4.884758881626766</v>
      </c>
      <c r="J1205">
        <v>-3.439103868485875</v>
      </c>
      <c r="K1205">
        <v>-1.606619905895204</v>
      </c>
      <c r="L1205">
        <v>-5.47009922219355</v>
      </c>
      <c r="M1205">
        <v>-4.8265307712605567</v>
      </c>
      <c r="N1205">
        <v>2.4456686644279362</v>
      </c>
    </row>
    <row r="1206" spans="1:14" x14ac:dyDescent="0.35">
      <c r="A1206">
        <v>-3.4143880558684638</v>
      </c>
      <c r="B1206">
        <v>-4.7885728902509808</v>
      </c>
      <c r="C1206">
        <v>-7.4363913827228174</v>
      </c>
      <c r="D1206">
        <v>-10.04126254657112</v>
      </c>
      <c r="E1206">
        <v>-5.7420455956694241</v>
      </c>
      <c r="F1206">
        <v>-5.9214406109590483</v>
      </c>
      <c r="G1206">
        <v>-4.0863022085919027</v>
      </c>
      <c r="H1206">
        <v>-1.0388561772975</v>
      </c>
      <c r="I1206">
        <v>-4.8741211070260704</v>
      </c>
      <c r="J1206">
        <v>-3.432496511277094</v>
      </c>
      <c r="K1206">
        <v>-1.6004710042350641</v>
      </c>
      <c r="L1206">
        <v>-5.4594286633356361</v>
      </c>
      <c r="M1206">
        <v>-4.8196480628170928</v>
      </c>
      <c r="N1206">
        <v>2.4436345716009988</v>
      </c>
    </row>
    <row r="1207" spans="1:14" x14ac:dyDescent="0.35">
      <c r="A1207">
        <v>-3.401957150937656</v>
      </c>
      <c r="B1207">
        <v>-4.7726279184620992</v>
      </c>
      <c r="C1207">
        <v>-7.428550372285887</v>
      </c>
      <c r="D1207">
        <v>-10.037110200179329</v>
      </c>
      <c r="E1207">
        <v>-5.7287232357424456</v>
      </c>
      <c r="F1207">
        <v>-5.9152177784086462</v>
      </c>
      <c r="G1207">
        <v>-4.0882233436099398</v>
      </c>
      <c r="H1207">
        <v>-1.0491837411471201</v>
      </c>
      <c r="I1207">
        <v>-4.8634599910517622</v>
      </c>
      <c r="J1207">
        <v>-3.4257225288704571</v>
      </c>
      <c r="K1207">
        <v>-1.594077430042798</v>
      </c>
      <c r="L1207">
        <v>-5.4485211547145873</v>
      </c>
      <c r="M1207">
        <v>-4.8127812371210608</v>
      </c>
      <c r="N1207">
        <v>2.441359236457429</v>
      </c>
    </row>
    <row r="1208" spans="1:14" x14ac:dyDescent="0.35">
      <c r="A1208">
        <v>-3.3900883500663088</v>
      </c>
      <c r="B1208">
        <v>-4.7567163608323986</v>
      </c>
      <c r="C1208">
        <v>-7.4206963623819204</v>
      </c>
      <c r="D1208">
        <v>-10.032427705336159</v>
      </c>
      <c r="E1208">
        <v>-5.7155237663677969</v>
      </c>
      <c r="F1208">
        <v>-5.908911684879393</v>
      </c>
      <c r="G1208">
        <v>-4.0899242523456572</v>
      </c>
      <c r="H1208">
        <v>-1.0605893526503569</v>
      </c>
      <c r="I1208">
        <v>-4.8527667569172506</v>
      </c>
      <c r="J1208">
        <v>-3.418808415443674</v>
      </c>
      <c r="K1208">
        <v>-1.587435247250244</v>
      </c>
      <c r="L1208">
        <v>-5.4374447473287333</v>
      </c>
      <c r="M1208">
        <v>-4.805944416816657</v>
      </c>
      <c r="N1208">
        <v>2.438857789384782</v>
      </c>
    </row>
    <row r="1209" spans="1:14" x14ac:dyDescent="0.35">
      <c r="A1209">
        <v>-3.3788654638823288</v>
      </c>
      <c r="B1209">
        <v>-4.7409473445249901</v>
      </c>
      <c r="C1209">
        <v>-7.4128258304554553</v>
      </c>
      <c r="D1209">
        <v>-10.02721363007265</v>
      </c>
      <c r="E1209">
        <v>-5.7024705924936354</v>
      </c>
      <c r="F1209">
        <v>-5.9025595663370458</v>
      </c>
      <c r="G1209">
        <v>-4.091351364332585</v>
      </c>
      <c r="H1209">
        <v>-1.072948283668715</v>
      </c>
      <c r="I1209">
        <v>-4.8420272341221056</v>
      </c>
      <c r="J1209">
        <v>-3.4117811879361111</v>
      </c>
      <c r="K1209">
        <v>-1.580541041843176</v>
      </c>
      <c r="L1209">
        <v>-5.4262694959256983</v>
      </c>
      <c r="M1209">
        <v>-4.7991500862995409</v>
      </c>
      <c r="N1209">
        <v>2.4361474512840542</v>
      </c>
    </row>
    <row r="1210" spans="1:14" x14ac:dyDescent="0.35">
      <c r="A1210">
        <v>-3.3683654792124522</v>
      </c>
      <c r="B1210">
        <v>-4.7254266151734878</v>
      </c>
      <c r="C1210">
        <v>-7.4049350607567774</v>
      </c>
      <c r="D1210">
        <v>-10.021469251281751</v>
      </c>
      <c r="E1210">
        <v>-5.6895865458280248</v>
      </c>
      <c r="F1210">
        <v>-5.8961968755235086</v>
      </c>
      <c r="G1210">
        <v>-4.0924532168651382</v>
      </c>
      <c r="H1210">
        <v>-1.086124887025079</v>
      </c>
      <c r="I1210">
        <v>-4.8312218395565498</v>
      </c>
      <c r="J1210">
        <v>-3.404667765844632</v>
      </c>
      <c r="K1210">
        <v>-1.5733922617175971</v>
      </c>
      <c r="L1210">
        <v>-5.4150666896138677</v>
      </c>
      <c r="M1210">
        <v>-4.7924088740332387</v>
      </c>
      <c r="N1210">
        <v>2.4332471550889641</v>
      </c>
    </row>
    <row r="1211" spans="1:14" x14ac:dyDescent="0.35">
      <c r="A1211">
        <v>-3.3586565296279658</v>
      </c>
      <c r="B1211">
        <v>-4.7102549827373821</v>
      </c>
      <c r="C1211">
        <v>-7.3970201343641744</v>
      </c>
      <c r="D1211">
        <v>-10.015198492586549</v>
      </c>
      <c r="E1211">
        <v>-5.6768938073310187</v>
      </c>
      <c r="F1211">
        <v>-5.8898565323853802</v>
      </c>
      <c r="G1211">
        <v>-4.0931809397183354</v>
      </c>
      <c r="H1211">
        <v>-1.099975576083867</v>
      </c>
      <c r="I1211">
        <v>-4.820325736389325</v>
      </c>
      <c r="J1211">
        <v>-3.397494355896407</v>
      </c>
      <c r="K1211">
        <v>-1.5659875623742929</v>
      </c>
      <c r="L1211">
        <v>-5.4039080558888664</v>
      </c>
      <c r="M1211">
        <v>-4.7857293921152966</v>
      </c>
      <c r="N1211">
        <v>2.4301771502233418</v>
      </c>
    </row>
    <row r="1212" spans="1:14" x14ac:dyDescent="0.35">
      <c r="A1212">
        <v>-3.3497960497157879</v>
      </c>
      <c r="B1212">
        <v>-4.6955269472790047</v>
      </c>
      <c r="C1212">
        <v>-7.3890769193110319</v>
      </c>
      <c r="D1212">
        <v>-10.008407868396271</v>
      </c>
      <c r="E1212">
        <v>-5.6644137928278084</v>
      </c>
      <c r="F1212">
        <v>-5.8835682336492221</v>
      </c>
      <c r="G1212">
        <v>-4.0934886959694348</v>
      </c>
      <c r="H1212">
        <v>-1.1143519905396071</v>
      </c>
      <c r="I1212">
        <v>-4.8093091785827946</v>
      </c>
      <c r="J1212">
        <v>-3.3902858543924701</v>
      </c>
      <c r="K1212">
        <v>-1.5583271480287659</v>
      </c>
      <c r="L1212">
        <v>-5.3928649484650482</v>
      </c>
      <c r="M1212">
        <v>-4.7791181355964376</v>
      </c>
      <c r="N1212">
        <v>2.4269585991288292</v>
      </c>
    </row>
    <row r="1213" spans="1:14" x14ac:dyDescent="0.35">
      <c r="A1213">
        <v>-3.341829169770369</v>
      </c>
      <c r="B1213">
        <v>-4.6813295270148672</v>
      </c>
      <c r="C1213">
        <v>-7.3811010587655481</v>
      </c>
      <c r="D1213">
        <v>-10.001106431378419</v>
      </c>
      <c r="E1213">
        <v>-5.652166999014403</v>
      </c>
      <c r="F1213">
        <v>-5.8773578336450214</v>
      </c>
      <c r="G1213">
        <v>-4.0933340699359233</v>
      </c>
      <c r="H1213">
        <v>-1.129104259798456</v>
      </c>
      <c r="I1213">
        <v>-4.7981380400560312</v>
      </c>
      <c r="J1213">
        <v>-3.383065279611952</v>
      </c>
      <c r="K1213">
        <v>-1.550413096746992</v>
      </c>
      <c r="L1213">
        <v>-5.3820075267579917</v>
      </c>
      <c r="M1213">
        <v>-4.7725794410413309</v>
      </c>
      <c r="N1213">
        <v>2.423613174815566</v>
      </c>
    </row>
    <row r="1214" spans="1:14" x14ac:dyDescent="0.35">
      <c r="A1214">
        <v>-3.334787400075093</v>
      </c>
      <c r="B1214">
        <v>-4.6677413026816481</v>
      </c>
      <c r="C1214">
        <v>-7.3730879552336859</v>
      </c>
      <c r="D1214">
        <v>-9.9933057191099053</v>
      </c>
      <c r="E1214">
        <v>-5.6401728110781209</v>
      </c>
      <c r="F1214">
        <v>-5.8712468069181591</v>
      </c>
      <c r="G1214">
        <v>-4.0926783933000914</v>
      </c>
      <c r="H1214">
        <v>-1.1440842682147989</v>
      </c>
      <c r="I1214">
        <v>-4.7867745180944006</v>
      </c>
      <c r="J1214">
        <v>-3.3758532459472321</v>
      </c>
      <c r="K1214">
        <v>-1.542249658202518</v>
      </c>
      <c r="L1214">
        <v>-5.3714039326376888</v>
      </c>
      <c r="M1214">
        <v>-4.7661155009577776</v>
      </c>
      <c r="N1214">
        <v>2.420162667962475</v>
      </c>
    </row>
    <row r="1215" spans="1:14" x14ac:dyDescent="0.35">
      <c r="A1215">
        <v>-3.328687645269786</v>
      </c>
      <c r="B1215">
        <v>-4.6548316834575303</v>
      </c>
      <c r="C1215">
        <v>-7.3650327488397007</v>
      </c>
      <c r="D1215">
        <v>-9.9850196942973497</v>
      </c>
      <c r="E1215">
        <v>-5.6284492775588566</v>
      </c>
      <c r="F1215">
        <v>-5.8652518018639803</v>
      </c>
      <c r="G1215">
        <v>-4.0914870012488276</v>
      </c>
      <c r="H1215">
        <v>-1.159148822385426</v>
      </c>
      <c r="I1215">
        <v>-4.7751779912148269</v>
      </c>
      <c r="J1215">
        <v>-3.3686674904082849</v>
      </c>
      <c r="K1215">
        <v>-1.533843513593983</v>
      </c>
      <c r="L1215">
        <v>-5.3611194684275443</v>
      </c>
      <c r="M1215">
        <v>-4.7597264282138418</v>
      </c>
      <c r="N1215">
        <v>2.4166286114344939</v>
      </c>
    </row>
    <row r="1216" spans="1:14" x14ac:dyDescent="0.35">
      <c r="A1216">
        <v>-3.3235315796096452</v>
      </c>
      <c r="B1216">
        <v>-4.6426603908122672</v>
      </c>
      <c r="C1216">
        <v>-7.3569302879349419</v>
      </c>
      <c r="D1216">
        <v>-9.9762646717662413</v>
      </c>
      <c r="E1216">
        <v>-5.6170128626698173</v>
      </c>
      <c r="F1216">
        <v>-5.8593842933787066</v>
      </c>
      <c r="G1216">
        <v>-4.0897294119261884</v>
      </c>
      <c r="H1216">
        <v>-1.1741626205442821</v>
      </c>
      <c r="I1216">
        <v>-4.763306003192918</v>
      </c>
      <c r="J1216">
        <v>-3.3615224607990708</v>
      </c>
      <c r="K1216">
        <v>-1.5252039889539071</v>
      </c>
      <c r="L1216">
        <v>-5.351215779214904</v>
      </c>
      <c r="M1216">
        <v>-4.7534103625669069</v>
      </c>
      <c r="N1216">
        <v>2.413031929215391</v>
      </c>
    </row>
    <row r="1217" spans="1:14" x14ac:dyDescent="0.35">
      <c r="A1217">
        <v>-3.319305403373551</v>
      </c>
      <c r="B1217">
        <v>-4.6312771483025941</v>
      </c>
      <c r="C1217">
        <v>-7.3487750907160141</v>
      </c>
      <c r="D1217">
        <v>-9.9670592245284162</v>
      </c>
      <c r="E1217">
        <v>-5.605878190520869</v>
      </c>
      <c r="F1217">
        <v>-5.8536503410531022</v>
      </c>
      <c r="G1217">
        <v>-4.0873794246203072</v>
      </c>
      <c r="H1217">
        <v>-1.1890009283415459</v>
      </c>
      <c r="I1217">
        <v>-4.75111533828942</v>
      </c>
      <c r="J1217">
        <v>-3.3544289732049841</v>
      </c>
      <c r="K1217">
        <v>-1.516343215227554</v>
      </c>
      <c r="L1217">
        <v>-5.3417500424486253</v>
      </c>
      <c r="M1217">
        <v>-4.7471636100522483</v>
      </c>
      <c r="N1217">
        <v>2.4093926157330028</v>
      </c>
    </row>
    <row r="1218" spans="1:14" x14ac:dyDescent="0.35">
      <c r="A1218">
        <v>-3.3159799894975439</v>
      </c>
      <c r="B1218">
        <v>-4.6207215581860046</v>
      </c>
      <c r="C1218">
        <v>-7.3405612973348138</v>
      </c>
      <c r="D1218">
        <v>-9.9574240608340183</v>
      </c>
      <c r="E1218">
        <v>-5.5950577988217161</v>
      </c>
      <c r="F1218">
        <v>-5.8480504575288998</v>
      </c>
      <c r="G1218">
        <v>-4.0844151348067754</v>
      </c>
      <c r="H1218">
        <v>-1.203551873890282</v>
      </c>
      <c r="I1218">
        <v>-4.7385631485437374</v>
      </c>
      <c r="J1218">
        <v>-3.3473939444307028</v>
      </c>
      <c r="K1218">
        <v>-1.5072762308122341</v>
      </c>
      <c r="L1218">
        <v>-5.3327741685627199</v>
      </c>
      <c r="M1218">
        <v>-4.7409808052707882</v>
      </c>
      <c r="N1218">
        <v>2.405729450484992</v>
      </c>
    </row>
    <row r="1219" spans="1:14" x14ac:dyDescent="0.35">
      <c r="A1219">
        <v>-3.3135114179145511</v>
      </c>
      <c r="B1219">
        <v>-4.6110231404157851</v>
      </c>
      <c r="C1219">
        <v>-7.3322826132006043</v>
      </c>
      <c r="D1219">
        <v>-9.9473818643558438</v>
      </c>
      <c r="E1219">
        <v>-5.5845619210609856</v>
      </c>
      <c r="F1219">
        <v>-5.8425795892418124</v>
      </c>
      <c r="G1219">
        <v>-4.080818867361633</v>
      </c>
      <c r="H1219">
        <v>-1.217718287502231</v>
      </c>
      <c r="I1219">
        <v>-4.7256080924398063</v>
      </c>
      <c r="J1219">
        <v>-3.3404202028036249</v>
      </c>
      <c r="K1219">
        <v>-1.498021024428674</v>
      </c>
      <c r="L1219">
        <v>-5.324334017990271</v>
      </c>
      <c r="M1219">
        <v>-4.7348550865596524</v>
      </c>
      <c r="N1219">
        <v>2.4020597518632192</v>
      </c>
    </row>
    <row r="1220" spans="1:14" x14ac:dyDescent="0.35">
      <c r="A1220">
        <v>-3.311841883256692</v>
      </c>
      <c r="B1220">
        <v>-4.6022015064299744</v>
      </c>
      <c r="C1220">
        <v>-7.3239322457075797</v>
      </c>
      <c r="D1220">
        <v>-9.9369570905606892</v>
      </c>
      <c r="E1220">
        <v>-5.5743983154945891</v>
      </c>
      <c r="F1220">
        <v>-5.8372272089541886</v>
      </c>
      <c r="G1220">
        <v>-4.0765770327857069</v>
      </c>
      <c r="H1220">
        <v>-1.231419027513573</v>
      </c>
      <c r="I1220">
        <v>-4.712211444959296</v>
      </c>
      <c r="J1220">
        <v>-3.3335063785522441</v>
      </c>
      <c r="K1220">
        <v>-1.488598517976689</v>
      </c>
      <c r="L1220">
        <v>-5.3164686424272407</v>
      </c>
      <c r="M1220">
        <v>-4.7287782745515381</v>
      </c>
      <c r="N1220">
        <v>2.3983991731642109</v>
      </c>
    </row>
    <row r="1221" spans="1:14" x14ac:dyDescent="0.35">
      <c r="A1221">
        <v>-3.3109009496626949</v>
      </c>
      <c r="B1221">
        <v>-4.594266639183374</v>
      </c>
      <c r="C1221">
        <v>-7.3155028382611267</v>
      </c>
      <c r="D1221">
        <v>-9.9261757137816247</v>
      </c>
      <c r="E1221">
        <v>-5.5645721564578334</v>
      </c>
      <c r="F1221">
        <v>-5.8319775163885863</v>
      </c>
      <c r="G1221">
        <v>-4.0716799148777767</v>
      </c>
      <c r="H1221">
        <v>-1.244589752378648</v>
      </c>
      <c r="I1221">
        <v>-4.6983381415856744</v>
      </c>
      <c r="J1221">
        <v>-3.3266468730645631</v>
      </c>
      <c r="K1221">
        <v>-1.479032490275529</v>
      </c>
      <c r="L1221">
        <v>-5.3092095615739687</v>
      </c>
      <c r="M1221">
        <v>-4.7227410456242831</v>
      </c>
      <c r="N1221">
        <v>2.3947615429469469</v>
      </c>
    </row>
    <row r="1222" spans="1:14" x14ac:dyDescent="0.35">
      <c r="A1222">
        <v>-3.3106071145917979</v>
      </c>
      <c r="B1222">
        <v>-4.5872192519576629</v>
      </c>
      <c r="C1222">
        <v>-7.306986406946141</v>
      </c>
      <c r="D1222">
        <v>-9.915064921414519</v>
      </c>
      <c r="E1222">
        <v>-5.5550859988138823</v>
      </c>
      <c r="F1222">
        <v>-5.8268097401773362</v>
      </c>
      <c r="G1222">
        <v>-4.0661214016224783</v>
      </c>
      <c r="H1222">
        <v>-1.257183119762171</v>
      </c>
      <c r="I1222">
        <v>-4.6839577229108098</v>
      </c>
      <c r="J1222">
        <v>-3.319831904954357</v>
      </c>
      <c r="K1222">
        <v>-1.469349443380656</v>
      </c>
      <c r="L1222">
        <v>-5.3025800907072487</v>
      </c>
      <c r="M1222">
        <v>-4.7167330931032554</v>
      </c>
      <c r="N1222">
        <v>2.39115875114708</v>
      </c>
    </row>
    <row r="1223" spans="1:14" x14ac:dyDescent="0.35">
      <c r="A1223">
        <v>-3.3108696320905011</v>
      </c>
      <c r="B1223">
        <v>-4.5810512013899682</v>
      </c>
      <c r="C1223">
        <v>-7.2983742861525691</v>
      </c>
      <c r="D1223">
        <v>-9.9036527540426462</v>
      </c>
      <c r="E1223">
        <v>-5.5459398204243202</v>
      </c>
      <c r="F1223">
        <v>-5.8216985315748637</v>
      </c>
      <c r="G1223">
        <v>-4.0598986738344536</v>
      </c>
      <c r="H1223">
        <v>-1.269168414432265</v>
      </c>
      <c r="I1223">
        <v>-4.6690451519298186</v>
      </c>
      <c r="J1223">
        <v>-3.3130476301173091</v>
      </c>
      <c r="K1223">
        <v>-1.4595784137208201</v>
      </c>
      <c r="L1223">
        <v>-5.2965947389218524</v>
      </c>
      <c r="M1223">
        <v>-4.7107432707192816</v>
      </c>
      <c r="N1223">
        <v>2.387600681685297</v>
      </c>
    </row>
    <row r="1224" spans="1:14" x14ac:dyDescent="0.35">
      <c r="A1224">
        <v>-3.3115905355162361</v>
      </c>
      <c r="B1224">
        <v>-4.5757459345210201</v>
      </c>
      <c r="C1224">
        <v>-7.2896570896761634</v>
      </c>
      <c r="D1224">
        <v>-9.891967693248251</v>
      </c>
      <c r="E1224">
        <v>-5.5371311412352604</v>
      </c>
      <c r="F1224">
        <v>-5.8166144381845992</v>
      </c>
      <c r="G1224">
        <v>-4.053011868144873</v>
      </c>
      <c r="H1224">
        <v>-1.2805306273684489</v>
      </c>
      <c r="I1224">
        <v>-4.6535814826172341</v>
      </c>
      <c r="J1224">
        <v>-3.306276332766219</v>
      </c>
      <c r="K1224">
        <v>-1.449750730805794</v>
      </c>
      <c r="L1224">
        <v>-5.2912587019886743</v>
      </c>
      <c r="M1224">
        <v>-4.7047597146727309</v>
      </c>
      <c r="N1224">
        <v>2.3840951916883708</v>
      </c>
    </row>
    <row r="1225" spans="1:14" x14ac:dyDescent="0.35">
      <c r="A1225">
        <v>-3.3126667912714911</v>
      </c>
      <c r="B1225">
        <v>-4.5712789549644324</v>
      </c>
      <c r="C1225">
        <v>-7.2808246931888547</v>
      </c>
      <c r="D1225">
        <v>-9.8800382024793407</v>
      </c>
      <c r="E1225">
        <v>-5.5286552116389176</v>
      </c>
      <c r="F1225">
        <v>-5.8115244443984109</v>
      </c>
      <c r="G1225">
        <v>-4.0454637321502611</v>
      </c>
      <c r="H1225">
        <v>-1.2912690282123229</v>
      </c>
      <c r="I1225">
        <v>-4.6375543654691462</v>
      </c>
      <c r="J1225">
        <v>-3.2994966845314209</v>
      </c>
      <c r="K1225">
        <v>-1.4398997267818781</v>
      </c>
      <c r="L1225">
        <v>-5.2865674766221833</v>
      </c>
      <c r="M1225">
        <v>-4.6987699426423877</v>
      </c>
      <c r="N1225">
        <v>2.380648136791677</v>
      </c>
    </row>
    <row r="1226" spans="1:14" x14ac:dyDescent="0.35">
      <c r="A1226">
        <v>-3.3139925097961278</v>
      </c>
      <c r="B1226">
        <v>-4.567618298944172</v>
      </c>
      <c r="C1226">
        <v>-7.2718662427145482</v>
      </c>
      <c r="D1226">
        <v>-9.8678922306178904</v>
      </c>
      <c r="E1226">
        <v>-5.5205052576343618</v>
      </c>
      <c r="F1226">
        <v>-5.8063925642865817</v>
      </c>
      <c r="G1226">
        <v>-4.0372592899772224</v>
      </c>
      <c r="H1226">
        <v>-1.301395291847024</v>
      </c>
      <c r="I1226">
        <v>-4.6209583827291887</v>
      </c>
      <c r="J1226">
        <v>-3.2926840687568149</v>
      </c>
      <c r="K1226">
        <v>-1.4300604006286901</v>
      </c>
      <c r="L1226">
        <v>-5.2825066238330933</v>
      </c>
      <c r="M1226">
        <v>-4.6927609301471431</v>
      </c>
      <c r="N1226">
        <v>2.3772634412250362</v>
      </c>
    </row>
    <row r="1227" spans="1:14" x14ac:dyDescent="0.35">
      <c r="A1227">
        <v>-3.3154611389015538</v>
      </c>
      <c r="B1227">
        <v>-4.5647250173894616</v>
      </c>
      <c r="C1227">
        <v>-7.2627701921293273</v>
      </c>
      <c r="D1227">
        <v>-9.855556692741029</v>
      </c>
      <c r="E1227">
        <v>-5.5126727662590431</v>
      </c>
      <c r="F1227">
        <v>-5.8011804722650382</v>
      </c>
      <c r="G1227">
        <v>-4.0284055362166873</v>
      </c>
      <c r="H1227">
        <v>-1.3109312571961189</v>
      </c>
      <c r="I1227">
        <v>-4.6037952124070767</v>
      </c>
      <c r="J1227">
        <v>-3.2858109668460589</v>
      </c>
      <c r="K1227">
        <v>-1.4202690412610011</v>
      </c>
      <c r="L1227">
        <v>-5.2790517076335446</v>
      </c>
      <c r="M1227">
        <v>-4.6867191667704953</v>
      </c>
      <c r="N1227">
        <v>2.3739432104602769</v>
      </c>
    </row>
    <row r="1228" spans="1:14" x14ac:dyDescent="0.35">
      <c r="A1228">
        <v>-3.316967568061203</v>
      </c>
      <c r="B1228">
        <v>-4.5625536650785996</v>
      </c>
      <c r="C1228">
        <v>-7.2535243709400596</v>
      </c>
      <c r="D1228">
        <v>-9.8430569476036531</v>
      </c>
      <c r="E1228">
        <v>-5.505147792100499</v>
      </c>
      <c r="F1228">
        <v>-5.7958481569616369</v>
      </c>
      <c r="G1228">
        <v>-4.0189111751586726</v>
      </c>
      <c r="H1228">
        <v>-1.319906411574701</v>
      </c>
      <c r="I1228">
        <v>-4.5860736256004264</v>
      </c>
      <c r="J1228">
        <v>-3.2788474028267292</v>
      </c>
      <c r="K1228">
        <v>-1.410562814225534</v>
      </c>
      <c r="L1228">
        <v>-5.2761684316344919</v>
      </c>
      <c r="M1228">
        <v>-4.68063069681385</v>
      </c>
      <c r="N1228">
        <v>2.3706878831272151</v>
      </c>
    </row>
    <row r="1229" spans="1:14" x14ac:dyDescent="0.35">
      <c r="A1229">
        <v>-3.3184100804467498</v>
      </c>
      <c r="B1229">
        <v>-4.5610528016412424</v>
      </c>
      <c r="C1229">
        <v>-7.2441160818174062</v>
      </c>
      <c r="D1229">
        <v>-9.8304162958461525</v>
      </c>
      <c r="E1229">
        <v>-5.4979192647185284</v>
      </c>
      <c r="F1229">
        <v>-5.7903545842135156</v>
      </c>
      <c r="G1229">
        <v>-4.0087864203902077</v>
      </c>
      <c r="H1229">
        <v>-1.328355205937314</v>
      </c>
      <c r="I1229">
        <v>-4.5678093259461878</v>
      </c>
      <c r="J1229">
        <v>-3.27176144130387</v>
      </c>
      <c r="K1229">
        <v>-1.4009793170859459</v>
      </c>
      <c r="L1229">
        <v>-5.2738129901500086</v>
      </c>
      <c r="M1229">
        <v>-4.6744811507914266</v>
      </c>
      <c r="N1229">
        <v>2.3674964177243449</v>
      </c>
    </row>
    <row r="1230" spans="1:14" x14ac:dyDescent="0.35">
      <c r="A1230">
        <v>-3.319692101563009</v>
      </c>
      <c r="B1230">
        <v>-4.5601655118000703</v>
      </c>
      <c r="C1230">
        <v>-7.2345322256901223</v>
      </c>
      <c r="D1230">
        <v>-9.8176555258960505</v>
      </c>
      <c r="E1230">
        <v>-5.4909752776516418</v>
      </c>
      <c r="F1230">
        <v>-5.7846583559159246</v>
      </c>
      <c r="G1230">
        <v>-3.998042866913925</v>
      </c>
      <c r="H1230">
        <v>-1.336314313709664</v>
      </c>
      <c r="I1230">
        <v>-4.549024643332956</v>
      </c>
      <c r="J1230">
        <v>-3.2645197328931261</v>
      </c>
      <c r="K1230">
        <v>-1.391556108998673</v>
      </c>
      <c r="L1230">
        <v>-5.2719326425564628</v>
      </c>
      <c r="M1230">
        <v>-4.6682557755768022</v>
      </c>
      <c r="N1230">
        <v>2.3643665084450278</v>
      </c>
    </row>
    <row r="1231" spans="1:14" x14ac:dyDescent="0.35">
      <c r="A1231">
        <v>-3.3207237078454739</v>
      </c>
      <c r="B1231">
        <v>-4.559829953434587</v>
      </c>
      <c r="C1231">
        <v>-7.2247594507638482</v>
      </c>
      <c r="D1231">
        <v>-9.8047925352149718</v>
      </c>
      <c r="E1231">
        <v>-5.4843033422724519</v>
      </c>
      <c r="F1231">
        <v>-5.7787183524023966</v>
      </c>
      <c r="G1231">
        <v>-3.98669344391578</v>
      </c>
      <c r="H1231">
        <v>-1.343819947289461</v>
      </c>
      <c r="I1231">
        <v>-4.5297480964786079</v>
      </c>
      <c r="J1231">
        <v>-3.2570881002587568</v>
      </c>
      <c r="K1231">
        <v>-1.382330220445654</v>
      </c>
      <c r="L1231">
        <v>-5.2704665103125041</v>
      </c>
      <c r="M1231">
        <v>-4.661939471719541</v>
      </c>
      <c r="N1231">
        <v>2.3612948233467139</v>
      </c>
    </row>
    <row r="1232" spans="1:14" x14ac:dyDescent="0.35">
      <c r="A1232">
        <v>-3.321422873698662</v>
      </c>
      <c r="B1232">
        <v>-4.5599799419641531</v>
      </c>
      <c r="C1232">
        <v>-7.2147843206994278</v>
      </c>
      <c r="D1232">
        <v>-9.7918420525696774</v>
      </c>
      <c r="E1232">
        <v>-5.4778905938411357</v>
      </c>
      <c r="F1232">
        <v>-5.7724943471315946</v>
      </c>
      <c r="G1232">
        <v>-3.9747524512903549</v>
      </c>
      <c r="H1232">
        <v>-1.3509053411137111</v>
      </c>
      <c r="I1232">
        <v>-4.5100138408418502</v>
      </c>
      <c r="J1232">
        <v>-3.2494321570568681</v>
      </c>
      <c r="K1232">
        <v>-1.3733376496408991</v>
      </c>
      <c r="L1232">
        <v>-5.2693465859209923</v>
      </c>
      <c r="M1232">
        <v>-4.6555168463141099</v>
      </c>
      <c r="N1232">
        <v>2.3582772572710189</v>
      </c>
    </row>
    <row r="1233" spans="1:14" x14ac:dyDescent="0.35">
      <c r="A1233">
        <v>-3.321716449427436</v>
      </c>
      <c r="B1233">
        <v>-4.5605455783815927</v>
      </c>
      <c r="C1233">
        <v>-7.2045934964747147</v>
      </c>
      <c r="D1233">
        <v>-9.7788154823892928</v>
      </c>
      <c r="E1233">
        <v>-5.4717239422608914</v>
      </c>
      <c r="F1233">
        <v>-5.7659475837038459</v>
      </c>
      <c r="G1233">
        <v>-3.9622356774026759</v>
      </c>
      <c r="H1233">
        <v>-1.3575984986446059</v>
      </c>
      <c r="I1233">
        <v>-4.4898610197801494</v>
      </c>
      <c r="J1233">
        <v>-3.2415179512258772</v>
      </c>
      <c r="K1233">
        <v>-1.36461285272352</v>
      </c>
      <c r="L1233">
        <v>-5.2684989330402132</v>
      </c>
      <c r="M1233">
        <v>-4.6489722887879017</v>
      </c>
      <c r="N1233">
        <v>2.3553091915037432</v>
      </c>
    </row>
    <row r="1234" spans="1:14" x14ac:dyDescent="0.35">
      <c r="A1234">
        <v>-3.321540874112987</v>
      </c>
      <c r="B1234">
        <v>-4.5614539262260596</v>
      </c>
      <c r="C1234">
        <v>-7.1941739262926507</v>
      </c>
      <c r="D1234">
        <v>-9.7657208853248108</v>
      </c>
      <c r="E1234">
        <v>-5.4657901656352168</v>
      </c>
      <c r="F1234">
        <v>-5.7590413066610662</v>
      </c>
      <c r="G1234">
        <v>-3.9491605899292299</v>
      </c>
      <c r="H1234">
        <v>-1.3639202838175</v>
      </c>
      <c r="I1234">
        <v>-4.4693330379695091</v>
      </c>
      <c r="J1234">
        <v>-3.2333126229391969</v>
      </c>
      <c r="K1234">
        <v>-1.356188235358214</v>
      </c>
      <c r="L1234">
        <v>-5.2678450477506242</v>
      </c>
      <c r="M1234">
        <v>-4.6422900751680887</v>
      </c>
      <c r="N1234">
        <v>2.3523857521920069</v>
      </c>
    </row>
    <row r="1235" spans="1:14" x14ac:dyDescent="0.35">
      <c r="A1235">
        <v>-3.3208426361183361</v>
      </c>
      <c r="B1235">
        <v>-4.5626297400501681</v>
      </c>
      <c r="C1235">
        <v>-7.1835130383841097</v>
      </c>
      <c r="D1235">
        <v>-9.7525631004437461</v>
      </c>
      <c r="E1235">
        <v>-5.4600759499809524</v>
      </c>
      <c r="F1235">
        <v>-5.7517412391683997</v>
      </c>
      <c r="G1235">
        <v>-3.9355465866894161</v>
      </c>
      <c r="H1235">
        <v>-1.3698829171846789</v>
      </c>
      <c r="I1235">
        <v>-4.4484767767965394</v>
      </c>
      <c r="J1235">
        <v>-3.224785065995023</v>
      </c>
      <c r="K1235">
        <v>-1.3480936536298651</v>
      </c>
      <c r="L1235">
        <v>-5.2673033432986891</v>
      </c>
      <c r="M1235">
        <v>-4.6354545039783268</v>
      </c>
      <c r="N1235">
        <v>2.3495020599642902</v>
      </c>
    </row>
    <row r="1236" spans="1:14" x14ac:dyDescent="0.35">
      <c r="A1236">
        <v>-3.3195784995653259</v>
      </c>
      <c r="B1236">
        <v>-4.5639962447805971</v>
      </c>
      <c r="C1236">
        <v>-7.1725989326167952</v>
      </c>
      <c r="D1236">
        <v>-9.7393440049364486</v>
      </c>
      <c r="E1236">
        <v>-5.4545678826307924</v>
      </c>
      <c r="F1236">
        <v>-5.7440160025558562</v>
      </c>
      <c r="G1236">
        <v>-3.9214152897432331</v>
      </c>
      <c r="H1236">
        <v>-1.3754889152274701</v>
      </c>
      <c r="I1236">
        <v>-4.4273417715679226</v>
      </c>
      <c r="J1236">
        <v>-3.215906579488109</v>
      </c>
      <c r="K1236">
        <v>-1.340355932051787</v>
      </c>
      <c r="L1236">
        <v>-5.2667907148577804</v>
      </c>
      <c r="M1236">
        <v>-4.6284500641685096</v>
      </c>
      <c r="N1236">
        <v>2.346653463922836</v>
      </c>
    </row>
    <row r="1237" spans="1:14" x14ac:dyDescent="0.35">
      <c r="A1237">
        <v>-3.317715518277657</v>
      </c>
      <c r="B1237">
        <v>-4.5654759621422532</v>
      </c>
      <c r="C1237">
        <v>-7.1614205681921099</v>
      </c>
      <c r="D1237">
        <v>-9.7260628978344545</v>
      </c>
      <c r="E1237">
        <v>-5.4492524095008488</v>
      </c>
      <c r="F1237">
        <v>-5.735837474787524</v>
      </c>
      <c r="G1237">
        <v>-3.9067908639579398</v>
      </c>
      <c r="H1237">
        <v>-1.38073048997293</v>
      </c>
      <c r="I1237">
        <v>-4.405979369885701</v>
      </c>
      <c r="J1237">
        <v>-3.2066514945291722</v>
      </c>
      <c r="K1237">
        <v>-1.3329984061274249</v>
      </c>
      <c r="L1237">
        <v>-5.2662241372002789</v>
      </c>
      <c r="M1237">
        <v>-4.6212616327006906</v>
      </c>
      <c r="N1237">
        <v>2.343835754082805</v>
      </c>
    </row>
    <row r="1238" spans="1:14" x14ac:dyDescent="0.35">
      <c r="A1238">
        <v>-3.3152308601188309</v>
      </c>
      <c r="B1238">
        <v>-4.5669915772891052</v>
      </c>
      <c r="C1238">
        <v>-7.1499679459870702</v>
      </c>
      <c r="D1238">
        <v>-9.7127169861041693</v>
      </c>
      <c r="E1238">
        <v>-5.4441157673909544</v>
      </c>
      <c r="F1238">
        <v>-5.7271810871009867</v>
      </c>
      <c r="G1238">
        <v>-3.891700340645277</v>
      </c>
      <c r="H1238">
        <v>-1.3855894065264811</v>
      </c>
      <c r="I1238">
        <v>-4.384441889563357</v>
      </c>
      <c r="J1238">
        <v>-3.1969977590263969</v>
      </c>
      <c r="K1238">
        <v>-1.326040496347932</v>
      </c>
      <c r="L1238">
        <v>-5.2655222468623393</v>
      </c>
      <c r="M1238">
        <v>-4.613874696913574</v>
      </c>
      <c r="N1238">
        <v>2.3410453473196049</v>
      </c>
    </row>
    <row r="1239" spans="1:14" x14ac:dyDescent="0.35">
      <c r="A1239">
        <v>-3.312111465214906</v>
      </c>
      <c r="B1239">
        <v>-4.5684668360528988</v>
      </c>
      <c r="C1239">
        <v>-7.1382322848849116</v>
      </c>
      <c r="D1239">
        <v>-9.6993019454128486</v>
      </c>
      <c r="E1239">
        <v>-5.4391439020368297</v>
      </c>
      <c r="F1239">
        <v>-5.7180260600989259</v>
      </c>
      <c r="G1239">
        <v>-3.876173927414853</v>
      </c>
      <c r="H1239">
        <v>-1.3900372792461511</v>
      </c>
      <c r="I1239">
        <v>-4.3627817933409636</v>
      </c>
      <c r="J1239">
        <v>-3.1869274627206772</v>
      </c>
      <c r="K1239">
        <v>-1.3194973199454689</v>
      </c>
      <c r="L1239">
        <v>-5.2646068615095043</v>
      </c>
      <c r="M1239">
        <v>-4.606275594823245</v>
      </c>
      <c r="N1239">
        <v>2.3382794428744469</v>
      </c>
    </row>
    <row r="1240" spans="1:14" x14ac:dyDescent="0.35">
      <c r="A1240">
        <v>-3.308353561885605</v>
      </c>
      <c r="B1240">
        <v>-4.569827460754837</v>
      </c>
      <c r="C1240">
        <v>-7.1262061914766672</v>
      </c>
      <c r="D1240">
        <v>-9.6858125243184379</v>
      </c>
      <c r="E1240">
        <v>-5.4343223812034243</v>
      </c>
      <c r="F1240">
        <v>-5.7083555822423726</v>
      </c>
      <c r="G1240">
        <v>-3.860245286678412</v>
      </c>
      <c r="H1240">
        <v>-1.39403627336339</v>
      </c>
      <c r="I1240">
        <v>-4.3410508967349397</v>
      </c>
      <c r="J1240">
        <v>-3.1764272852622639</v>
      </c>
      <c r="K1240">
        <v>-1.313379346286712</v>
      </c>
      <c r="L1240">
        <v>-5.2634043926506973</v>
      </c>
      <c r="M1240">
        <v>-4.5984517652381456</v>
      </c>
      <c r="N1240">
        <v>2.335536144402266</v>
      </c>
    </row>
    <row r="1241" spans="1:14" x14ac:dyDescent="0.35">
      <c r="A1241">
        <v>-3.3039620645285228</v>
      </c>
      <c r="B1241">
        <v>-4.5710020702714704</v>
      </c>
      <c r="C1241">
        <v>-7.1138838217581704</v>
      </c>
      <c r="D1241">
        <v>-9.6722431596586702</v>
      </c>
      <c r="E1241">
        <v>-5.4296363102935441</v>
      </c>
      <c r="F1241">
        <v>-5.6981569348203713</v>
      </c>
      <c r="G1241">
        <v>-3.8439517669280092</v>
      </c>
      <c r="H1241">
        <v>-1.39754016784517</v>
      </c>
      <c r="I1241">
        <v>-4.319299624843886</v>
      </c>
      <c r="J1241">
        <v>-3.165488852324696</v>
      </c>
      <c r="K1241">
        <v>-1.3076921015362239</v>
      </c>
      <c r="L1241">
        <v>-5.2618471132757527</v>
      </c>
      <c r="M1241">
        <v>-4.5903919990070401</v>
      </c>
      <c r="N1241">
        <v>2.3328145464052308</v>
      </c>
    </row>
    <row r="1242" spans="1:14" x14ac:dyDescent="0.35">
      <c r="A1242">
        <v>-3.2989498781853128</v>
      </c>
      <c r="B1242">
        <v>-4.5719230879625616</v>
      </c>
      <c r="C1242">
        <v>-7.1012610320557794</v>
      </c>
      <c r="D1242">
        <v>-9.6585885722175782</v>
      </c>
      <c r="E1242">
        <v>-5.4250702563128179</v>
      </c>
      <c r="F1242">
        <v>-5.6874215679682001</v>
      </c>
      <c r="G1242">
        <v>-3.827334572784312</v>
      </c>
      <c r="H1242">
        <v>-1.400495726950622</v>
      </c>
      <c r="I1242">
        <v>-4.2975763338474131</v>
      </c>
      <c r="J1242">
        <v>-3.1541089884292588</v>
      </c>
      <c r="K1242">
        <v>-1.302435928139094</v>
      </c>
      <c r="L1242">
        <v>-5.2598742490307409</v>
      </c>
      <c r="M1242">
        <v>-4.5820866828236406</v>
      </c>
      <c r="N1242">
        <v>2.3301147836824301</v>
      </c>
    </row>
    <row r="1243" spans="1:14" x14ac:dyDescent="0.35">
      <c r="A1243">
        <v>-3.293337134769891</v>
      </c>
      <c r="B1243">
        <v>-4.5725276191571531</v>
      </c>
      <c r="C1243">
        <v>-7.0883355147110692</v>
      </c>
      <c r="D1243">
        <v>-9.6448443147843044</v>
      </c>
      <c r="E1243">
        <v>-5.4206081849819174</v>
      </c>
      <c r="F1243">
        <v>-5.6761451321731968</v>
      </c>
      <c r="G1243">
        <v>-3.8104388618143621</v>
      </c>
      <c r="H1243">
        <v>-1.402844322002236</v>
      </c>
      <c r="I1243">
        <v>-4.2759267130252443</v>
      </c>
      <c r="J1243">
        <v>-3.1422898598368358</v>
      </c>
      <c r="K1243">
        <v>-1.297605804704975</v>
      </c>
      <c r="L1243">
        <v>-5.2574328697867374</v>
      </c>
      <c r="M1243">
        <v>-4.5735280276456596</v>
      </c>
      <c r="N1243">
        <v>2.327438043153998</v>
      </c>
    </row>
    <row r="1244" spans="1:14" x14ac:dyDescent="0.35">
      <c r="A1244">
        <v>-3.2871503855407642</v>
      </c>
      <c r="B1244">
        <v>-4.5727582782924667</v>
      </c>
      <c r="C1244">
        <v>-7.0751069124603134</v>
      </c>
      <c r="D1244">
        <v>-9.6310072488166689</v>
      </c>
      <c r="E1244">
        <v>-5.4162334154780822</v>
      </c>
      <c r="F1244">
        <v>-5.6643274690505967</v>
      </c>
      <c r="G1244">
        <v>-3.793313758314973</v>
      </c>
      <c r="H1244">
        <v>-1.404523741084388</v>
      </c>
      <c r="I1244">
        <v>-4.2543932828645978</v>
      </c>
      <c r="J1244">
        <v>-3.1300390058588579</v>
      </c>
      <c r="K1244">
        <v>-1.2931912318935981</v>
      </c>
      <c r="L1244">
        <v>-5.2544785673913488</v>
      </c>
      <c r="M1244">
        <v>-4.5647102747538879</v>
      </c>
      <c r="N1244">
        <v>2.3247865381150028</v>
      </c>
    </row>
    <row r="1245" spans="1:14" x14ac:dyDescent="0.35">
      <c r="A1245">
        <v>-3.2804217730282339</v>
      </c>
      <c r="B1245">
        <v>-4.5725639448037594</v>
      </c>
      <c r="C1245">
        <v>-7.0615769043859142</v>
      </c>
      <c r="D1245">
        <v>-9.6170759304365703</v>
      </c>
      <c r="E1245">
        <v>-5.4119285976177389</v>
      </c>
      <c r="F1245">
        <v>-5.6519725642033958</v>
      </c>
      <c r="G1245">
        <v>-3.7760122767004911</v>
      </c>
      <c r="H1245">
        <v>-1.4054701223503121</v>
      </c>
      <c r="I1245">
        <v>-4.2330150035892959</v>
      </c>
      <c r="J1245">
        <v>-3.1173692615135788</v>
      </c>
      <c r="K1245">
        <v>-1.2891761897547771</v>
      </c>
      <c r="L1245">
        <v>-5.2509759144670838</v>
      </c>
      <c r="M1245">
        <v>-4.5556298735709291</v>
      </c>
      <c r="N1245">
        <v>2.3221634456916589</v>
      </c>
    </row>
    <row r="1246" spans="1:14" x14ac:dyDescent="0.35">
      <c r="A1246">
        <v>-3.2731882031991848</v>
      </c>
      <c r="B1246">
        <v>-4.5719004268322063</v>
      </c>
      <c r="C1246">
        <v>-7.0477492561301602</v>
      </c>
      <c r="D1246">
        <v>-9.6030508909051662</v>
      </c>
      <c r="E1246">
        <v>-5.4076757169234666</v>
      </c>
      <c r="F1246">
        <v>-5.6390884639521186</v>
      </c>
      <c r="G1246">
        <v>-3.7585911497255071</v>
      </c>
      <c r="H1246">
        <v>-1.4056199460657139</v>
      </c>
      <c r="I1246">
        <v>-4.2118270056986358</v>
      </c>
      <c r="J1246">
        <v>-3.1042985780766919</v>
      </c>
      <c r="K1246">
        <v>-1.285539171567059</v>
      </c>
      <c r="L1246">
        <v>-5.2468987078988629</v>
      </c>
      <c r="M1246">
        <v>-4.5462856264145648</v>
      </c>
      <c r="N1246">
        <v>2.3195728090499812</v>
      </c>
    </row>
    <row r="1247" spans="1:14" x14ac:dyDescent="0.35">
      <c r="A1247">
        <v>-3.2654905352828441</v>
      </c>
      <c r="B1247">
        <v>-4.5707310130406231</v>
      </c>
      <c r="C1247">
        <v>-7.0336298279213754</v>
      </c>
      <c r="D1247">
        <v>-9.588934800722118</v>
      </c>
      <c r="E1247">
        <v>-5.4034561334848803</v>
      </c>
      <c r="F1247">
        <v>-5.6256871568596951</v>
      </c>
      <c r="G1247">
        <v>-3.741110559296918</v>
      </c>
      <c r="H1247">
        <v>-1.404912021434116</v>
      </c>
      <c r="I1247">
        <v>-4.1908604495088841</v>
      </c>
      <c r="J1247">
        <v>-3.0908497505482599</v>
      </c>
      <c r="K1247">
        <v>-1.282253298532549</v>
      </c>
      <c r="L1247">
        <v>-5.2422300088434532</v>
      </c>
      <c r="M1247">
        <v>-4.5366787962896433</v>
      </c>
      <c r="N1247">
        <v>2.317019406734214</v>
      </c>
    </row>
    <row r="1248" spans="1:14" x14ac:dyDescent="0.35">
      <c r="A1248">
        <v>-3.2573728025852611</v>
      </c>
      <c r="B1248">
        <v>-4.5690268954085891</v>
      </c>
      <c r="C1248">
        <v>-7.019226535875756</v>
      </c>
      <c r="D1248">
        <v>-9.5747325099685057</v>
      </c>
      <c r="E1248">
        <v>-5.3992506603813926</v>
      </c>
      <c r="F1248">
        <v>-5.6117844204370853</v>
      </c>
      <c r="G1248">
        <v>-3.7236337699369648</v>
      </c>
      <c r="H1248">
        <v>-1.403289406967039</v>
      </c>
      <c r="I1248">
        <v>-4.1701425142664794</v>
      </c>
      <c r="J1248">
        <v>-3.0770500624990351</v>
      </c>
      <c r="K1248">
        <v>-1.2792865187524021</v>
      </c>
      <c r="L1248">
        <v>-5.2369619984572306</v>
      </c>
      <c r="M1248">
        <v>-4.5268131746279776</v>
      </c>
      <c r="N1248">
        <v>2.314508592331292</v>
      </c>
    </row>
    <row r="1249" spans="1:14" x14ac:dyDescent="0.35">
      <c r="A1249">
        <v>-3.24888147297774</v>
      </c>
      <c r="B1249">
        <v>-4.5667674496162043</v>
      </c>
      <c r="C1249">
        <v>-7.0045492648639636</v>
      </c>
      <c r="D1249">
        <v>-9.5604509606571142</v>
      </c>
      <c r="E1249">
        <v>-5.3950396864053847</v>
      </c>
      <c r="F1249">
        <v>-5.5973996332244269</v>
      </c>
      <c r="G1249">
        <v>-3.7062266671006818</v>
      </c>
      <c r="H1249">
        <v>-1.400701208083426</v>
      </c>
      <c r="I1249">
        <v>-4.1496965097512826</v>
      </c>
      <c r="J1249">
        <v>-3.0629308594845348</v>
      </c>
      <c r="K1249">
        <v>-1.276601892804027</v>
      </c>
      <c r="L1249">
        <v>-5.2310956747667277</v>
      </c>
      <c r="M1249">
        <v>-4.516695106644625</v>
      </c>
      <c r="N1249">
        <v>2.312046108402706</v>
      </c>
    </row>
    <row r="1250" spans="1:14" x14ac:dyDescent="0.35">
      <c r="A1250">
        <v>-3.240064752769817</v>
      </c>
      <c r="B1250">
        <v>-4.5639403639720229</v>
      </c>
      <c r="C1250">
        <v>-6.9896097346968347</v>
      </c>
      <c r="D1250">
        <v>-9.5460989700665699</v>
      </c>
      <c r="E1250">
        <v>-5.3908033458508866</v>
      </c>
      <c r="F1250">
        <v>-5.5825555524868271</v>
      </c>
      <c r="G1250">
        <v>-3.68895720469843</v>
      </c>
      <c r="H1250">
        <v>-1.3971042028329079</v>
      </c>
      <c r="I1250">
        <v>-4.1295420955363458</v>
      </c>
      <c r="J1250">
        <v>-3.04852706257088</v>
      </c>
      <c r="K1250">
        <v>-1.274157967086341</v>
      </c>
      <c r="L1250">
        <v>-5.224640420747658</v>
      </c>
      <c r="M1250">
        <v>-4.5063334727762934</v>
      </c>
      <c r="N1250">
        <v>2.3096378792608609</v>
      </c>
    </row>
    <row r="1251" spans="1:14" x14ac:dyDescent="0.35">
      <c r="A1251">
        <v>-3.2309719326694002</v>
      </c>
      <c r="B1251">
        <v>-4.56054161210273</v>
      </c>
      <c r="C1251">
        <v>-6.9744213250972642</v>
      </c>
      <c r="D1251">
        <v>-9.5316868877184788</v>
      </c>
      <c r="E1251">
        <v>-5.3865217353691932</v>
      </c>
      <c r="F1251">
        <v>-5.567278057882219</v>
      </c>
      <c r="G1251">
        <v>-3.671894768496005</v>
      </c>
      <c r="H1251">
        <v>-1.3924642557029121</v>
      </c>
      <c r="I1251">
        <v>-4.1096955864286704</v>
      </c>
      <c r="J1251">
        <v>-3.0338766337148062</v>
      </c>
      <c r="K1251">
        <v>-1.271909234987163</v>
      </c>
      <c r="L1251">
        <v>-5.2176134761491886</v>
      </c>
      <c r="M1251">
        <v>-4.4957396255265021</v>
      </c>
      <c r="N1251">
        <v>2.307289787696519</v>
      </c>
    </row>
    <row r="1252" spans="1:14" x14ac:dyDescent="0.35">
      <c r="A1252">
        <v>-3.2216527698950319</v>
      </c>
      <c r="B1252">
        <v>-4.5565752682702687</v>
      </c>
      <c r="C1252">
        <v>-6.9589988684027269</v>
      </c>
      <c r="D1252">
        <v>-9.5172261330072523</v>
      </c>
      <c r="E1252">
        <v>-5.3821751746376219</v>
      </c>
      <c r="F1252">
        <v>-5.5515958615593357</v>
      </c>
      <c r="G1252">
        <v>-3.6551094646952529</v>
      </c>
      <c r="H1252">
        <v>-1.3867574895013861</v>
      </c>
      <c r="I1252">
        <v>-4.090170318001519</v>
      </c>
      <c r="J1252">
        <v>-3.0190200048039788</v>
      </c>
      <c r="K1252">
        <v>-1.269806684799111</v>
      </c>
      <c r="L1252">
        <v>-5.2100393453719747</v>
      </c>
      <c r="M1252">
        <v>-4.484927281912122</v>
      </c>
      <c r="N1252">
        <v>2.305007441219471</v>
      </c>
    </row>
    <row r="1253" spans="1:14" x14ac:dyDescent="0.35">
      <c r="A1253">
        <v>-3.2121568967271981</v>
      </c>
      <c r="B1253">
        <v>-4.5520531669771493</v>
      </c>
      <c r="C1253">
        <v>-6.943358421689716</v>
      </c>
      <c r="D1253">
        <v>-9.5027286254392536</v>
      </c>
      <c r="E1253">
        <v>-5.3777445042156566</v>
      </c>
      <c r="F1253">
        <v>-5.5355401852203912</v>
      </c>
      <c r="G1253">
        <v>-3.6386713459854541</v>
      </c>
      <c r="H1253">
        <v>-1.3799711952086839</v>
      </c>
      <c r="I1253">
        <v>-4.070977044138834</v>
      </c>
      <c r="J1253">
        <v>-3.0039994820032998</v>
      </c>
      <c r="K1253">
        <v>-1.267798431938763</v>
      </c>
      <c r="L1253">
        <v>-5.2019491705755696</v>
      </c>
      <c r="M1253">
        <v>-4.4739123725099974</v>
      </c>
      <c r="N1253">
        <v>2.3027959337957169</v>
      </c>
    </row>
    <row r="1254" spans="1:14" x14ac:dyDescent="0.35">
      <c r="A1254">
        <v>-3.202533243371942</v>
      </c>
      <c r="B1254">
        <v>-4.5469944104295621</v>
      </c>
      <c r="C1254">
        <v>-6.9275170316200203</v>
      </c>
      <c r="D1254">
        <v>-9.4882061246889862</v>
      </c>
      <c r="E1254">
        <v>-5.3732114108196489</v>
      </c>
      <c r="F1254">
        <v>-5.5191444047681379</v>
      </c>
      <c r="G1254">
        <v>-3.6226495905077112</v>
      </c>
      <c r="H1254">
        <v>-1.372104468467743</v>
      </c>
      <c r="I1254">
        <v>-4.0521243394688646</v>
      </c>
      <c r="J1254">
        <v>-2.9888586365699492</v>
      </c>
      <c r="K1254">
        <v>-1.26583043112597</v>
      </c>
      <c r="L1254">
        <v>-5.1933800934056382</v>
      </c>
      <c r="M1254">
        <v>-4.462712848770348</v>
      </c>
      <c r="N1254">
        <v>2.3006596094735672</v>
      </c>
    </row>
    <row r="1255" spans="1:14" x14ac:dyDescent="0.35">
      <c r="A1255">
        <v>-3.1928294623872251</v>
      </c>
      <c r="B1255">
        <v>-4.5414247286119664</v>
      </c>
      <c r="C1255">
        <v>-6.9114925055295071</v>
      </c>
      <c r="D1255">
        <v>-9.4736695028126139</v>
      </c>
      <c r="E1255">
        <v>-5.3685587675679489</v>
      </c>
      <c r="F1255">
        <v>-5.5024436633330103</v>
      </c>
      <c r="G1255">
        <v>-3.607111651995385</v>
      </c>
      <c r="H1255">
        <v>-1.363168568444435</v>
      </c>
      <c r="I1255">
        <v>-4.0336189833339109</v>
      </c>
      <c r="J1255">
        <v>-2.973641692449116</v>
      </c>
      <c r="K1255">
        <v>-1.263847261552453</v>
      </c>
      <c r="L1255">
        <v>-5.1843746209512576</v>
      </c>
      <c r="M1255">
        <v>-4.4513484507474024</v>
      </c>
      <c r="N1255">
        <v>2.2986018346736028</v>
      </c>
    </row>
    <row r="1256" spans="1:14" x14ac:dyDescent="0.35">
      <c r="A1256">
        <v>-3.1830913433732668</v>
      </c>
      <c r="B1256">
        <v>-4.5353756976354216</v>
      </c>
      <c r="C1256">
        <v>-6.8953032010478079</v>
      </c>
      <c r="D1256">
        <v>-9.4591279755003885</v>
      </c>
      <c r="E1256">
        <v>-5.3637709746635238</v>
      </c>
      <c r="F1256">
        <v>-5.4854744539191698</v>
      </c>
      <c r="G1256">
        <v>-3.5921224012418609</v>
      </c>
      <c r="H1256">
        <v>-1.353187000130307</v>
      </c>
      <c r="I1256">
        <v>-4.0154663078202972</v>
      </c>
      <c r="J1256">
        <v>-2.9583929197900911</v>
      </c>
      <c r="K1256">
        <v>-1.2617929746859089</v>
      </c>
      <c r="L1256">
        <v>-5.1749800027795034</v>
      </c>
      <c r="M1256">
        <v>-4.4398404377156284</v>
      </c>
      <c r="N1256">
        <v>2.2966247862113121</v>
      </c>
    </row>
    <row r="1257" spans="1:14" x14ac:dyDescent="0.35">
      <c r="A1257">
        <v>-3.1733622102395351</v>
      </c>
      <c r="B1257">
        <v>-4.5288838233477922</v>
      </c>
      <c r="C1257">
        <v>-6.8789678440278283</v>
      </c>
      <c r="D1257">
        <v>-9.4445883227190137</v>
      </c>
      <c r="E1257">
        <v>-5.3588342846220334</v>
      </c>
      <c r="F1257">
        <v>-5.4682741738195499</v>
      </c>
      <c r="G1257">
        <v>-3.577743279582398</v>
      </c>
      <c r="H1257">
        <v>-1.342195325222775</v>
      </c>
      <c r="I1257">
        <v>-3.9976704993442671</v>
      </c>
      <c r="J1257">
        <v>-2.9431560422088041</v>
      </c>
      <c r="K1257">
        <v>-1.2596119904703651</v>
      </c>
      <c r="L1257">
        <v>-5.1652476174974176</v>
      </c>
      <c r="M1257">
        <v>-4.4282112844251493</v>
      </c>
      <c r="N1257">
        <v>2.2947292622226629</v>
      </c>
    </row>
    <row r="1258" spans="1:14" x14ac:dyDescent="0.35">
      <c r="A1258">
        <v>-3.1636822989113882</v>
      </c>
      <c r="B1258">
        <v>-4.5219894995954446</v>
      </c>
      <c r="C1258">
        <v>-6.8625053812188597</v>
      </c>
      <c r="D1258">
        <v>-9.4300541310463295</v>
      </c>
      <c r="E1258">
        <v>-5.3537370957025532</v>
      </c>
      <c r="F1258">
        <v>-5.4508806543897501</v>
      </c>
      <c r="G1258">
        <v>-3.5640314841218221</v>
      </c>
      <c r="H1258">
        <v>-1.3302407101136411</v>
      </c>
      <c r="I1258">
        <v>-3.9802348504459801</v>
      </c>
      <c r="J1258">
        <v>-2.927973664436458</v>
      </c>
      <c r="K1258">
        <v>-1.257250023836489</v>
      </c>
      <c r="L1258">
        <v>-5.1552323607225343</v>
      </c>
      <c r="M1258">
        <v>-4.4164843462117718</v>
      </c>
      <c r="N1258">
        <v>2.29291452295561</v>
      </c>
    </row>
    <row r="1259" spans="1:14" x14ac:dyDescent="0.35">
      <c r="A1259">
        <v>-3.15408812017581</v>
      </c>
      <c r="B1259">
        <v>-4.5147358543658056</v>
      </c>
      <c r="C1259">
        <v>-6.845934870526742</v>
      </c>
      <c r="D1259">
        <v>-9.4155250900931797</v>
      </c>
      <c r="E1259">
        <v>-5.3484701978238824</v>
      </c>
      <c r="F1259">
        <v>-5.4333316715801674</v>
      </c>
      <c r="G1259">
        <v>-3.551039202110633</v>
      </c>
      <c r="H1259">
        <v>-1.317381222858897</v>
      </c>
      <c r="I1259">
        <v>-3.9631619650784038</v>
      </c>
      <c r="J1259">
        <v>-2.9128867261570579</v>
      </c>
      <c r="K1259">
        <v>-1.2546550202810121</v>
      </c>
      <c r="L1259">
        <v>-5.1449920226861838</v>
      </c>
      <c r="M1259">
        <v>-4.4046834969781479</v>
      </c>
      <c r="N1259">
        <v>2.2911781677782321</v>
      </c>
    </row>
    <row r="1260" spans="1:14" x14ac:dyDescent="0.35">
      <c r="A1260">
        <v>-3.144611819456836</v>
      </c>
      <c r="B1260">
        <v>-4.5071675023413977</v>
      </c>
      <c r="C1260">
        <v>-6.8292754083697709</v>
      </c>
      <c r="D1260">
        <v>-9.4009963734731805</v>
      </c>
      <c r="E1260">
        <v>-5.3430269570303199</v>
      </c>
      <c r="F1260">
        <v>-5.4156644445275646</v>
      </c>
      <c r="G1260">
        <v>-3.5388129085386191</v>
      </c>
      <c r="H1260">
        <v>-1.303684894909525</v>
      </c>
      <c r="I1260">
        <v>-3.946453926145125</v>
      </c>
      <c r="J1260">
        <v>-2.897933987425628</v>
      </c>
      <c r="K1260">
        <v>-1.251778077337049</v>
      </c>
      <c r="L1260">
        <v>-5.1345866432885749</v>
      </c>
      <c r="M1260">
        <v>-4.3928327452369658</v>
      </c>
      <c r="N1260">
        <v>2.2895160536725161</v>
      </c>
    </row>
    <row r="1261" spans="1:14" x14ac:dyDescent="0.35">
      <c r="A1261">
        <v>-3.1352805515538349</v>
      </c>
      <c r="B1261">
        <v>-4.4993292288808622</v>
      </c>
      <c r="C1261">
        <v>-6.8125460908335853</v>
      </c>
      <c r="D1261">
        <v>-9.386458130834697</v>
      </c>
      <c r="E1261">
        <v>-5.3374034274950404</v>
      </c>
      <c r="F1261">
        <v>-5.3979151312601488</v>
      </c>
      <c r="G1261">
        <v>-3.5273927373017262</v>
      </c>
      <c r="H1261">
        <v>-1.289228568316654</v>
      </c>
      <c r="I1261">
        <v>-3.93011243772902</v>
      </c>
      <c r="J1261">
        <v>-2.8831515510178338</v>
      </c>
      <c r="K1261">
        <v>-1.248574328345496</v>
      </c>
      <c r="L1261">
        <v>-5.124077834959893</v>
      </c>
      <c r="M1261">
        <v>-4.3809558348773994</v>
      </c>
      <c r="N1261">
        <v>2.2879222589068879</v>
      </c>
    </row>
    <row r="1262" spans="1:14" x14ac:dyDescent="0.35">
      <c r="A1262">
        <v>-3.126115892952813</v>
      </c>
      <c r="B1262">
        <v>-4.4912646374940373</v>
      </c>
      <c r="C1262">
        <v>-6.7957660031572047</v>
      </c>
      <c r="D1262">
        <v>-9.3718951117327585</v>
      </c>
      <c r="E1262">
        <v>-5.3315983839854022</v>
      </c>
      <c r="F1262">
        <v>-5.3801183320330006</v>
      </c>
      <c r="G1262">
        <v>-3.5168119329274208</v>
      </c>
      <c r="H1262">
        <v>-1.274096555019655</v>
      </c>
      <c r="I1262">
        <v>-3.9141389559363091</v>
      </c>
      <c r="J1262">
        <v>-2.868572427275065</v>
      </c>
      <c r="K1262">
        <v>-1.2450037661572571</v>
      </c>
      <c r="L1262">
        <v>-5.1135280685220756</v>
      </c>
      <c r="M1262">
        <v>-4.3690758389327486</v>
      </c>
      <c r="N1262">
        <v>2.2863890935691198</v>
      </c>
    </row>
    <row r="1263" spans="1:14" x14ac:dyDescent="0.35">
      <c r="A1263">
        <v>-3.1171333168333759</v>
      </c>
      <c r="B1263">
        <v>-4.4830147995095082</v>
      </c>
      <c r="C1263">
        <v>-6.7789542305863009</v>
      </c>
      <c r="D1263">
        <v>-9.3572864350982261</v>
      </c>
      <c r="E1263">
        <v>-5.3256132723058336</v>
      </c>
      <c r="F1263">
        <v>-5.3623066119153613</v>
      </c>
      <c r="G1263">
        <v>-3.5070963873835939</v>
      </c>
      <c r="H1263">
        <v>-1.258379140936281</v>
      </c>
      <c r="I1263">
        <v>-3.898534821460514</v>
      </c>
      <c r="J1263">
        <v>-2.8542261473561048</v>
      </c>
      <c r="K1263">
        <v>-1.2410319870922011</v>
      </c>
      <c r="L1263">
        <v>-5.1029999235748882</v>
      </c>
      <c r="M1263">
        <v>-4.3572147561710146</v>
      </c>
      <c r="N1263">
        <v>2.2849071563818391</v>
      </c>
    </row>
    <row r="1264" spans="1:14" x14ac:dyDescent="0.35">
      <c r="A1264">
        <v>-3.10834175627329</v>
      </c>
      <c r="B1264">
        <v>-4.4746169496600849</v>
      </c>
      <c r="C1264">
        <v>-6.7621298828148726</v>
      </c>
      <c r="D1264">
        <v>-9.3426055105237893</v>
      </c>
      <c r="E1264">
        <v>-5.3194520798709481</v>
      </c>
      <c r="F1264">
        <v>-5.3445100549591693</v>
      </c>
      <c r="G1264">
        <v>-3.498264265212605</v>
      </c>
      <c r="H1264">
        <v>-1.2421709728417409</v>
      </c>
      <c r="I1264">
        <v>-3.8833014041308722</v>
      </c>
      <c r="J1264">
        <v>-2.840138431197182</v>
      </c>
      <c r="K1264">
        <v>-1.236630839161863</v>
      </c>
      <c r="L1264">
        <v>-5.0925553116783497</v>
      </c>
      <c r="M1264">
        <v>-4.3453931215270636</v>
      </c>
      <c r="N1264">
        <v>2.2834654349977241</v>
      </c>
    </row>
    <row r="1265" spans="1:14" x14ac:dyDescent="0.35">
      <c r="A1265">
        <v>-3.0997432795612698</v>
      </c>
      <c r="B1265">
        <v>-4.4661032737019859</v>
      </c>
      <c r="C1265">
        <v>-6.7453121240659124</v>
      </c>
      <c r="D1265">
        <v>-9.327820110342671</v>
      </c>
      <c r="E1265">
        <v>-5.3131211325678507</v>
      </c>
      <c r="F1265">
        <v>-5.326755862566368</v>
      </c>
      <c r="G1265">
        <v>-3.4903257201030509</v>
      </c>
      <c r="H1265">
        <v>-1.225569369635968</v>
      </c>
      <c r="I1265">
        <v>-3.8684402654657699</v>
      </c>
      <c r="J1265">
        <v>-2.826330916868006</v>
      </c>
      <c r="K1265">
        <v>-1.2317789625491611</v>
      </c>
      <c r="L1265">
        <v>-5.0822546865399509</v>
      </c>
      <c r="M1265">
        <v>-4.3336296419973301</v>
      </c>
      <c r="N1265">
        <v>2.2820514450429652</v>
      </c>
    </row>
    <row r="1266" spans="1:14" x14ac:dyDescent="0.35">
      <c r="A1266">
        <v>-3.0913328983550978</v>
      </c>
      <c r="B1266">
        <v>-4.4574998333347926</v>
      </c>
      <c r="C1266">
        <v>-6.7285202012916958</v>
      </c>
      <c r="D1266">
        <v>-9.312892585174108</v>
      </c>
      <c r="E1266">
        <v>-5.3066288269644319</v>
      </c>
      <c r="F1266">
        <v>-5.3090680085311943</v>
      </c>
      <c r="G1266">
        <v>-3.4832827067654861</v>
      </c>
      <c r="H1266">
        <v>-1.208672601247208</v>
      </c>
      <c r="I1266">
        <v>-3.8539533403583381</v>
      </c>
      <c r="J1266">
        <v>-2.812820958343544</v>
      </c>
      <c r="K1266">
        <v>-1.226462214057408</v>
      </c>
      <c r="L1266">
        <v>-5.0721562594960874</v>
      </c>
      <c r="M1266">
        <v>-4.3219408694932824</v>
      </c>
      <c r="N1266">
        <v>2.280651401709322</v>
      </c>
    </row>
    <row r="1267" spans="1:14" x14ac:dyDescent="0.35">
      <c r="A1267">
        <v>-3.083098525234977</v>
      </c>
      <c r="B1267">
        <v>-4.4488256695120096</v>
      </c>
      <c r="C1267">
        <v>-6.711773463991797</v>
      </c>
      <c r="D1267">
        <v>-9.2977802107010881</v>
      </c>
      <c r="E1267">
        <v>-5.2999853085570736</v>
      </c>
      <c r="F1267">
        <v>-5.2914669626586788</v>
      </c>
      <c r="G1267">
        <v>-3.4771288930921931</v>
      </c>
      <c r="H1267">
        <v>-1.191578178162841</v>
      </c>
      <c r="I1267">
        <v>-3.8398431341077051</v>
      </c>
      <c r="J1267">
        <v>-2.7996214988744801</v>
      </c>
      <c r="K1267">
        <v>-1.220673970385354</v>
      </c>
      <c r="L1267">
        <v>-5.0623152402417144</v>
      </c>
      <c r="M1267">
        <v>-4.3103409212933261</v>
      </c>
      <c r="N1267">
        <v>2.2792504167719931</v>
      </c>
    </row>
    <row r="1268" spans="1:14" x14ac:dyDescent="0.35">
      <c r="A1268">
        <v>-3.0750210925840982</v>
      </c>
      <c r="B1268">
        <v>-4.4400921181060484</v>
      </c>
      <c r="C1268">
        <v>-6.6950913707271731</v>
      </c>
      <c r="D1268">
        <v>-9.282435650179746</v>
      </c>
      <c r="E1268">
        <v>-5.2932021072469686</v>
      </c>
      <c r="F1268">
        <v>-5.2739694938165744</v>
      </c>
      <c r="G1268">
        <v>-3.4718496783881112</v>
      </c>
      <c r="H1268">
        <v>-1.1743811926382219</v>
      </c>
      <c r="I1268">
        <v>-3.8261129264464309</v>
      </c>
      <c r="J1268">
        <v>-2.7867410269320398</v>
      </c>
      <c r="K1268">
        <v>-1.2144153075462041</v>
      </c>
      <c r="L1268">
        <v>-5.052783121942376</v>
      </c>
      <c r="M1268">
        <v>-4.2988412572128327</v>
      </c>
      <c r="N1268">
        <v>2.2778327135708309</v>
      </c>
    </row>
    <row r="1269" spans="1:14" x14ac:dyDescent="0.35">
      <c r="A1269">
        <v>-3.0670748401202079</v>
      </c>
      <c r="B1269">
        <v>-4.4313023625792383</v>
      </c>
      <c r="C1269">
        <v>-6.6784934793994619</v>
      </c>
      <c r="D1269">
        <v>-9.266807515493646</v>
      </c>
      <c r="E1269">
        <v>-5.2862917408921763</v>
      </c>
      <c r="F1269">
        <v>-5.2565885616921024</v>
      </c>
      <c r="G1269">
        <v>-3.4674223233943788</v>
      </c>
      <c r="H1269">
        <v>-1.1571727493153929</v>
      </c>
      <c r="I1269">
        <v>-3.8127669701699571</v>
      </c>
      <c r="J1269">
        <v>-2.7741836208861632</v>
      </c>
      <c r="K1269">
        <v>-1.20769505555041</v>
      </c>
      <c r="L1269">
        <v>-5.0436070268389379</v>
      </c>
      <c r="M1269">
        <v>-4.2874505205276732</v>
      </c>
      <c r="N1269">
        <v>2.276381852699072</v>
      </c>
    </row>
    <row r="1270" spans="1:14" x14ac:dyDescent="0.35">
      <c r="A1270">
        <v>-3.0592277740752318</v>
      </c>
      <c r="B1270">
        <v>-4.4224512378019138</v>
      </c>
      <c r="C1270">
        <v>-6.661999420427323</v>
      </c>
      <c r="D1270">
        <v>-9.2508410090601139</v>
      </c>
      <c r="E1270">
        <v>-5.2792672970229289</v>
      </c>
      <c r="F1270">
        <v>-5.2393333043550454</v>
      </c>
      <c r="G1270">
        <v>-3.4638161966223291</v>
      </c>
      <c r="H1270">
        <v>-1.140038518666078</v>
      </c>
      <c r="I1270">
        <v>-3.799810668579505</v>
      </c>
      <c r="J1270">
        <v>-2.7619490869590262</v>
      </c>
      <c r="K1270">
        <v>-1.200529728792292</v>
      </c>
      <c r="L1270">
        <v>-5.0348291237751379</v>
      </c>
      <c r="M1270">
        <v>-4.2761744471780778</v>
      </c>
      <c r="N1270">
        <v>2.274880961752916</v>
      </c>
    </row>
    <row r="1271" spans="1:14" x14ac:dyDescent="0.35">
      <c r="A1271">
        <v>-3.0514422970875148</v>
      </c>
      <c r="B1271">
        <v>-4.4135252884721554</v>
      </c>
      <c r="C1271">
        <v>-6.6456288536819494</v>
      </c>
      <c r="D1271">
        <v>-9.2344786290583016</v>
      </c>
      <c r="E1271">
        <v>-5.2721420020986072</v>
      </c>
      <c r="F1271">
        <v>-5.2222091260372441</v>
      </c>
      <c r="G1271">
        <v>-3.460993139196908</v>
      </c>
      <c r="H1271">
        <v>-1.123057441768436</v>
      </c>
      <c r="I1271">
        <v>-3.787250713493115</v>
      </c>
      <c r="J1271">
        <v>-2.7500331925259149</v>
      </c>
      <c r="K1271">
        <v>-1.192943333700905</v>
      </c>
      <c r="L1271">
        <v>-5.0264861235353422</v>
      </c>
      <c r="M1271">
        <v>-4.2650158450546991</v>
      </c>
      <c r="N1271">
        <v>2.2733129633133222</v>
      </c>
    </row>
    <row r="1272" spans="1:14" x14ac:dyDescent="0.35">
      <c r="A1272">
        <v>-3.0436760042288551</v>
      </c>
      <c r="B1272">
        <v>-4.4045030756055681</v>
      </c>
      <c r="C1272">
        <v>-6.6294014111643884</v>
      </c>
      <c r="D1272">
        <v>-9.2176609209176696</v>
      </c>
      <c r="E1272">
        <v>-5.2649287874141661</v>
      </c>
      <c r="F1272">
        <v>-5.2052178864456646</v>
      </c>
      <c r="G1272">
        <v>-3.4589079471833979</v>
      </c>
      <c r="H1272">
        <v>-1.106300609846238</v>
      </c>
      <c r="I1272">
        <v>-3.7750951645739552</v>
      </c>
      <c r="J1272">
        <v>-2.7384279936628739</v>
      </c>
      <c r="K1272">
        <v>-1.1849670563597099</v>
      </c>
      <c r="L1272">
        <v>-5.018608852438863</v>
      </c>
      <c r="M1272">
        <v>-4.2539746424867788</v>
      </c>
      <c r="N1272">
        <v>2.2716607961998538</v>
      </c>
    </row>
    <row r="1273" spans="1:14" x14ac:dyDescent="0.35">
      <c r="A1273">
        <v>-3.035882636878938</v>
      </c>
      <c r="B1273">
        <v>-4.3953557159045822</v>
      </c>
      <c r="C1273">
        <v>-6.6133366278455963</v>
      </c>
      <c r="D1273">
        <v>-9.2003272586202236</v>
      </c>
      <c r="E1273">
        <v>-5.2576398611036499</v>
      </c>
      <c r="F1273">
        <v>-5.1883581895073831</v>
      </c>
      <c r="G1273">
        <v>-3.4575089665785299</v>
      </c>
      <c r="H1273">
        <v>-1.0898303371260469</v>
      </c>
      <c r="I1273">
        <v>-3.7633534517548259</v>
      </c>
      <c r="J1273">
        <v>-2.727122252282232</v>
      </c>
      <c r="K1273">
        <v>-1.176638834018773</v>
      </c>
      <c r="L1273">
        <v>-5.0112219002427381</v>
      </c>
      <c r="M1273">
        <v>-4.2430480026552937</v>
      </c>
      <c r="N1273">
        <v>2.269907625862071</v>
      </c>
    </row>
    <row r="1274" spans="1:14" x14ac:dyDescent="0.35">
      <c r="A1274">
        <v>-3.0280131819214779</v>
      </c>
      <c r="B1274">
        <v>-4.3860476318406807</v>
      </c>
      <c r="C1274">
        <v>-6.597453862882146</v>
      </c>
      <c r="D1274">
        <v>-9.1824166401039093</v>
      </c>
      <c r="E1274">
        <v>-5.2502862965295174</v>
      </c>
      <c r="F1274">
        <v>-5.1716257657386926</v>
      </c>
      <c r="G1274">
        <v>-3.4567387921956541</v>
      </c>
      <c r="H1274">
        <v>-1.0736994411718399</v>
      </c>
      <c r="I1274">
        <v>-3.752036285974917</v>
      </c>
      <c r="J1274">
        <v>-2.7161019345985342</v>
      </c>
      <c r="K1274">
        <v>-1.168002815640913</v>
      </c>
      <c r="L1274">
        <v>-5.0043433357392768</v>
      </c>
      <c r="M1274">
        <v>-4.2322304986947961</v>
      </c>
      <c r="N1274">
        <v>2.268037040512803</v>
      </c>
    </row>
    <row r="1275" spans="1:14" x14ac:dyDescent="0.35">
      <c r="A1275">
        <v>-3.0200170986634181</v>
      </c>
      <c r="B1275">
        <v>-4.3765374851114647</v>
      </c>
      <c r="C1275">
        <v>-6.5817722126502769</v>
      </c>
      <c r="D1275">
        <v>-9.1638684820214671</v>
      </c>
      <c r="E1275">
        <v>-5.2428776483452557</v>
      </c>
      <c r="F1275">
        <v>-5.1550139385548466</v>
      </c>
      <c r="G1275">
        <v>-3.4565350579287379</v>
      </c>
      <c r="H1275">
        <v>-1.057950740941997</v>
      </c>
      <c r="I1275">
        <v>-3.7411554692755278</v>
      </c>
      <c r="J1275">
        <v>-2.7053507792766669</v>
      </c>
      <c r="K1275">
        <v>-1.159108717740249</v>
      </c>
      <c r="L1275">
        <v>-4.9979844827559781</v>
      </c>
      <c r="M1275">
        <v>-4.2215143427721564</v>
      </c>
      <c r="N1275">
        <v>2.2660332302753141</v>
      </c>
    </row>
    <row r="1276" spans="1:14" x14ac:dyDescent="0.35">
      <c r="A1276">
        <v>-3.0118436499972892</v>
      </c>
      <c r="B1276">
        <v>-4.3667792626703577</v>
      </c>
      <c r="C1276">
        <v>-6.5663104158877257</v>
      </c>
      <c r="D1276">
        <v>-9.1446234005542095</v>
      </c>
      <c r="E1276">
        <v>-5.2354216082256553</v>
      </c>
      <c r="F1276">
        <v>-5.1385141610236467</v>
      </c>
      <c r="G1276">
        <v>-3.456831302585504</v>
      </c>
      <c r="H1276">
        <v>-1.04261677910341</v>
      </c>
      <c r="I1276">
        <v>-3.730723603062184</v>
      </c>
      <c r="J1276">
        <v>-2.6948509205691451</v>
      </c>
      <c r="K1276">
        <v>-1.150011082730453</v>
      </c>
      <c r="L1276">
        <v>-4.9921497504457228</v>
      </c>
      <c r="M1276">
        <v>-4.2108896614046083</v>
      </c>
      <c r="N1276">
        <v>2.263881147292309</v>
      </c>
    </row>
    <row r="1277" spans="1:14" x14ac:dyDescent="0.35">
      <c r="A1277">
        <v>-3.0034433079996599</v>
      </c>
      <c r="B1277">
        <v>-4.3567234824354664</v>
      </c>
      <c r="C1277">
        <v>-6.5510867500335639</v>
      </c>
      <c r="D1277">
        <v>-9.1246239671411651</v>
      </c>
      <c r="E1277">
        <v>-5.2279237122592219</v>
      </c>
      <c r="F1277">
        <v>-5.1221166060796701</v>
      </c>
      <c r="G1277">
        <v>-3.457557892766387</v>
      </c>
      <c r="H1277">
        <v>-1.027719771255553</v>
      </c>
      <c r="I1277">
        <v>-3.7207537020913999</v>
      </c>
      <c r="J1277">
        <v>-2.6845835491271788</v>
      </c>
      <c r="K1277">
        <v>-1.140768447825893</v>
      </c>
      <c r="L1277">
        <v>-4.9868365143819764</v>
      </c>
      <c r="M1277">
        <v>-4.2003448086164266</v>
      </c>
      <c r="N1277">
        <v>2.261566645528811</v>
      </c>
    </row>
    <row r="1278" spans="1:14" x14ac:dyDescent="0.35">
      <c r="A1278">
        <v>-2.9947691980016362</v>
      </c>
      <c r="B1278">
        <v>-4.3463184845694496</v>
      </c>
      <c r="C1278">
        <v>-6.5361189169932743</v>
      </c>
      <c r="D1278">
        <v>-9.1038154309152084</v>
      </c>
      <c r="E1278">
        <v>-5.220387111002978</v>
      </c>
      <c r="F1278">
        <v>-5.1058107902928596</v>
      </c>
      <c r="G1278">
        <v>-3.4586429821906939</v>
      </c>
      <c r="H1278">
        <v>-1.0132717804116891</v>
      </c>
      <c r="I1278">
        <v>-3.711258730166183</v>
      </c>
      <c r="J1278">
        <v>-2.6745295910249758</v>
      </c>
      <c r="K1278">
        <v>-1.13144243337052</v>
      </c>
      <c r="L1278">
        <v>-4.9820350483807552</v>
      </c>
      <c r="M1278">
        <v>-4.1898667081100198</v>
      </c>
      <c r="N1278">
        <v>2.2590765999362259</v>
      </c>
    </row>
    <row r="1279" spans="1:14" x14ac:dyDescent="0.35">
      <c r="A1279">
        <v>-2.9857785399516419</v>
      </c>
      <c r="B1279">
        <v>-4.3355117734264912</v>
      </c>
      <c r="C1279">
        <v>-6.5214239162690983</v>
      </c>
      <c r="D1279">
        <v>-9.0821464031784291</v>
      </c>
      <c r="E1279">
        <v>-5.2128124111056584</v>
      </c>
      <c r="F1279">
        <v>-5.0895862091626682</v>
      </c>
      <c r="G1279">
        <v>-3.4600134854935161</v>
      </c>
      <c r="H1279">
        <v>-0.99927511025976301</v>
      </c>
      <c r="I1279">
        <v>-3.7022510802983142</v>
      </c>
      <c r="J1279">
        <v>-2.6646703839318029</v>
      </c>
      <c r="K1279">
        <v>-1.1220967605459189</v>
      </c>
      <c r="L1279">
        <v>-4.9777285103334101</v>
      </c>
      <c r="M1279">
        <v>-4.1794412153297271</v>
      </c>
      <c r="N1279">
        <v>2.2563990056904988</v>
      </c>
    </row>
    <row r="1280" spans="1:14" x14ac:dyDescent="0.35">
      <c r="A1280">
        <v>-2.976434042401134</v>
      </c>
      <c r="B1280">
        <v>-4.3242513746394016</v>
      </c>
      <c r="C1280">
        <v>-6.5070179037245399</v>
      </c>
      <c r="D1280">
        <v>-9.0595695030768315</v>
      </c>
      <c r="E1280">
        <v>-5.2051975943448969</v>
      </c>
      <c r="F1280">
        <v>-5.0734329608230286</v>
      </c>
      <c r="G1280">
        <v>-3.4615960439811762</v>
      </c>
      <c r="H1280">
        <v>-0.98572290536471741</v>
      </c>
      <c r="I1280">
        <v>-3.6937420262920182</v>
      </c>
      <c r="J1280">
        <v>-2.6549883283964468</v>
      </c>
      <c r="K1280">
        <v>-1.112796210000687</v>
      </c>
      <c r="L1280">
        <v>-4.9738929879434366</v>
      </c>
      <c r="M1280">
        <v>-4.1690534900823586</v>
      </c>
      <c r="N1280">
        <v>2.2535230592748841</v>
      </c>
    </row>
    <row r="1281" spans="1:14" x14ac:dyDescent="0.35">
      <c r="A1281">
        <v>-2.9667052032688321</v>
      </c>
      <c r="B1281">
        <v>-4.3124871713617257</v>
      </c>
      <c r="C1281">
        <v>-6.492916035110655</v>
      </c>
      <c r="D1281">
        <v>-9.0360419672654295</v>
      </c>
      <c r="E1281">
        <v>-5.1975380162801139</v>
      </c>
      <c r="F1281">
        <v>-5.0573423351390234</v>
      </c>
      <c r="G1281">
        <v>-3.463317961349945</v>
      </c>
      <c r="H1281">
        <v>-0.97259994067290201</v>
      </c>
      <c r="I1281">
        <v>-3.6857411739714898</v>
      </c>
      <c r="J1281">
        <v>-2.6454674919983918</v>
      </c>
      <c r="K1281">
        <v>-1.103605535254824</v>
      </c>
      <c r="L1281">
        <v>-4.9704976117647544</v>
      </c>
      <c r="M1281">
        <v>-4.158688370286507</v>
      </c>
      <c r="N1281">
        <v>2.2504392241146611</v>
      </c>
    </row>
    <row r="1282" spans="1:14" x14ac:dyDescent="0.35">
      <c r="A1282">
        <v>-2.9565694729065761</v>
      </c>
      <c r="B1282">
        <v>-4.3001721835710409</v>
      </c>
      <c r="C1282">
        <v>-6.4791322947217784</v>
      </c>
      <c r="D1282">
        <v>-9.0115262291625413</v>
      </c>
      <c r="E1282">
        <v>-5.1898264830134746</v>
      </c>
      <c r="F1282">
        <v>-5.0413073464434284</v>
      </c>
      <c r="G1282">
        <v>-3.4651080890449619</v>
      </c>
      <c r="H1282">
        <v>-0.95988357675281044</v>
      </c>
      <c r="I1282">
        <v>-3.6782559387853162</v>
      </c>
      <c r="J1282">
        <v>-2.63609414482608</v>
      </c>
      <c r="K1282">
        <v>-1.094588347791994</v>
      </c>
      <c r="L1282">
        <v>-4.9675047432958888</v>
      </c>
      <c r="M1282">
        <v>-4.148330737526325</v>
      </c>
      <c r="N1282">
        <v>2.2471392841316762</v>
      </c>
    </row>
    <row r="1283" spans="1:14" x14ac:dyDescent="0.35">
      <c r="A1283">
        <v>-2.9460132387659019</v>
      </c>
      <c r="B1283">
        <v>-4.2872637549439752</v>
      </c>
      <c r="C1283">
        <v>-6.4656793109650952</v>
      </c>
      <c r="D1283">
        <v>-8.9859904747506434</v>
      </c>
      <c r="E1283">
        <v>-5.1820534012374084</v>
      </c>
      <c r="F1283">
        <v>-5.0253231904765876</v>
      </c>
      <c r="G1283">
        <v>-3.466897643633752</v>
      </c>
      <c r="H1283">
        <v>-0.94754485167383962</v>
      </c>
      <c r="I1283">
        <v>-3.6712910728850812</v>
      </c>
      <c r="J1283">
        <v>-2.6268572065482618</v>
      </c>
      <c r="K1283">
        <v>-1.0858059942806779</v>
      </c>
      <c r="L1283">
        <v>-4.964870245221503</v>
      </c>
      <c r="M1283">
        <v>-4.1379658654485603</v>
      </c>
      <c r="N1283">
        <v>2.243616388830338</v>
      </c>
    </row>
    <row r="1284" spans="1:14" x14ac:dyDescent="0.35">
      <c r="A1284">
        <v>-2.9350325967692581</v>
      </c>
      <c r="B1284">
        <v>-4.2737246136071434</v>
      </c>
      <c r="C1284">
        <v>-6.4525681620225264</v>
      </c>
      <c r="D1284">
        <v>-8.9594091813668122</v>
      </c>
      <c r="E1284">
        <v>-5.1742069941243862</v>
      </c>
      <c r="F1284">
        <v>-5.0093876092767058</v>
      </c>
      <c r="G1284">
        <v>-3.4686209420054901</v>
      </c>
      <c r="H1284">
        <v>-0.93554967585059501</v>
      </c>
      <c r="I1284">
        <v>-3.664848259882362</v>
      </c>
      <c r="J1284">
        <v>-2.617748588366283</v>
      </c>
      <c r="K1284">
        <v>-1.077316449778762</v>
      </c>
      <c r="L1284">
        <v>-4.962543839516588</v>
      </c>
      <c r="M1284">
        <v>-4.1275797427139089</v>
      </c>
      <c r="N1284">
        <v>2.2398650932889601</v>
      </c>
    </row>
    <row r="1285" spans="1:14" x14ac:dyDescent="0.35">
      <c r="A1285">
        <v>-2.9236338817939491</v>
      </c>
      <c r="B1285">
        <v>-4.2595237764749783</v>
      </c>
      <c r="C1285">
        <v>-6.4398081760537043</v>
      </c>
      <c r="D1285">
        <v>-8.9317636434335839</v>
      </c>
      <c r="E1285">
        <v>-5.1662735738281658</v>
      </c>
      <c r="F1285">
        <v>-4.9935011516028442</v>
      </c>
      <c r="G1285">
        <v>-3.4702160441044358</v>
      </c>
      <c r="H1285">
        <v>-0.92386009304503425</v>
      </c>
      <c r="I1285">
        <v>-3.658925790194075</v>
      </c>
      <c r="J1285">
        <v>-2.6087634172749472</v>
      </c>
      <c r="K1285">
        <v>-1.06917325339943</v>
      </c>
      <c r="L1285">
        <v>-4.960469557524819</v>
      </c>
      <c r="M1285">
        <v>-4.117159363227497</v>
      </c>
      <c r="N1285">
        <v>2.2358813957499239</v>
      </c>
    </row>
    <row r="1286" spans="1:14" x14ac:dyDescent="0.35">
      <c r="A1286">
        <v>-2.9118339378750839</v>
      </c>
      <c r="B1286">
        <v>-4.2446372721165666</v>
      </c>
      <c r="C1286">
        <v>-6.4274067315481744</v>
      </c>
      <c r="D1286">
        <v>-8.9030424848544421</v>
      </c>
      <c r="E1286">
        <v>-5.1582378604268317</v>
      </c>
      <c r="F1286">
        <v>-4.9776673207276474</v>
      </c>
      <c r="G1286">
        <v>-3.471625297052702</v>
      </c>
      <c r="H1286">
        <v>-0.91243556940829507</v>
      </c>
      <c r="I1286">
        <v>-3.6535183247562011</v>
      </c>
      <c r="J1286">
        <v>-2.5999001349797362</v>
      </c>
      <c r="K1286">
        <v>-1.0614245142751231</v>
      </c>
      <c r="L1286">
        <v>-4.9585862846756061</v>
      </c>
      <c r="M1286">
        <v>-4.106692977724701</v>
      </c>
      <c r="N1286">
        <v>2.2316627744855189</v>
      </c>
    </row>
    <row r="1287" spans="1:14" x14ac:dyDescent="0.35">
      <c r="A1287">
        <v>-2.8996601172600509</v>
      </c>
      <c r="B1287">
        <v>-4.2290486640887721</v>
      </c>
      <c r="C1287">
        <v>-6.4153690645376429</v>
      </c>
      <c r="D1287">
        <v>-8.8732421524438863</v>
      </c>
      <c r="E1287">
        <v>-5.1500833369132586</v>
      </c>
      <c r="F1287">
        <v>-4.9618926059107364</v>
      </c>
      <c r="G1287">
        <v>-3.4727957787059851</v>
      </c>
      <c r="H1287">
        <v>-0.90123427324315308</v>
      </c>
      <c r="I1287">
        <v>-3.6486167502257838</v>
      </c>
      <c r="J1287">
        <v>-2.591160469110223</v>
      </c>
      <c r="K1287">
        <v>-1.0541120155712189</v>
      </c>
      <c r="L1287">
        <v>-4.9568284012233512</v>
      </c>
      <c r="M1287">
        <v>-4.096170302436172</v>
      </c>
      <c r="N1287">
        <v>2.227208224398999</v>
      </c>
    </row>
    <row r="1288" spans="1:14" x14ac:dyDescent="0.35">
      <c r="A1288">
        <v>-2.8871500058938562</v>
      </c>
      <c r="B1288">
        <v>-4.2127493650850134</v>
      </c>
      <c r="C1288">
        <v>-6.4036980904764054</v>
      </c>
      <c r="D1288">
        <v>-8.8423673792042479</v>
      </c>
      <c r="E1288">
        <v>-5.141792630086905</v>
      </c>
      <c r="F1288">
        <v>-4.9461863983917329</v>
      </c>
      <c r="G1288">
        <v>-3.4736796426468799</v>
      </c>
      <c r="H1288">
        <v>-0.89021431115698668</v>
      </c>
      <c r="I1288">
        <v>-3.6442081248194249</v>
      </c>
      <c r="J1288">
        <v>-2.5825492797157832</v>
      </c>
      <c r="K1288">
        <v>-1.047270442769991</v>
      </c>
      <c r="L1288">
        <v>-4.9551265189925182</v>
      </c>
      <c r="M1288">
        <v>-4.0855826824366446</v>
      </c>
      <c r="N1288">
        <v>2.2225182925659208</v>
      </c>
    </row>
    <row r="1289" spans="1:14" x14ac:dyDescent="0.35">
      <c r="A1289">
        <v>-2.8743508810306859</v>
      </c>
      <c r="B1289">
        <v>-4.1957387414229892</v>
      </c>
      <c r="C1289">
        <v>-6.3923942497230843</v>
      </c>
      <c r="D1289">
        <v>-8.8104316015249484</v>
      </c>
      <c r="E1289">
        <v>-5.1333479076920554</v>
      </c>
      <c r="F1289">
        <v>-4.9305607971358896</v>
      </c>
      <c r="G1289">
        <v>-3.4742343700268901</v>
      </c>
      <c r="H1289">
        <v>-0.87933489116765351</v>
      </c>
      <c r="I1289">
        <v>-3.6402757108118049</v>
      </c>
      <c r="J1289">
        <v>-2.5740742892051061</v>
      </c>
      <c r="K1289">
        <v>-1.0409267595347449</v>
      </c>
      <c r="L1289">
        <v>-4.953408312336542</v>
      </c>
      <c r="M1289">
        <v>-4.0749232093010326</v>
      </c>
      <c r="N1289">
        <v>2.217595110824361</v>
      </c>
    </row>
    <row r="1290" spans="1:14" x14ac:dyDescent="0.35">
      <c r="A1290">
        <v>-2.861318914256016</v>
      </c>
      <c r="B1290">
        <v>-4.1780240164578863</v>
      </c>
      <c r="C1290">
        <v>-6.381455386670412</v>
      </c>
      <c r="D1290">
        <v>-8.7774573113003473</v>
      </c>
      <c r="E1290">
        <v>-5.1247312827503269</v>
      </c>
      <c r="F1290">
        <v>-4.9150303135864766</v>
      </c>
      <c r="G1290">
        <v>-3.474422936217731</v>
      </c>
      <c r="H1290">
        <v>-0.86855738938328741</v>
      </c>
      <c r="I1290">
        <v>-3.6367990874413749</v>
      </c>
      <c r="J1290">
        <v>-2.565745708693401</v>
      </c>
      <c r="K1290">
        <v>-1.0350997503572701</v>
      </c>
      <c r="L1290">
        <v>-4.9515994392244336</v>
      </c>
      <c r="M1290">
        <v>-4.0641867946949128</v>
      </c>
      <c r="N1290">
        <v>2.212442422772646</v>
      </c>
    </row>
    <row r="1291" spans="1:14" x14ac:dyDescent="0.35">
      <c r="A1291">
        <v>-2.8481181400647331</v>
      </c>
      <c r="B1291">
        <v>-4.1596199896338497</v>
      </c>
      <c r="C1291">
        <v>-6.3708766735291</v>
      </c>
      <c r="D1291">
        <v>-8.7434763229992853</v>
      </c>
      <c r="E1291">
        <v>-5.1159252166890754</v>
      </c>
      <c r="F1291">
        <v>-4.8996114880992154</v>
      </c>
      <c r="G1291">
        <v>-3.4742139017307441</v>
      </c>
      <c r="H1291">
        <v>-0.85784630307178844</v>
      </c>
      <c r="I1291">
        <v>-3.633754336390167</v>
      </c>
      <c r="J1291">
        <v>-2.5575757779404982</v>
      </c>
      <c r="K1291">
        <v>-1.029799744232752</v>
      </c>
      <c r="L1291">
        <v>-4.9496245453831627</v>
      </c>
      <c r="M1291">
        <v>-4.0533702033136976</v>
      </c>
      <c r="N1291">
        <v>2.2070656022528148</v>
      </c>
    </row>
    <row r="1292" spans="1:14" x14ac:dyDescent="0.35">
      <c r="A1292">
        <v>-2.834819216090247</v>
      </c>
      <c r="B1292">
        <v>-4.1405485945702072</v>
      </c>
      <c r="C1292">
        <v>-6.3606505903505521</v>
      </c>
      <c r="D1292">
        <v>-8.7085299369531448</v>
      </c>
      <c r="E1292">
        <v>-5.1069129134997349</v>
      </c>
      <c r="F1292">
        <v>-4.8843224334287818</v>
      </c>
      <c r="G1292">
        <v>-3.4735814372261991</v>
      </c>
      <c r="H1292">
        <v>-0.84717007829242164</v>
      </c>
      <c r="I1292">
        <v>-3.6311142909279819</v>
      </c>
      <c r="J1292">
        <v>-2.5495782394903119</v>
      </c>
      <c r="K1292">
        <v>-1.0250285281799221</v>
      </c>
      <c r="L1292">
        <v>-4.9474083405376028</v>
      </c>
      <c r="M1292">
        <v>-4.0424720499622593</v>
      </c>
      <c r="N1292">
        <v>2.2014716606183962</v>
      </c>
    </row>
    <row r="1293" spans="1:14" x14ac:dyDescent="0.35">
      <c r="A1293">
        <v>-2.8214980060071699</v>
      </c>
      <c r="B1293">
        <v>-4.1208383247039544</v>
      </c>
      <c r="C1293">
        <v>-6.3507669728002956</v>
      </c>
      <c r="D1293">
        <v>-8.6726689833236623</v>
      </c>
      <c r="E1293">
        <v>-5.0976786976523343</v>
      </c>
      <c r="F1293">
        <v>-4.8691823225987596</v>
      </c>
      <c r="G1293">
        <v>-3.4725052916456529</v>
      </c>
      <c r="H1293">
        <v>-0.83650180418890763</v>
      </c>
      <c r="I1293">
        <v>-3.6288488390519622</v>
      </c>
      <c r="J1293">
        <v>-2.5417677700597459</v>
      </c>
      <c r="K1293">
        <v>-1.020779453747968</v>
      </c>
      <c r="L1293">
        <v>-4.9448767310030952</v>
      </c>
      <c r="M1293">
        <v>-4.0314927663986264</v>
      </c>
      <c r="N1293">
        <v>2.195669240755775</v>
      </c>
    </row>
    <row r="1294" spans="1:14" x14ac:dyDescent="0.35">
      <c r="A1294">
        <v>-2.8082340200120171</v>
      </c>
      <c r="B1294">
        <v>-4.1005235586856639</v>
      </c>
      <c r="C1294">
        <v>-6.3412131381353998</v>
      </c>
      <c r="D1294">
        <v>-8.6359537358596192</v>
      </c>
      <c r="E1294">
        <v>-5.0882083687455291</v>
      </c>
      <c r="F1294">
        <v>-4.8542108397835904</v>
      </c>
      <c r="G1294">
        <v>-3.4709707106573142</v>
      </c>
      <c r="H1294">
        <v>-0.8258197684415105</v>
      </c>
      <c r="I1294">
        <v>-3.6269252703072081</v>
      </c>
      <c r="J1294">
        <v>-2.5341593935050408</v>
      </c>
      <c r="K1294">
        <v>-1.0170377337552949</v>
      </c>
      <c r="L1294">
        <v>-4.9419579875810911</v>
      </c>
      <c r="M1294">
        <v>-4.0204345437891069</v>
      </c>
      <c r="N1294">
        <v>2.1896685968213392</v>
      </c>
    </row>
    <row r="1295" spans="1:14" x14ac:dyDescent="0.35">
      <c r="A1295">
        <v>-2.7951087506294829</v>
      </c>
      <c r="B1295">
        <v>-4.0796438200462566</v>
      </c>
      <c r="C1295">
        <v>-6.3319740974099394</v>
      </c>
      <c r="D1295">
        <v>-8.5984536899244617</v>
      </c>
      <c r="E1295">
        <v>-5.0784895258985543</v>
      </c>
      <c r="F1295">
        <v>-4.8394276135631582</v>
      </c>
      <c r="G1295">
        <v>-3.4689683100268951</v>
      </c>
      <c r="H1295">
        <v>-0.81510786958596526</v>
      </c>
      <c r="I1295">
        <v>-3.6253086552689928</v>
      </c>
      <c r="J1295">
        <v>-2.5267678997188061</v>
      </c>
      <c r="K1295">
        <v>-1.013780920406139</v>
      </c>
      <c r="L1295">
        <v>-4.9385839224929029</v>
      </c>
      <c r="M1295">
        <v>-4.00930125624763</v>
      </c>
      <c r="N1295">
        <v>2.1834815597585222</v>
      </c>
    </row>
    <row r="1296" spans="1:14" x14ac:dyDescent="0.35">
      <c r="A1296">
        <v>-2.7822039433690851</v>
      </c>
      <c r="B1296">
        <v>-4.0582430065527983</v>
      </c>
      <c r="C1296">
        <v>-6.3230328578362496</v>
      </c>
      <c r="D1296">
        <v>-8.5602472045566174</v>
      </c>
      <c r="E1296">
        <v>-5.0685118548299979</v>
      </c>
      <c r="F1296">
        <v>-4.8248516521469611</v>
      </c>
      <c r="G1296">
        <v>-3.4664939057581692</v>
      </c>
      <c r="H1296">
        <v>-0.80435588263917523</v>
      </c>
      <c r="I1296">
        <v>-3.6239622458842131</v>
      </c>
      <c r="J1296">
        <v>-2.5196072925884292</v>
      </c>
      <c r="K1296">
        <v>-1.010979549808805</v>
      </c>
      <c r="L1296">
        <v>-4.9346910445611272</v>
      </c>
      <c r="M1296">
        <v>-3.998098370044302</v>
      </c>
      <c r="N1296">
        <v>2.1771214895894309</v>
      </c>
    </row>
    <row r="1297" spans="1:14" x14ac:dyDescent="0.35">
      <c r="A1297">
        <v>-2.7695998424752681</v>
      </c>
      <c r="B1297">
        <v>-4.0363686239796159</v>
      </c>
      <c r="C1297">
        <v>-6.3143708134468053</v>
      </c>
      <c r="D1297">
        <v>-8.521421012812322</v>
      </c>
      <c r="E1297">
        <v>-5.0582673705874521</v>
      </c>
      <c r="F1297">
        <v>-4.810500799859506</v>
      </c>
      <c r="G1297">
        <v>-3.4635483005023642</v>
      </c>
      <c r="H1297">
        <v>-0.79355957568108693</v>
      </c>
      <c r="I1297">
        <v>-3.6228478841905978</v>
      </c>
      <c r="J1297">
        <v>-2.5126902878243178</v>
      </c>
      <c r="K1297">
        <v>-1.0085979321122169</v>
      </c>
      <c r="L1297">
        <v>-4.9302216586210754</v>
      </c>
      <c r="M1297">
        <v>-3.9868328418410521</v>
      </c>
      <c r="N1297">
        <v>2.1706032159534181</v>
      </c>
    </row>
    <row r="1298" spans="1:14" x14ac:dyDescent="0.35">
      <c r="A1298">
        <v>-2.757373451856227</v>
      </c>
      <c r="B1298">
        <v>-4.0140710566226598</v>
      </c>
      <c r="C1298">
        <v>-6.3059682150989786</v>
      </c>
      <c r="D1298">
        <v>-8.4820696079377527</v>
      </c>
      <c r="E1298">
        <v>-5.047750609098709</v>
      </c>
      <c r="F1298">
        <v>-4.7963912331574523</v>
      </c>
      <c r="G1298">
        <v>-3.4601370243636338</v>
      </c>
      <c r="H1298">
        <v>-0.7827206776117599</v>
      </c>
      <c r="I1298">
        <v>-3.6219264066313941</v>
      </c>
      <c r="J1298">
        <v>-2.5060278783347401</v>
      </c>
      <c r="K1298">
        <v>-1.006595061401141</v>
      </c>
      <c r="L1298">
        <v>-4.9251248739560367</v>
      </c>
      <c r="M1298">
        <v>-3.975513008005874</v>
      </c>
      <c r="N1298">
        <v>2.163942968201412</v>
      </c>
    </row>
    <row r="1299" spans="1:14" x14ac:dyDescent="0.35">
      <c r="A1299">
        <v>-2.7455968505667361</v>
      </c>
      <c r="B1299">
        <v>-3.9914029028102469</v>
      </c>
      <c r="C1299">
        <v>-6.2978047032209687</v>
      </c>
      <c r="D1299">
        <v>-8.4422945149667505</v>
      </c>
      <c r="E1299">
        <v>-5.0369587611663027</v>
      </c>
      <c r="F1299">
        <v>-4.7825370125327638</v>
      </c>
      <c r="G1299">
        <v>-3.456270028250207</v>
      </c>
      <c r="H1299">
        <v>-0.77184670162722391</v>
      </c>
      <c r="I1299">
        <v>-3.6211580314644891</v>
      </c>
      <c r="J1299">
        <v>-2.4996289812087831</v>
      </c>
      <c r="K1299">
        <v>-1.0049256155667281</v>
      </c>
      <c r="L1299">
        <v>-4.9193574881110891</v>
      </c>
      <c r="M1299">
        <v>-3.9641484659576909</v>
      </c>
      <c r="N1299">
        <v>2.1571582955365161</v>
      </c>
    </row>
    <row r="1300" spans="1:14" x14ac:dyDescent="0.35">
      <c r="A1300">
        <v>-2.734335601175752</v>
      </c>
      <c r="B1300">
        <v>-3.96841839805206</v>
      </c>
      <c r="C1300">
        <v>-6.2898598796084126</v>
      </c>
      <c r="D1300">
        <v>-8.402203458336631</v>
      </c>
      <c r="E1300">
        <v>-5.0258917433083088</v>
      </c>
      <c r="F1300">
        <v>-4.7689497038349433</v>
      </c>
      <c r="G1300">
        <v>-3.4519613294927112</v>
      </c>
      <c r="H1300">
        <v>-0.76095063483003145</v>
      </c>
      <c r="I1300">
        <v>-3.6205027176613278</v>
      </c>
      <c r="J1300">
        <v>-2.4935001764901181</v>
      </c>
      <c r="K1300">
        <v>-1.0035410139732961</v>
      </c>
      <c r="L1300">
        <v>-4.9128847170584891</v>
      </c>
      <c r="M1300">
        <v>-3.9527499478185071</v>
      </c>
      <c r="N1300">
        <v>2.1502679763906469</v>
      </c>
    </row>
    <row r="1301" spans="1:14" x14ac:dyDescent="0.35">
      <c r="A1301">
        <v>-2.7236472879281721</v>
      </c>
      <c r="B1301">
        <v>-3.9451729415370909</v>
      </c>
      <c r="C1301">
        <v>-6.2821138892139654</v>
      </c>
      <c r="D1301">
        <v>-8.3619094363943223</v>
      </c>
      <c r="E1301">
        <v>-5.014552201095472</v>
      </c>
      <c r="F1301">
        <v>-4.7556380790271184</v>
      </c>
      <c r="G1301">
        <v>-3.4472286122667382</v>
      </c>
      <c r="H1301">
        <v>-0.75005051129399014</v>
      </c>
      <c r="I1301">
        <v>-3.6199204850579449</v>
      </c>
      <c r="J1301">
        <v>-2.487645543856821</v>
      </c>
      <c r="K1301">
        <v>-1.0023905000963129</v>
      </c>
      <c r="L1301">
        <v>-4.9056807501141861</v>
      </c>
      <c r="M1301">
        <v>-3.941329186490178</v>
      </c>
      <c r="N1301">
        <v>2.1432919147360572</v>
      </c>
    </row>
    <row r="1302" spans="1:14" x14ac:dyDescent="0.35">
      <c r="A1302">
        <v>-2.713580219600598</v>
      </c>
      <c r="B1302">
        <v>-3.9217227337983052</v>
      </c>
      <c r="C1302">
        <v>-6.2745479801305368</v>
      </c>
      <c r="D1302">
        <v>-8.3215297136702162</v>
      </c>
      <c r="E1302">
        <v>-5.0029454424673014</v>
      </c>
      <c r="F1302">
        <v>-4.7426079025241776</v>
      </c>
      <c r="G1302">
        <v>-3.4420927886558168</v>
      </c>
      <c r="H1302">
        <v>-0.73916889333005997</v>
      </c>
      <c r="I1302">
        <v>-3.619371687101907</v>
      </c>
      <c r="J1302">
        <v>-2.482066599095448</v>
      </c>
      <c r="K1302">
        <v>-1.001422217375904</v>
      </c>
      <c r="L1302">
        <v>-4.8977291175904867</v>
      </c>
      <c r="M1302">
        <v>-3.9298987746117291</v>
      </c>
      <c r="N1302">
        <v>2.1362510196726641</v>
      </c>
    </row>
    <row r="1303" spans="1:14" x14ac:dyDescent="0.35">
      <c r="A1303">
        <v>-2.704172329065925</v>
      </c>
      <c r="B1303">
        <v>-3.8981245250706209</v>
      </c>
      <c r="C1303">
        <v>-6.2671450102812054</v>
      </c>
      <c r="D1303">
        <v>-8.2811847420238625</v>
      </c>
      <c r="E1303">
        <v>-4.991079300961978</v>
      </c>
      <c r="F1303">
        <v>-4.7298618054510193</v>
      </c>
      <c r="G1303">
        <v>-3.4365775290698402</v>
      </c>
      <c r="H1303">
        <v>-0.72833229310382031</v>
      </c>
      <c r="I1303">
        <v>-3.6188172290823779</v>
      </c>
      <c r="J1303">
        <v>-2.4767623279340012</v>
      </c>
      <c r="K1303">
        <v>-1.000584249016029</v>
      </c>
      <c r="L1303">
        <v>-4.8890228699835836</v>
      </c>
      <c r="M1303">
        <v>-3.918472017587022</v>
      </c>
      <c r="N1303">
        <v>2.1291670637115212</v>
      </c>
    </row>
    <row r="1304" spans="1:14" x14ac:dyDescent="0.35">
      <c r="A1304">
        <v>-2.6954502974492272</v>
      </c>
      <c r="B1304">
        <v>-3.8744354658872422</v>
      </c>
      <c r="C1304">
        <v>-6.2598898726205459</v>
      </c>
      <c r="D1304">
        <v>-8.2409970226264821</v>
      </c>
      <c r="E1304">
        <v>-4.978963931808531</v>
      </c>
      <c r="F1304">
        <v>-4.7173992468112687</v>
      </c>
      <c r="G1304">
        <v>-3.4307087725037211</v>
      </c>
      <c r="H1304">
        <v>-0.71757057323045714</v>
      </c>
      <c r="I1304">
        <v>-3.6182187261274539</v>
      </c>
      <c r="J1304">
        <v>-2.4717293104838571</v>
      </c>
      <c r="K1304">
        <v>-0.99982559592911358</v>
      </c>
      <c r="L1304">
        <v>-4.8795645782780248</v>
      </c>
      <c r="M1304">
        <v>-3.9070627828129938</v>
      </c>
      <c r="N1304">
        <v>2.122062514954858</v>
      </c>
    </row>
    <row r="1305" spans="1:14" x14ac:dyDescent="0.35">
      <c r="A1305">
        <v>-2.687428925047127</v>
      </c>
      <c r="B1305">
        <v>-3.8507130444893871</v>
      </c>
      <c r="C1305">
        <v>-6.2527698164140251</v>
      </c>
      <c r="D1305">
        <v>-8.2010899224425771</v>
      </c>
      <c r="E1305">
        <v>-4.9666115472691441</v>
      </c>
      <c r="F1305">
        <v>-4.7052165579836496</v>
      </c>
      <c r="G1305">
        <v>-3.4245142274614189</v>
      </c>
      <c r="H1305">
        <v>-0.70691636914981792</v>
      </c>
      <c r="I1305">
        <v>-3.61753859662914</v>
      </c>
      <c r="J1305">
        <v>-2.4669619254006361</v>
      </c>
      <c r="K1305">
        <v>-0.99909707105655166</v>
      </c>
      <c r="L1305">
        <v>-4.8693661742078547</v>
      </c>
      <c r="M1305">
        <v>-3.8956853481292781</v>
      </c>
      <c r="N1305">
        <v>2.114960339046108</v>
      </c>
    </row>
    <row r="1306" spans="1:14" x14ac:dyDescent="0.35">
      <c r="A1306">
        <v>-2.6801107638885502</v>
      </c>
      <c r="B1306">
        <v>-3.8270150902194282</v>
      </c>
      <c r="C1306">
        <v>-6.2457746495522013</v>
      </c>
      <c r="D1306">
        <v>-8.1615864613920337</v>
      </c>
      <c r="E1306">
        <v>-4.9540361012651228</v>
      </c>
      <c r="F1306">
        <v>-4.6933070652630784</v>
      </c>
      <c r="G1306">
        <v>-3.418022873337744</v>
      </c>
      <c r="H1306">
        <v>-0.69640457648330667</v>
      </c>
      <c r="I1306">
        <v>-3.6167400884218459</v>
      </c>
      <c r="J1306">
        <v>-2.4624526191716369</v>
      </c>
      <c r="K1306">
        <v>-0.99835209253070012</v>
      </c>
      <c r="L1306">
        <v>-4.8584486556804869</v>
      </c>
      <c r="M1306">
        <v>-3.8843542531005109</v>
      </c>
      <c r="N1306">
        <v>2.1078837684012721</v>
      </c>
    </row>
    <row r="1307" spans="1:14" x14ac:dyDescent="0.35">
      <c r="A1307">
        <v>-2.673486018341086</v>
      </c>
      <c r="B1307">
        <v>-3.8033998185520179</v>
      </c>
      <c r="C1307">
        <v>-6.2388968148798778</v>
      </c>
      <c r="D1307">
        <v>-8.1226080895136121</v>
      </c>
      <c r="E1307">
        <v>-4.9412529368860376</v>
      </c>
      <c r="F1307">
        <v>-4.6816612841788761</v>
      </c>
      <c r="G1307">
        <v>-3.411264470038009</v>
      </c>
      <c r="H1307">
        <v>-0.68607194218021839</v>
      </c>
      <c r="I1307">
        <v>-3.6157872373081692</v>
      </c>
      <c r="J1307">
        <v>-2.4581922229977629</v>
      </c>
      <c r="K1307">
        <v>-0.99754736231531282</v>
      </c>
      <c r="L1307">
        <v>-4.8468416851335903</v>
      </c>
      <c r="M1307">
        <v>-3.8730841568603811</v>
      </c>
      <c r="N1307">
        <v>2.1008560387495621</v>
      </c>
    </row>
    <row r="1308" spans="1:14" x14ac:dyDescent="0.35">
      <c r="A1308">
        <v>-2.6675327110882301</v>
      </c>
      <c r="B1308">
        <v>-3.7799258918747949</v>
      </c>
      <c r="C1308">
        <v>-6.2321313412831607</v>
      </c>
      <c r="D1308">
        <v>-8.0842734767700115</v>
      </c>
      <c r="E1308">
        <v>-4.928278413575951</v>
      </c>
      <c r="F1308">
        <v>-4.6702671787375714</v>
      </c>
      <c r="G1308">
        <v>-3.404269081236865</v>
      </c>
      <c r="H1308">
        <v>-0.67595678888911159</v>
      </c>
      <c r="I1308">
        <v>-3.614644760536406</v>
      </c>
      <c r="J1308">
        <v>-2.4541702978409892</v>
      </c>
      <c r="K1308">
        <v>-0.99664342093393365</v>
      </c>
      <c r="L1308">
        <v>-4.8345831070153116</v>
      </c>
      <c r="M1308">
        <v>-3.8618897058151949</v>
      </c>
      <c r="N1308">
        <v>2.0939000961593019</v>
      </c>
    </row>
    <row r="1309" spans="1:14" x14ac:dyDescent="0.35">
      <c r="A1309">
        <v>-2.662217102683341</v>
      </c>
      <c r="B1309">
        <v>-3.7566524704446711</v>
      </c>
      <c r="C1309">
        <v>-6.2254756771711079</v>
      </c>
      <c r="D1309">
        <v>-8.0466973409317326</v>
      </c>
      <c r="E1309">
        <v>-4.9151295333442473</v>
      </c>
      <c r="F1309">
        <v>-4.6591104782333659</v>
      </c>
      <c r="G1309">
        <v>-3.39706661455793</v>
      </c>
      <c r="H1309">
        <v>-0.66609888830549657</v>
      </c>
      <c r="I1309">
        <v>-3.613277891515374</v>
      </c>
      <c r="J1309">
        <v>-2.4503754875081651</v>
      </c>
      <c r="K1309">
        <v>-0.99560507267953646</v>
      </c>
      <c r="L1309">
        <v>-4.8217184051278217</v>
      </c>
      <c r="M1309">
        <v>-3.8507854135419</v>
      </c>
      <c r="N1309">
        <v>2.0870382811367119</v>
      </c>
    </row>
    <row r="1310" spans="1:14" x14ac:dyDescent="0.35">
      <c r="A1310">
        <v>-2.6574943443669721</v>
      </c>
      <c r="B1310">
        <v>-3.7336392298514411</v>
      </c>
      <c r="C1310">
        <v>-6.218929419681082</v>
      </c>
      <c r="D1310">
        <v>-8.0099893404396845</v>
      </c>
      <c r="E1310">
        <v>-4.9018235869621618</v>
      </c>
      <c r="F1310">
        <v>-4.6481750436541986</v>
      </c>
      <c r="G1310">
        <v>-3.389686380562194</v>
      </c>
      <c r="H1310">
        <v>-0.65653948267506479</v>
      </c>
      <c r="I1310">
        <v>-3.6116521661535028</v>
      </c>
      <c r="J1310">
        <v>-2.446795860147827</v>
      </c>
      <c r="K1310">
        <v>-0.99440167934954182</v>
      </c>
      <c r="L1310">
        <v>-4.8083001122406479</v>
      </c>
      <c r="M1310">
        <v>-3.8397855538403598</v>
      </c>
      <c r="N1310">
        <v>2.0802919996306408</v>
      </c>
    </row>
    <row r="1311" spans="1:14" x14ac:dyDescent="0.35">
      <c r="A1311">
        <v>-2.653309336677447</v>
      </c>
      <c r="B1311">
        <v>-3.710946324433392</v>
      </c>
      <c r="C1311">
        <v>-6.2124939572355498</v>
      </c>
      <c r="D1311">
        <v>-7.9742530586307394</v>
      </c>
      <c r="E1311">
        <v>-4.8883778414163466</v>
      </c>
      <c r="F1311">
        <v>-4.6374432749619974</v>
      </c>
      <c r="G1311">
        <v>-3.3821566719957392</v>
      </c>
      <c r="H1311">
        <v>-0.64732143622550176</v>
      </c>
      <c r="I1311">
        <v>-3.609733175326252</v>
      </c>
      <c r="J1311">
        <v>-2.4434192201204632</v>
      </c>
      <c r="K1311">
        <v>-0.99300732408565651</v>
      </c>
      <c r="L1311">
        <v>-4.7943871748055891</v>
      </c>
      <c r="M1311">
        <v>-3.8289040663262228</v>
      </c>
      <c r="N1311">
        <v>2.0736813934234659</v>
      </c>
    </row>
    <row r="1312" spans="1:14" x14ac:dyDescent="0.35">
      <c r="A1312">
        <v>-2.6495977612350678</v>
      </c>
      <c r="B1312">
        <v>-3.6886342799836949</v>
      </c>
      <c r="C1312">
        <v>-6.2061720458528491</v>
      </c>
      <c r="D1312">
        <v>-7.9395851029004367</v>
      </c>
      <c r="E1312">
        <v>-4.8748092885530134</v>
      </c>
      <c r="F1312">
        <v>-4.6268965497545551</v>
      </c>
      <c r="G1312">
        <v>-3.3745043652157212</v>
      </c>
      <c r="H1312">
        <v>-0.63848948236545588</v>
      </c>
      <c r="I1312">
        <v>-3.6074863015970831</v>
      </c>
      <c r="J1312">
        <v>-2.440233374649543</v>
      </c>
      <c r="K1312">
        <v>-0.99140085031705283</v>
      </c>
      <c r="L1312">
        <v>-4.78004426671367</v>
      </c>
      <c r="M1312">
        <v>-3.81815447242818</v>
      </c>
      <c r="N1312">
        <v>2.067225024067008</v>
      </c>
    </row>
    <row r="1313" spans="1:14" x14ac:dyDescent="0.35">
      <c r="A1313">
        <v>-2.6462872501998418</v>
      </c>
      <c r="B1313">
        <v>-3.666763803384308</v>
      </c>
      <c r="C1313">
        <v>-6.1999673408417273</v>
      </c>
      <c r="D1313">
        <v>-7.9060743372646423</v>
      </c>
      <c r="E1313">
        <v>-4.861134471663334</v>
      </c>
      <c r="F1313">
        <v>-4.6165156831950167</v>
      </c>
      <c r="G1313">
        <v>-3.3667545467583539</v>
      </c>
      <c r="H1313">
        <v>-0.63009051992400522</v>
      </c>
      <c r="I1313">
        <v>-3.604876460966123</v>
      </c>
      <c r="J1313">
        <v>-2.4372263427869729</v>
      </c>
      <c r="K1313">
        <v>-0.98956578413839758</v>
      </c>
      <c r="L1313">
        <v>-4.7653410395604467</v>
      </c>
      <c r="M1313">
        <v>-3.807549798390264</v>
      </c>
      <c r="N1313">
        <v>2.0609395849958481</v>
      </c>
    </row>
    <row r="1314" spans="1:14" x14ac:dyDescent="0.35">
      <c r="A1314">
        <v>-2.6432986571913251</v>
      </c>
      <c r="B1314">
        <v>-3.6453955012145021</v>
      </c>
      <c r="C1314">
        <v>-6.1938839053165378</v>
      </c>
      <c r="D1314">
        <v>-7.8738012596348774</v>
      </c>
      <c r="E1314">
        <v>-4.8473694017800968</v>
      </c>
      <c r="F1314">
        <v>-4.6062813987662921</v>
      </c>
      <c r="G1314">
        <v>-3.3589301691643461</v>
      </c>
      <c r="H1314">
        <v>-0.62217390355536395</v>
      </c>
      <c r="I1314">
        <v>-3.6018678717904389</v>
      </c>
      <c r="J1314">
        <v>-2.4343864979439491</v>
      </c>
      <c r="K1314">
        <v>-0.987490151714983</v>
      </c>
      <c r="L1314">
        <v>-4.7503512940679293</v>
      </c>
      <c r="M1314">
        <v>-3.797102501011719</v>
      </c>
      <c r="N1314">
        <v>2.0548396556642659</v>
      </c>
    </row>
    <row r="1315" spans="1:14" x14ac:dyDescent="0.35">
      <c r="A1315">
        <v>-2.6405473946587339</v>
      </c>
      <c r="B1315">
        <v>-3.6245895036735711</v>
      </c>
      <c r="C1315">
        <v>-6.1879257155740799</v>
      </c>
      <c r="D1315">
        <v>-7.8428375265951864</v>
      </c>
      <c r="E1315">
        <v>-4.8335295690467719</v>
      </c>
      <c r="F1315">
        <v>-4.5961747993982449</v>
      </c>
      <c r="G1315">
        <v>-3.3510517410528529</v>
      </c>
      <c r="H1315">
        <v>-0.61479167010029023</v>
      </c>
      <c r="I1315">
        <v>-3.59842387299835</v>
      </c>
      <c r="J1315">
        <v>-2.4317026394732699</v>
      </c>
      <c r="K1315">
        <v>-0.98516620639751196</v>
      </c>
      <c r="L1315">
        <v>-4.7351520587948954</v>
      </c>
      <c r="M1315">
        <v>-3.7868243914803141</v>
      </c>
      <c r="N1315">
        <v>2.0489375096226059</v>
      </c>
    </row>
    <row r="1316" spans="1:14" x14ac:dyDescent="0.35">
      <c r="A1316">
        <v>-2.6379448054422121</v>
      </c>
      <c r="B1316">
        <v>-3.6044049941815861</v>
      </c>
      <c r="C1316">
        <v>-6.1820961810175774</v>
      </c>
      <c r="D1316">
        <v>-7.8132456196769171</v>
      </c>
      <c r="E1316">
        <v>-4.8196300474122351</v>
      </c>
      <c r="F1316">
        <v>-4.5861778286995492</v>
      </c>
      <c r="G1316">
        <v>-3.343137056850003</v>
      </c>
      <c r="H1316">
        <v>-0.60799864430249606</v>
      </c>
      <c r="I1316">
        <v>-3.5945068123294028</v>
      </c>
      <c r="J1316">
        <v>-2.4291639933542331</v>
      </c>
      <c r="K1316">
        <v>-0.98259008289828209</v>
      </c>
      <c r="L1316">
        <v>-4.7198225680502466</v>
      </c>
      <c r="M1316">
        <v>-3.7767265528512288</v>
      </c>
      <c r="N1316">
        <v>2.04324298562502</v>
      </c>
    </row>
    <row r="1317" spans="1:14" x14ac:dyDescent="0.35">
      <c r="A1317">
        <v>-2.6353995400450572</v>
      </c>
      <c r="B1317">
        <v>-3.5848996487759792</v>
      </c>
      <c r="C1317">
        <v>-6.1763976932929179</v>
      </c>
      <c r="D1317">
        <v>-7.7850786394097966</v>
      </c>
      <c r="E1317">
        <v>-4.8056856840458959</v>
      </c>
      <c r="F1317">
        <v>-4.5762737122033261</v>
      </c>
      <c r="G1317">
        <v>-3.3352009714970721</v>
      </c>
      <c r="H1317">
        <v>-0.60185237360921739</v>
      </c>
      <c r="I1317">
        <v>-3.5900780226726798</v>
      </c>
      <c r="J1317">
        <v>-2.426760146604217</v>
      </c>
      <c r="K1317">
        <v>-0.97976139775444615</v>
      </c>
      <c r="L1317">
        <v>-4.7044431403066227</v>
      </c>
      <c r="M1317">
        <v>-3.7668192475181019</v>
      </c>
      <c r="N1317">
        <v>2.0377634274988639</v>
      </c>
    </row>
    <row r="1318" spans="1:14" x14ac:dyDescent="0.35">
      <c r="A1318">
        <v>-2.6328189152616912</v>
      </c>
      <c r="B1318">
        <v>-3.5661289930629132</v>
      </c>
      <c r="C1318">
        <v>-6.1708312160237959</v>
      </c>
      <c r="D1318">
        <v>-7.7583802078926487</v>
      </c>
      <c r="E1318">
        <v>-4.7917113591181746</v>
      </c>
      <c r="F1318">
        <v>-4.5664473685851474</v>
      </c>
      <c r="G1318">
        <v>-3.3272552249633538</v>
      </c>
      <c r="H1318">
        <v>-0.59641285204375194</v>
      </c>
      <c r="I1318">
        <v>-3.5850979008124049</v>
      </c>
      <c r="J1318">
        <v>-2.4244809242377201</v>
      </c>
      <c r="K1318">
        <v>-0.97668281599305651</v>
      </c>
      <c r="L1318">
        <v>-4.6890939700266898</v>
      </c>
      <c r="M1318">
        <v>-3.757111812335113</v>
      </c>
      <c r="N1318">
        <v>2.0325036950079238</v>
      </c>
    </row>
    <row r="1319" spans="1:14" x14ac:dyDescent="0.35">
      <c r="A1319">
        <v>-2.6301102336232329</v>
      </c>
      <c r="B1319">
        <v>-3.5481456882339391</v>
      </c>
      <c r="C1319">
        <v>-6.1653959234577194</v>
      </c>
      <c r="D1319">
        <v>-7.7331844578916833</v>
      </c>
      <c r="E1319">
        <v>-4.7777222974940736</v>
      </c>
      <c r="F1319">
        <v>-4.5566857807849068</v>
      </c>
      <c r="G1319">
        <v>-3.3193083206823482</v>
      </c>
      <c r="H1319">
        <v>-0.59174200619712281</v>
      </c>
      <c r="I1319">
        <v>-3.5795260982355628</v>
      </c>
      <c r="J1319">
        <v>-2.4223162210282272</v>
      </c>
      <c r="K1319">
        <v>-0.97335960320324233</v>
      </c>
      <c r="L1319">
        <v>-4.6738538578355389</v>
      </c>
      <c r="M1319">
        <v>-3.7476125407223</v>
      </c>
      <c r="N1319">
        <v>2.0274662446410452</v>
      </c>
    </row>
    <row r="1320" spans="1:14" x14ac:dyDescent="0.35">
      <c r="A1320">
        <v>-2.6271820461712099</v>
      </c>
      <c r="B1320">
        <v>-3.5309987616325511</v>
      </c>
      <c r="C1320">
        <v>-6.1600888938439606</v>
      </c>
      <c r="D1320">
        <v>-7.7095160866951629</v>
      </c>
      <c r="E1320">
        <v>-4.7637344116659968</v>
      </c>
      <c r="F1320">
        <v>-4.5469783170361247</v>
      </c>
      <c r="G1320">
        <v>-3.3113654614216408</v>
      </c>
      <c r="H1320">
        <v>-0.5879029312682551</v>
      </c>
      <c r="I1320">
        <v>-3.5733218283381571</v>
      </c>
      <c r="J1320">
        <v>-2.420255802656305</v>
      </c>
      <c r="K1320">
        <v>-0.96979918021526679</v>
      </c>
      <c r="L1320">
        <v>-4.658798914487047</v>
      </c>
      <c r="M1320">
        <v>-3.7383285529526402</v>
      </c>
      <c r="N1320">
        <v>2.0226512763407878</v>
      </c>
    </row>
    <row r="1321" spans="1:14" x14ac:dyDescent="0.35">
      <c r="A1321">
        <v>-2.6239453431242481</v>
      </c>
      <c r="B1321">
        <v>-3.5147328013850139</v>
      </c>
      <c r="C1321">
        <v>-6.154904861656199</v>
      </c>
      <c r="D1321">
        <v>-7.6873904558612187</v>
      </c>
      <c r="E1321">
        <v>-4.74976465488177</v>
      </c>
      <c r="F1321">
        <v>-4.5373169921946861</v>
      </c>
      <c r="G1321">
        <v>-3.3034285458076038</v>
      </c>
      <c r="H1321">
        <v>-0.58495888099010784</v>
      </c>
      <c r="I1321">
        <v>-3.566444288577221</v>
      </c>
      <c r="J1321">
        <v>-2.4182890918186271</v>
      </c>
      <c r="K1321">
        <v>-0.96601069465882894</v>
      </c>
      <c r="L1321">
        <v>-4.6440012815231171</v>
      </c>
      <c r="M1321">
        <v>-3.729265657706553</v>
      </c>
      <c r="N1321">
        <v>2.018056939709191</v>
      </c>
    </row>
    <row r="1322" spans="1:14" x14ac:dyDescent="0.35">
      <c r="A1322">
        <v>-2.620314658056925</v>
      </c>
      <c r="B1322">
        <v>-3.4993871382348618</v>
      </c>
      <c r="C1322">
        <v>-6.149836031820259</v>
      </c>
      <c r="D1322">
        <v>-7.6668137228094837</v>
      </c>
      <c r="E1322">
        <v>-4.7358313646341923</v>
      </c>
      <c r="F1322">
        <v>-4.5276966606972238</v>
      </c>
      <c r="G1322">
        <v>-3.295496228767465</v>
      </c>
      <c r="H1322">
        <v>-0.58297203125443531</v>
      </c>
      <c r="I1322">
        <v>-3.5588531900322291</v>
      </c>
      <c r="J1322">
        <v>-2.4164049544999302</v>
      </c>
      <c r="K1322">
        <v>-0.96200462032117784</v>
      </c>
      <c r="L1322">
        <v>-4.6295279149865891</v>
      </c>
      <c r="M1322">
        <v>-3.720428209676232</v>
      </c>
      <c r="N1322">
        <v>2.0136795911697858</v>
      </c>
    </row>
    <row r="1323" spans="1:14" x14ac:dyDescent="0.35">
      <c r="A1323">
        <v>-2.616209071483746</v>
      </c>
      <c r="B1323">
        <v>-3.4849950404158432</v>
      </c>
      <c r="C1323">
        <v>-6.1448719586574132</v>
      </c>
      <c r="D1323">
        <v>-7.6477829957282957</v>
      </c>
      <c r="E1323">
        <v>-4.7219545789540156</v>
      </c>
      <c r="F1323">
        <v>-4.5181151341886094</v>
      </c>
      <c r="G1323">
        <v>-3.2875640493615279</v>
      </c>
      <c r="H1323">
        <v>-0.58200205210898837</v>
      </c>
      <c r="I1323">
        <v>-3.550509380765583</v>
      </c>
      <c r="J1323">
        <v>-2.4145915000762339</v>
      </c>
      <c r="K1323">
        <v>-0.95779239199100452</v>
      </c>
      <c r="L1323">
        <v>-4.6154394777425836</v>
      </c>
      <c r="M1323">
        <v>-3.711818969289487</v>
      </c>
      <c r="N1323">
        <v>2.0095140918541041</v>
      </c>
    </row>
    <row r="1324" spans="1:14" x14ac:dyDescent="0.35">
      <c r="A1324">
        <v>-2.6115530996863039</v>
      </c>
      <c r="B1324">
        <v>-3.4715829488870682</v>
      </c>
      <c r="C1324">
        <v>-6.1399994919045806</v>
      </c>
      <c r="D1324">
        <v>-7.6302865082835014</v>
      </c>
      <c r="E1324">
        <v>-4.7081563106506739</v>
      </c>
      <c r="F1324">
        <v>-4.5085732194110069</v>
      </c>
      <c r="G1324">
        <v>-3.2796246296291769</v>
      </c>
      <c r="H1324">
        <v>-0.58210453542746876</v>
      </c>
      <c r="I1324">
        <v>-3.5413755438673591</v>
      </c>
      <c r="J1324">
        <v>-2.412835906598144</v>
      </c>
      <c r="K1324">
        <v>-0.95338608088582077</v>
      </c>
      <c r="L1324">
        <v>-4.6017893811630017</v>
      </c>
      <c r="M1324">
        <v>-3.7034389713661762</v>
      </c>
      <c r="N1324">
        <v>2.0055541345199148</v>
      </c>
    </row>
    <row r="1325" spans="1:14" x14ac:dyDescent="0.35">
      <c r="A1325">
        <v>-2.606277454861512</v>
      </c>
      <c r="B1325">
        <v>-3.4591697805968789</v>
      </c>
      <c r="C1325">
        <v>-6.1352027915437386</v>
      </c>
      <c r="D1325">
        <v>-7.6143038142814223</v>
      </c>
      <c r="E1325">
        <v>-4.6944607671981204</v>
      </c>
      <c r="F1325">
        <v>-4.4990746751172921</v>
      </c>
      <c r="G1325">
        <v>-3.2716679479331479</v>
      </c>
      <c r="H1325">
        <v>-0.58332933511282015</v>
      </c>
      <c r="I1325">
        <v>-3.5314169468787591</v>
      </c>
      <c r="J1325">
        <v>-2.411124279936514</v>
      </c>
      <c r="K1325">
        <v>-0.94879811415013826</v>
      </c>
      <c r="L1325">
        <v>-4.5886230089081508</v>
      </c>
      <c r="M1325">
        <v>-3.6952874097098749</v>
      </c>
      <c r="N1325">
        <v>2.0017925865450832</v>
      </c>
    </row>
    <row r="1326" spans="1:14" x14ac:dyDescent="0.35">
      <c r="A1326">
        <v>-2.600319663855247</v>
      </c>
      <c r="B1326">
        <v>-3.4477663268493952</v>
      </c>
      <c r="C1326">
        <v>-6.1304634120446604</v>
      </c>
      <c r="D1326">
        <v>-7.5998060044140709</v>
      </c>
      <c r="E1326">
        <v>-4.6808945059734723</v>
      </c>
      <c r="F1326">
        <v>-4.4896260900806908</v>
      </c>
      <c r="G1326">
        <v>-3.2636816896518468</v>
      </c>
      <c r="H1326">
        <v>-0.58571888262745198</v>
      </c>
      <c r="I1326">
        <v>-3.520602217070012</v>
      </c>
      <c r="J1326">
        <v>-2.409441552839251</v>
      </c>
      <c r="K1326">
        <v>-0.94404104122577337</v>
      </c>
      <c r="L1326">
        <v>-4.5759771454848668</v>
      </c>
      <c r="M1326">
        <v>-3.6873615443430618</v>
      </c>
      <c r="N1326">
        <v>1.99822183503372</v>
      </c>
    </row>
    <row r="1327" spans="1:14" x14ac:dyDescent="0.35">
      <c r="A1327">
        <v>-2.5936245354031162</v>
      </c>
      <c r="B1327">
        <v>-3.437374772503111</v>
      </c>
      <c r="C1327">
        <v>-6.1257604549521982</v>
      </c>
      <c r="D1327">
        <v>-7.5867559476351323</v>
      </c>
      <c r="E1327">
        <v>-4.6674865158583403</v>
      </c>
      <c r="F1327">
        <v>-4.4802366872060162</v>
      </c>
      <c r="G1327">
        <v>-3.255651676803005</v>
      </c>
      <c r="H1327">
        <v>-0.58930654260907289</v>
      </c>
      <c r="I1327">
        <v>-3.508904117145395</v>
      </c>
      <c r="J1327">
        <v>-2.407771427582901</v>
      </c>
      <c r="K1327">
        <v>-0.93912734973501344</v>
      </c>
      <c r="L1327">
        <v>-4.5638796214958361</v>
      </c>
      <c r="M1327">
        <v>-3.679656637410762</v>
      </c>
      <c r="N1327">
        <v>1.9948341194899619</v>
      </c>
    </row>
    <row r="1328" spans="1:14" x14ac:dyDescent="0.35">
      <c r="A1328">
        <v>-2.5861444702423602</v>
      </c>
      <c r="B1328">
        <v>-3.4279883597780931</v>
      </c>
      <c r="C1328">
        <v>-6.1210707866185494</v>
      </c>
      <c r="D1328">
        <v>-7.5751085591577434</v>
      </c>
      <c r="E1328">
        <v>-4.654268216890264</v>
      </c>
      <c r="F1328">
        <v>-4.4709180609355847</v>
      </c>
      <c r="G1328">
        <v>-3.2475623762340131</v>
      </c>
      <c r="H1328">
        <v>-0.59411507130058538</v>
      </c>
      <c r="I1328">
        <v>-3.496300298311628</v>
      </c>
      <c r="J1328">
        <v>-2.4060963638796178</v>
      </c>
      <c r="K1328">
        <v>-0.93406933336888898</v>
      </c>
      <c r="L1328">
        <v>-4.5523491771438422</v>
      </c>
      <c r="M1328">
        <v>-3.672165922821764</v>
      </c>
      <c r="N1328">
        <v>1.991621837576359</v>
      </c>
    </row>
    <row r="1329" spans="1:14" x14ac:dyDescent="0.35">
      <c r="A1329">
        <v>-2.577839614755796</v>
      </c>
      <c r="B1329">
        <v>-3.419591217999876</v>
      </c>
      <c r="C1329">
        <v>-6.1163693155072441</v>
      </c>
      <c r="D1329">
        <v>-7.5648110963620061</v>
      </c>
      <c r="E1329">
        <v>-4.6412733700227093</v>
      </c>
      <c r="F1329">
        <v>-4.4616838563971779</v>
      </c>
      <c r="G1329">
        <v>-3.2393974833871808</v>
      </c>
      <c r="H1329">
        <v>-0.60015523492345757</v>
      </c>
      <c r="I1329">
        <v>-3.4827740117950512</v>
      </c>
      <c r="J1329">
        <v>-2.4043976119757069</v>
      </c>
      <c r="K1329">
        <v>-0.92887901366224135</v>
      </c>
      <c r="L1329">
        <v>-4.5413955363491709</v>
      </c>
      <c r="M1329">
        <v>-3.6648806135948009</v>
      </c>
      <c r="N1329">
        <v>1.988577810362163</v>
      </c>
    </row>
    <row r="1330" spans="1:14" x14ac:dyDescent="0.35">
      <c r="A1330">
        <v>-2.5686778666894998</v>
      </c>
      <c r="B1330">
        <v>-3.4121583776206368</v>
      </c>
      <c r="C1330">
        <v>-6.1116293211841981</v>
      </c>
      <c r="D1330">
        <v>-7.5558034837628796</v>
      </c>
      <c r="E1330">
        <v>-4.6285378895928311</v>
      </c>
      <c r="F1330">
        <v>-4.4525493990792846</v>
      </c>
      <c r="G1330">
        <v>-3.2311405753524221</v>
      </c>
      <c r="H1330">
        <v>-0.60742463684070103</v>
      </c>
      <c r="I1330">
        <v>-3.4683147648960682</v>
      </c>
      <c r="J1330">
        <v>-2.4026552893586022</v>
      </c>
      <c r="K1330">
        <v>-0.92356811606751066</v>
      </c>
      <c r="L1330">
        <v>-4.5310196761270731</v>
      </c>
      <c r="M1330">
        <v>-3.65778994971431</v>
      </c>
      <c r="N1330">
        <v>1.985695495261742</v>
      </c>
    </row>
    <row r="1331" spans="1:14" x14ac:dyDescent="0.35">
      <c r="A1331">
        <v>-2.5586347501617741</v>
      </c>
      <c r="B1331">
        <v>-3.40565598305183</v>
      </c>
      <c r="C1331">
        <v>-6.1068228251541434</v>
      </c>
      <c r="D1331">
        <v>-7.5480186689131994</v>
      </c>
      <c r="E1331">
        <v>-4.6160995523201764</v>
      </c>
      <c r="F1331">
        <v>-4.4435312834950373</v>
      </c>
      <c r="G1331">
        <v>-3.2227758229887158</v>
      </c>
      <c r="H1331">
        <v>-0.615906792547813</v>
      </c>
      <c r="I1331">
        <v>-3.452918912331068</v>
      </c>
      <c r="J1331">
        <v>-2.4008484981132021</v>
      </c>
      <c r="K1331">
        <v>-0.91814809821346088</v>
      </c>
      <c r="L1331">
        <v>-4.5212142697468067</v>
      </c>
      <c r="M1331">
        <v>-3.6508812880864361</v>
      </c>
      <c r="N1331">
        <v>1.9829691375042939</v>
      </c>
    </row>
    <row r="1332" spans="1:14" x14ac:dyDescent="0.35">
      <c r="A1332">
        <v>-2.547693185312454</v>
      </c>
      <c r="B1332">
        <v>-3.4000417138452508</v>
      </c>
      <c r="C1332">
        <v>-6.1019209922899504</v>
      </c>
      <c r="D1332">
        <v>-7.5413830125807451</v>
      </c>
      <c r="E1332">
        <v>-4.6039975989862132</v>
      </c>
      <c r="F1332">
        <v>-4.4346469287461856</v>
      </c>
      <c r="G1332">
        <v>-3.2142887474594151</v>
      </c>
      <c r="H1332">
        <v>-0.62557048138961768</v>
      </c>
      <c r="I1332">
        <v>-3.436590176868112</v>
      </c>
      <c r="J1332">
        <v>-2.3989554787780718</v>
      </c>
      <c r="K1332">
        <v>-0.91263022486125323</v>
      </c>
      <c r="L1332">
        <v>-4.5119642776383806</v>
      </c>
      <c r="M1332">
        <v>-3.6441402348963039</v>
      </c>
      <c r="N1332">
        <v>1.9803938542656401</v>
      </c>
    </row>
    <row r="1333" spans="1:14" x14ac:dyDescent="0.35">
      <c r="A1333">
        <v>-2.535843183975933</v>
      </c>
      <c r="B1333">
        <v>-3.3952654173276891</v>
      </c>
      <c r="C1333">
        <v>-6.0968945508729178</v>
      </c>
      <c r="D1333">
        <v>-7.5358167183681246</v>
      </c>
      <c r="E1333">
        <v>-4.5922722285466291</v>
      </c>
      <c r="F1333">
        <v>-4.4259141085866442</v>
      </c>
      <c r="G1333">
        <v>-3.2056670018926989</v>
      </c>
      <c r="H1333">
        <v>-0.63636939444699081</v>
      </c>
      <c r="I1333">
        <v>-3.4193400945005799</v>
      </c>
      <c r="J1333">
        <v>-2.396953795718598</v>
      </c>
      <c r="K1333">
        <v>-0.90702568047785093</v>
      </c>
      <c r="L1333">
        <v>-4.5032476569713573</v>
      </c>
      <c r="M1333">
        <v>-3.6375508193071679</v>
      </c>
      <c r="N1333">
        <v>1.977965649238099</v>
      </c>
    </row>
    <row r="1334" spans="1:14" x14ac:dyDescent="0.35">
      <c r="A1334">
        <v>-2.523081505472422</v>
      </c>
      <c r="B1334">
        <v>-3.391269947905053</v>
      </c>
      <c r="C1334">
        <v>-6.091714219332431</v>
      </c>
      <c r="D1334">
        <v>-7.5312343086185143</v>
      </c>
      <c r="E1334">
        <v>-4.5809639891278682</v>
      </c>
      <c r="F1334">
        <v>-4.417350463855481</v>
      </c>
      <c r="G1334">
        <v>-3.196901154546079</v>
      </c>
      <c r="H1334">
        <v>-0.64824208992471277</v>
      </c>
      <c r="I1334">
        <v>-3.4011883785300321</v>
      </c>
      <c r="J1334">
        <v>-2.394820548783132</v>
      </c>
      <c r="K1334">
        <v>-0.90134570730148234</v>
      </c>
      <c r="L1334">
        <v>-4.4950361591866397</v>
      </c>
      <c r="M1334">
        <v>-3.6310957060486539</v>
      </c>
      <c r="N1334">
        <v>1.975681359090101</v>
      </c>
    </row>
    <row r="1335" spans="1:14" x14ac:dyDescent="0.35">
      <c r="A1335">
        <v>-2.509411305437101</v>
      </c>
      <c r="B1335">
        <v>-3.387992199123357</v>
      </c>
      <c r="C1335">
        <v>-6.0863511286771903</v>
      </c>
      <c r="D1335">
        <v>-7.5275451543979477</v>
      </c>
      <c r="E1335">
        <v>-4.5701130757094974</v>
      </c>
      <c r="F1335">
        <v>-4.4089730061414532</v>
      </c>
      <c r="G1335">
        <v>-3.1879854464283279</v>
      </c>
      <c r="H1335">
        <v>-0.66111226072797891</v>
      </c>
      <c r="I1335">
        <v>-3.382163194339237</v>
      </c>
      <c r="J1335">
        <v>-2.3925326065072192</v>
      </c>
      <c r="K1335">
        <v>-0.89560175484137261</v>
      </c>
      <c r="L1335">
        <v>-4.4872961843293027</v>
      </c>
      <c r="M1335">
        <v>-3.6247564430549981</v>
      </c>
      <c r="N1335">
        <v>1.9735385366874481</v>
      </c>
    </row>
    <row r="1336" spans="1:14" x14ac:dyDescent="0.35">
      <c r="A1336">
        <v>-2.494841805679481</v>
      </c>
      <c r="B1336">
        <v>-3.3853643047622728</v>
      </c>
      <c r="C1336">
        <v>-6.0807772311878647</v>
      </c>
      <c r="D1336">
        <v>-7.524654067145657</v>
      </c>
      <c r="E1336">
        <v>-4.559758549792992</v>
      </c>
      <c r="F1336">
        <v>-4.4007976231534407</v>
      </c>
      <c r="G1336">
        <v>-3.1789184943660662</v>
      </c>
      <c r="H1336">
        <v>-0.67488931333492275</v>
      </c>
      <c r="I1336">
        <v>-3.3623013331794471</v>
      </c>
      <c r="J1336">
        <v>-2.3900668574007011</v>
      </c>
      <c r="K1336">
        <v>-0.88980562618478665</v>
      </c>
      <c r="L1336">
        <v>-4.4799896616078172</v>
      </c>
      <c r="M1336">
        <v>-3.618513738982954</v>
      </c>
      <c r="N1336">
        <v>1.9715352789192759</v>
      </c>
    </row>
    <row r="1337" spans="1:14" x14ac:dyDescent="0.35">
      <c r="A1337">
        <v>-2.4793880051393948</v>
      </c>
      <c r="B1337">
        <v>-3.3833149757045469</v>
      </c>
      <c r="C1337">
        <v>-6.0749656878902112</v>
      </c>
      <c r="D1337">
        <v>-7.5224619581723529</v>
      </c>
      <c r="E1337">
        <v>-4.5499375015957781</v>
      </c>
      <c r="F1337">
        <v>-4.3928385981878062</v>
      </c>
      <c r="G1337">
        <v>-3.169703910330711</v>
      </c>
      <c r="H1337">
        <v>-0.68946925185050389</v>
      </c>
      <c r="I1337">
        <v>-3.3416482701167118</v>
      </c>
      <c r="J1337">
        <v>-2.387400477718133</v>
      </c>
      <c r="K1337">
        <v>-0.88396960727083496</v>
      </c>
      <c r="L1337">
        <v>-4.4730749270569419</v>
      </c>
      <c r="M1337">
        <v>-3.612347764252827</v>
      </c>
      <c r="N1337">
        <v>1.9696700094089761</v>
      </c>
    </row>
    <row r="1338" spans="1:14" x14ac:dyDescent="0.35">
      <c r="A1338">
        <v>-2.4630704423528482</v>
      </c>
      <c r="B1338">
        <v>-3.3817709312427549</v>
      </c>
      <c r="C1338">
        <v>-6.0688912293623956</v>
      </c>
      <c r="D1338">
        <v>-7.5208665698233004</v>
      </c>
      <c r="E1338">
        <v>-4.5406841799563793</v>
      </c>
      <c r="F1338">
        <v>-4.3851081578727769</v>
      </c>
      <c r="G1338">
        <v>-3.1603508095043629</v>
      </c>
      <c r="H1338">
        <v>-0.704735855599953</v>
      </c>
      <c r="I1338">
        <v>-3.3202580894562161</v>
      </c>
      <c r="J1338">
        <v>-2.3845112161658579</v>
      </c>
      <c r="K1338">
        <v>-0.8781065671932673</v>
      </c>
      <c r="L1338">
        <v>-4.4665075714675062</v>
      </c>
      <c r="M1338">
        <v>-3.6062384683331339</v>
      </c>
      <c r="N1338">
        <v>1.9679412282908519</v>
      </c>
    </row>
    <row r="1339" spans="1:14" x14ac:dyDescent="0.35">
      <c r="A1339">
        <v>-2.44591500996051</v>
      </c>
      <c r="B1339">
        <v>-3.3806583778387851</v>
      </c>
      <c r="C1339">
        <v>-6.0625304863771472</v>
      </c>
      <c r="D1339">
        <v>-7.5197632791459714</v>
      </c>
      <c r="E1339">
        <v>-4.5320291189070154</v>
      </c>
      <c r="F1339">
        <v>-4.3776160635919723</v>
      </c>
      <c r="G1339">
        <v>-3.1508741828457278</v>
      </c>
      <c r="H1339">
        <v>-0.72056213241991252</v>
      </c>
      <c r="I1339">
        <v>-3.2981932611940632</v>
      </c>
      <c r="J1339">
        <v>-2.3813776976427738</v>
      </c>
      <c r="K1339">
        <v>-0.8722300201733546</v>
      </c>
      <c r="L1339">
        <v>-4.4602412349238847</v>
      </c>
      <c r="M1339">
        <v>-3.600165905418427</v>
      </c>
      <c r="N1339">
        <v>1.9663472426225641</v>
      </c>
    </row>
    <row r="1340" spans="1:14" x14ac:dyDescent="0.35">
      <c r="A1340">
        <v>-2.4279528129979369</v>
      </c>
      <c r="B1340">
        <v>-3.3799044856672791</v>
      </c>
      <c r="C1340">
        <v>-6.0558622885883562</v>
      </c>
      <c r="D1340">
        <v>-7.5190459715103204</v>
      </c>
      <c r="E1340">
        <v>-4.5239982925507709</v>
      </c>
      <c r="F1340">
        <v>-4.3703692622707493</v>
      </c>
      <c r="G1340">
        <v>-3.1412951144638188</v>
      </c>
      <c r="H1340">
        <v>-0.73681202288194392</v>
      </c>
      <c r="I1340">
        <v>-3.2755242545922219</v>
      </c>
      <c r="J1340">
        <v>-2.3779797487469012</v>
      </c>
      <c r="K1340">
        <v>-0.86635414259394317</v>
      </c>
      <c r="L1340">
        <v>-4.4542283285280782</v>
      </c>
      <c r="M1340">
        <v>-3.5941105604493599</v>
      </c>
      <c r="N1340">
        <v>1.964885891883527</v>
      </c>
    </row>
    <row r="1341" spans="1:14" x14ac:dyDescent="0.35">
      <c r="A1341">
        <v>-2.4092200558430221</v>
      </c>
      <c r="B1341">
        <v>-3.3794388135901272</v>
      </c>
      <c r="C1341">
        <v>-6.048867930739851</v>
      </c>
      <c r="D1341">
        <v>-7.5186079778877284</v>
      </c>
      <c r="E1341">
        <v>-4.5166123313204141</v>
      </c>
      <c r="F1341">
        <v>-4.3633716113036858</v>
      </c>
      <c r="G1341">
        <v>-3.1316408295175222</v>
      </c>
      <c r="H1341">
        <v>-0.75334232315206862</v>
      </c>
      <c r="I1341">
        <v>-3.252328979699342</v>
      </c>
      <c r="J1341">
        <v>-2.37429874701871</v>
      </c>
      <c r="K1341">
        <v>-0.86049374104392307</v>
      </c>
      <c r="L1341">
        <v>-4.4484206693960084</v>
      </c>
      <c r="M1341">
        <v>-3.5880536675427011</v>
      </c>
      <c r="N1341">
        <v>1.963554283349418</v>
      </c>
    </row>
    <row r="1342" spans="1:14" x14ac:dyDescent="0.35">
      <c r="A1342">
        <v>-2.389757938141496</v>
      </c>
      <c r="B1342">
        <v>-3.3791946361691831</v>
      </c>
      <c r="C1342">
        <v>-6.041531406494288</v>
      </c>
      <c r="D1342">
        <v>-7.5183430654654027</v>
      </c>
      <c r="E1342">
        <v>-4.509885832715419</v>
      </c>
      <c r="F1342">
        <v>-4.3566236902111672</v>
      </c>
      <c r="G1342">
        <v>-3.121944564225215</v>
      </c>
      <c r="H1342">
        <v>-0.77000478627617674</v>
      </c>
      <c r="I1342">
        <v>-3.2286920540104358</v>
      </c>
      <c r="J1342">
        <v>-2.3703179936896501</v>
      </c>
      <c r="K1342">
        <v>-0.85466416957179092</v>
      </c>
      <c r="L1342">
        <v>-4.4427700218377773</v>
      </c>
      <c r="M1342">
        <v>-3.5819775132339999</v>
      </c>
      <c r="N1342">
        <v>1.9623485518793871</v>
      </c>
    </row>
    <row r="1343" spans="1:14" x14ac:dyDescent="0.35">
      <c r="A1343">
        <v>-2.369612537845224</v>
      </c>
      <c r="B1343">
        <v>-3.3791101312584679</v>
      </c>
      <c r="C1343">
        <v>-6.0338396098787896</v>
      </c>
      <c r="D1343">
        <v>-7.5181464671233629</v>
      </c>
      <c r="E1343">
        <v>-4.5038267979457478</v>
      </c>
      <c r="F1343">
        <v>-4.350122708168584</v>
      </c>
      <c r="G1343">
        <v>-3.1122452555094982</v>
      </c>
      <c r="H1343">
        <v>-0.7866483538748259</v>
      </c>
      <c r="I1343">
        <v>-3.204703898610306</v>
      </c>
      <c r="J1343">
        <v>-2.3660231063744561</v>
      </c>
      <c r="K1343">
        <v>-0.84888119637261994</v>
      </c>
      <c r="L1343">
        <v>-4.4372285454605382</v>
      </c>
      <c r="M1343">
        <v>-3.5758657173685351</v>
      </c>
      <c r="N1343">
        <v>1.9612636577359539</v>
      </c>
    </row>
    <row r="1344" spans="1:14" x14ac:dyDescent="0.35">
      <c r="A1344">
        <v>-2.348834659533289</v>
      </c>
      <c r="B1344">
        <v>-3.379129392821389</v>
      </c>
      <c r="C1344">
        <v>-6.0257825036333186</v>
      </c>
      <c r="D1344">
        <v>-7.5179159313208519</v>
      </c>
      <c r="E1344">
        <v>-4.4984362222826642</v>
      </c>
      <c r="F1344">
        <v>-4.3438625120219179</v>
      </c>
      <c r="G1344">
        <v>-3.1025870535303661</v>
      </c>
      <c r="H1344">
        <v>-0.80312146339351465</v>
      </c>
      <c r="I1344">
        <v>-3.180459675202663</v>
      </c>
      <c r="J1344">
        <v>-2.361402424295477</v>
      </c>
      <c r="K1344">
        <v>-0.84316082211344145</v>
      </c>
      <c r="L1344">
        <v>-4.4317491590111118</v>
      </c>
      <c r="M1344">
        <v>-3.5697034849299998</v>
      </c>
      <c r="N1344">
        <v>1.9602932344026329</v>
      </c>
    </row>
    <row r="1345" spans="1:14" x14ac:dyDescent="0.35">
      <c r="A1345">
        <v>-2.3274796281558672</v>
      </c>
      <c r="B1345">
        <v>-3.3792032402268219</v>
      </c>
      <c r="C1345">
        <v>-6.0173532526671254</v>
      </c>
      <c r="D1345">
        <v>-7.5175527705000667</v>
      </c>
      <c r="E1345">
        <v>-4.4937078612259036</v>
      </c>
      <c r="F1345">
        <v>-4.3378336941474469</v>
      </c>
      <c r="G1345">
        <v>-3.0930186657321759</v>
      </c>
      <c r="H1345">
        <v>-0.81927437117019863</v>
      </c>
      <c r="I1345">
        <v>-3.1560580818328829</v>
      </c>
      <c r="J1345">
        <v>-2.3564474149932959</v>
      </c>
      <c r="K1345">
        <v>-0.8375190541986921</v>
      </c>
      <c r="L1345">
        <v>-4.4262858360760653</v>
      </c>
      <c r="M1345">
        <v>-3.5634778225772119</v>
      </c>
      <c r="N1345">
        <v>1.9594294959399521</v>
      </c>
    </row>
    <row r="1346" spans="1:14" x14ac:dyDescent="0.35">
      <c r="A1346">
        <v>-2.3056070118783878</v>
      </c>
      <c r="B1346">
        <v>-3.3792898020604381</v>
      </c>
      <c r="C1346">
        <v>-6.0085483196694582</v>
      </c>
      <c r="D1346">
        <v>-7.5169628836059248</v>
      </c>
      <c r="E1346">
        <v>-4.4896281870331158</v>
      </c>
      <c r="F1346">
        <v>-4.3320237940383457</v>
      </c>
      <c r="G1346">
        <v>-3.0835925459994979</v>
      </c>
      <c r="H1346">
        <v>-0.83496142935184636</v>
      </c>
      <c r="I1346">
        <v>-3.1316000306780332</v>
      </c>
      <c r="J1346">
        <v>-2.3511530687186499</v>
      </c>
      <c r="K1346">
        <v>-0.83197164354549002</v>
      </c>
      <c r="L1346">
        <v>-4.4207938542258836</v>
      </c>
      <c r="M1346">
        <v>-3.5571777142337559</v>
      </c>
      <c r="N1346">
        <v>1.9586632103004069</v>
      </c>
    </row>
    <row r="1347" spans="1:14" x14ac:dyDescent="0.35">
      <c r="A1347">
        <v>-2.2832802623947881</v>
      </c>
      <c r="B1347">
        <v>-3.379354859429911</v>
      </c>
      <c r="C1347">
        <v>-5.9993675190160456</v>
      </c>
      <c r="D1347">
        <v>-7.5160577270731368</v>
      </c>
      <c r="E1347">
        <v>-4.486176541195908</v>
      </c>
      <c r="F1347">
        <v>-4.326417582320758</v>
      </c>
      <c r="G1347">
        <v>-3.074363947037932</v>
      </c>
      <c r="H1347">
        <v>-0.85004325541414438</v>
      </c>
      <c r="I1347">
        <v>-3.1071872359978312</v>
      </c>
      <c r="J1347">
        <v>-2.3455182652266</v>
      </c>
      <c r="K1347">
        <v>-0.82653379283550343</v>
      </c>
      <c r="L1347">
        <v>-4.4152300220333238</v>
      </c>
      <c r="M1347">
        <v>-3.5507942508313231</v>
      </c>
      <c r="N1347">
        <v>1.9579837413943</v>
      </c>
    </row>
    <row r="1348" spans="1:14" x14ac:dyDescent="0.35">
      <c r="A1348">
        <v>-2.260566266494886</v>
      </c>
      <c r="B1348">
        <v>-3.3793719410203149</v>
      </c>
      <c r="C1348">
        <v>-5.9898140248146667</v>
      </c>
      <c r="D1348">
        <v>-7.5147552088626277</v>
      </c>
      <c r="E1348">
        <v>-4.4833254787455354</v>
      </c>
      <c r="F1348">
        <v>-4.3209974114723426</v>
      </c>
      <c r="G1348">
        <v>-3.0653898580809482</v>
      </c>
      <c r="H1348">
        <v>-0.8643887367420291</v>
      </c>
      <c r="I1348">
        <v>-3.082920744226751</v>
      </c>
      <c r="J1348">
        <v>-2.339546097598038</v>
      </c>
      <c r="K1348">
        <v>-0.82121984765829303</v>
      </c>
      <c r="L1348">
        <v>-4.4095529083136</v>
      </c>
      <c r="M1348">
        <v>-3.544320710335835</v>
      </c>
      <c r="N1348">
        <v>1.9573791588221521</v>
      </c>
    </row>
    <row r="1349" spans="1:14" x14ac:dyDescent="0.35">
      <c r="A1349">
        <v>-2.2375348084249111</v>
      </c>
      <c r="B1349">
        <v>-3.379322170009484</v>
      </c>
      <c r="C1349">
        <v>-5.9798943295218336</v>
      </c>
      <c r="D1349">
        <v>-7.5129804818852453</v>
      </c>
      <c r="E1349">
        <v>-4.4810412906015857</v>
      </c>
      <c r="F1349">
        <v>-4.3157436142858092</v>
      </c>
      <c r="G1349">
        <v>-3.0567278533604321</v>
      </c>
      <c r="H1349">
        <v>-0.87787681924081085</v>
      </c>
      <c r="I1349">
        <v>-3.0588994412137911</v>
      </c>
      <c r="J1349">
        <v>-2.33324413878259</v>
      </c>
      <c r="K1349">
        <v>-0.81604298433855504</v>
      </c>
      <c r="L1349">
        <v>-4.4037230951662956</v>
      </c>
      <c r="M1349">
        <v>-3.53775258556928</v>
      </c>
      <c r="N1349">
        <v>1.956836410360699</v>
      </c>
    </row>
    <row r="1350" spans="1:14" x14ac:dyDescent="0.35">
      <c r="A1350">
        <v>-2.2142579483381</v>
      </c>
      <c r="B1350">
        <v>-3.3791938714838139</v>
      </c>
      <c r="C1350">
        <v>-5.9696181510870794</v>
      </c>
      <c r="D1350">
        <v>-7.5106666162853024</v>
      </c>
      <c r="E1350">
        <v>-4.4792846813934117</v>
      </c>
      <c r="F1350">
        <v>-4.3106349294916999</v>
      </c>
      <c r="G1350">
        <v>-3.048434879333163</v>
      </c>
      <c r="H1350">
        <v>-0.89039803787758132</v>
      </c>
      <c r="I1350">
        <v>-3.035218573723192</v>
      </c>
      <c r="J1350">
        <v>-2.3266246383716251</v>
      </c>
      <c r="K1350">
        <v>-0.8110149102732791</v>
      </c>
      <c r="L1350">
        <v>-4.3977034715763992</v>
      </c>
      <c r="M1350">
        <v>-3.5310875591028879</v>
      </c>
      <c r="N1350">
        <v>1.956341548806958</v>
      </c>
    </row>
    <row r="1351" spans="1:14" x14ac:dyDescent="0.35">
      <c r="A1351">
        <v>-2.190809327524109</v>
      </c>
      <c r="B1351">
        <v>-3.378981957957929</v>
      </c>
      <c r="C1351">
        <v>-5.9589982887873063</v>
      </c>
      <c r="D1351">
        <v>-7.5077551342893418</v>
      </c>
      <c r="E1351">
        <v>-4.4780115731218606</v>
      </c>
      <c r="F1351">
        <v>-4.305648934105518</v>
      </c>
      <c r="G1351">
        <v>-3.0405660102863479</v>
      </c>
      <c r="H1351">
        <v>-0.90185575789310768</v>
      </c>
      <c r="I1351">
        <v>-3.0119683234031149</v>
      </c>
      <c r="J1351">
        <v>-2.3197046392036458</v>
      </c>
      <c r="K1351">
        <v>-0.80614559383429096</v>
      </c>
      <c r="L1351">
        <v>-4.391459578244941</v>
      </c>
      <c r="M1351">
        <v>-3.5243254265542929</v>
      </c>
      <c r="N1351">
        <v>1.955880001914506</v>
      </c>
    </row>
    <row r="1352" spans="1:14" x14ac:dyDescent="0.35">
      <c r="A1352">
        <v>-2.1672634156783261</v>
      </c>
      <c r="B1352">
        <v>-3.378687119402787</v>
      </c>
      <c r="C1352">
        <v>-5.9480504303191726</v>
      </c>
      <c r="D1352">
        <v>-7.5041963963480756</v>
      </c>
      <c r="E1352">
        <v>-4.4771740003045979</v>
      </c>
      <c r="F1352">
        <v>-4.3007624638528066</v>
      </c>
      <c r="G1352">
        <v>-3.0331732025816511</v>
      </c>
      <c r="H1352">
        <v>-0.91216710771018583</v>
      </c>
      <c r="I1352">
        <v>-2.9892324713184331</v>
      </c>
      <c r="J1352">
        <v>-2.3125060054000781</v>
      </c>
      <c r="K1352">
        <v>-0.80144304083461293</v>
      </c>
      <c r="L1352">
        <v>-4.3849600077361828</v>
      </c>
      <c r="M1352">
        <v>-3.517467971790575</v>
      </c>
      <c r="N1352">
        <v>1.955436872088361</v>
      </c>
    </row>
    <row r="1353" spans="1:14" x14ac:dyDescent="0.35">
      <c r="A1353">
        <v>-2.143694718821834</v>
      </c>
      <c r="B1353">
        <v>-3.3783148521058339</v>
      </c>
      <c r="C1353">
        <v>-5.9367929147993026</v>
      </c>
      <c r="D1353">
        <v>-7.4999498328282757</v>
      </c>
      <c r="E1353">
        <v>-4.4767210601212666</v>
      </c>
      <c r="F1353">
        <v>-4.295952006113696</v>
      </c>
      <c r="G1353">
        <v>-3.0263040775127501</v>
      </c>
      <c r="H1353">
        <v>-0.92126359783209644</v>
      </c>
      <c r="I1353">
        <v>-2.967087189490595</v>
      </c>
      <c r="J1353">
        <v>-2.305055355141985</v>
      </c>
      <c r="K1353">
        <v>-0.79691313291345622</v>
      </c>
      <c r="L1353">
        <v>-4.3781768575756637</v>
      </c>
      <c r="M1353">
        <v>-3.5105187996047311</v>
      </c>
      <c r="N1353">
        <v>1.954997251340364</v>
      </c>
    </row>
    <row r="1354" spans="1:14" x14ac:dyDescent="0.35">
      <c r="A1354">
        <v>-2.1201769684414788</v>
      </c>
      <c r="B1354">
        <v>-3.3778743670899498</v>
      </c>
      <c r="C1354">
        <v>-5.9252464576907844</v>
      </c>
      <c r="D1354">
        <v>-7.4949840212477854</v>
      </c>
      <c r="E1354">
        <v>-4.4765998814826462</v>
      </c>
      <c r="F1354">
        <v>-4.29119405383085</v>
      </c>
      <c r="G1354">
        <v>-3.020000761701477</v>
      </c>
      <c r="H1354">
        <v>-0.92909143362579627</v>
      </c>
      <c r="I1354">
        <v>-2.9455999923653842</v>
      </c>
      <c r="J1354">
        <v>-2.297383892976939</v>
      </c>
      <c r="K1354">
        <v>-0.79255953990154993</v>
      </c>
      <c r="L1354">
        <v>-4.3710862280049092</v>
      </c>
      <c r="M1354">
        <v>-3.503483133196629</v>
      </c>
      <c r="N1354">
        <v>1.954546536767418</v>
      </c>
    </row>
    <row r="1355" spans="1:14" x14ac:dyDescent="0.35">
      <c r="A1355">
        <v>-2.0967823130693848</v>
      </c>
      <c r="B1355">
        <v>-3.3773774232128009</v>
      </c>
      <c r="C1355">
        <v>-5.9134338441832277</v>
      </c>
      <c r="D1355">
        <v>-7.4892766146256848</v>
      </c>
      <c r="E1355">
        <v>-4.4767565796022568</v>
      </c>
      <c r="F1355">
        <v>-4.2864654133099576</v>
      </c>
      <c r="G1355">
        <v>-3.0142988122583958</v>
      </c>
      <c r="H1355">
        <v>-0.93561154291582405</v>
      </c>
      <c r="I1355">
        <v>-2.9248288757344749</v>
      </c>
      <c r="J1355">
        <v>-2.289527137946068</v>
      </c>
      <c r="K1355">
        <v>-0.78838371343508662</v>
      </c>
      <c r="L1355">
        <v>-4.3636687508500103</v>
      </c>
      <c r="M1355">
        <v>-3.496367585095264</v>
      </c>
      <c r="N1355">
        <v>1.9540707324522411</v>
      </c>
    </row>
    <row r="1356" spans="1:14" x14ac:dyDescent="0.35">
      <c r="A1356">
        <v>-2.0735805330788679</v>
      </c>
      <c r="B1356">
        <v>-3.3768371321101811</v>
      </c>
      <c r="C1356">
        <v>-5.9013795973223679</v>
      </c>
      <c r="D1356">
        <v>-7.482814131527789</v>
      </c>
      <c r="E1356">
        <v>-4.4771371670443978</v>
      </c>
      <c r="F1356">
        <v>-4.2817434632744753</v>
      </c>
      <c r="G1356">
        <v>-3.0092262516540589</v>
      </c>
      <c r="H1356">
        <v>-0.94079935075902199</v>
      </c>
      <c r="I1356">
        <v>-2.9048216637914588</v>
      </c>
      <c r="J1356">
        <v>-2.2815245456538791</v>
      </c>
      <c r="K1356">
        <v>-0.78438496319080286</v>
      </c>
      <c r="L1356">
        <v>-4.3559101314352517</v>
      </c>
      <c r="M1356">
        <v>-3.489179910903546</v>
      </c>
      <c r="N1356">
        <v>1.95355672507962</v>
      </c>
    </row>
    <row r="1357" spans="1:14" x14ac:dyDescent="0.35">
      <c r="A1357">
        <v>-2.0506382982226068</v>
      </c>
      <c r="B1357">
        <v>-3.3762667816781562</v>
      </c>
      <c r="C1357">
        <v>-5.8891096265435934</v>
      </c>
      <c r="D1357">
        <v>-7.4755916224411374</v>
      </c>
      <c r="E1357">
        <v>-4.4776883976283957</v>
      </c>
      <c r="F1357">
        <v>-4.2770063663230307</v>
      </c>
      <c r="G1357">
        <v>-3.004802734485422</v>
      </c>
      <c r="H1357">
        <v>-0.94464434265285213</v>
      </c>
      <c r="I1357">
        <v>-2.8856155773031449</v>
      </c>
      <c r="J1357">
        <v>-2.2734190247589279</v>
      </c>
      <c r="K1357">
        <v>-0.7805606108094274</v>
      </c>
      <c r="L1357">
        <v>-4.3478016817531504</v>
      </c>
      <c r="M1357">
        <v>-3.4819287553833211</v>
      </c>
      <c r="N1357">
        <v>1.952992522528912</v>
      </c>
    </row>
    <row r="1358" spans="1:14" x14ac:dyDescent="0.35">
      <c r="A1358">
        <v>-2.0280184857083579</v>
      </c>
      <c r="B1358">
        <v>-3.375678721874996</v>
      </c>
      <c r="C1358">
        <v>-5.8766508616409876</v>
      </c>
      <c r="D1358">
        <v>-7.4676122299575809</v>
      </c>
      <c r="E1358">
        <v>-4.4783585251506919</v>
      </c>
      <c r="F1358">
        <v>-4.2722332365809654</v>
      </c>
      <c r="G1358">
        <v>-3.001038865193133</v>
      </c>
      <c r="H1358">
        <v>-0.94714946287186486</v>
      </c>
      <c r="I1358">
        <v>-2.8672370278453858</v>
      </c>
      <c r="J1358">
        <v>-2.265256351245645</v>
      </c>
      <c r="K1358">
        <v>-0.77690621073635491</v>
      </c>
      <c r="L1358">
        <v>-4.3393408203562238</v>
      </c>
      <c r="M1358">
        <v>-3.474623399930183</v>
      </c>
      <c r="N1358">
        <v>1.952367447051625</v>
      </c>
    </row>
    <row r="1359" spans="1:14" x14ac:dyDescent="0.35">
      <c r="A1359">
        <v>-2.0057795746868918</v>
      </c>
      <c r="B1359">
        <v>-3.3750833515281951</v>
      </c>
      <c r="C1359">
        <v>-5.8640308769875897</v>
      </c>
      <c r="D1359">
        <v>-7.4588866618392462</v>
      </c>
      <c r="E1359">
        <v>-4.4790979639204629</v>
      </c>
      <c r="F1359">
        <v>-4.2674042686081197</v>
      </c>
      <c r="G1359">
        <v>-2.9979356823395542</v>
      </c>
      <c r="H1359">
        <v>-0.94833039592037416</v>
      </c>
      <c r="I1359">
        <v>-2.8497016351900828</v>
      </c>
      <c r="J1359">
        <v>-2.2570844871264519</v>
      </c>
      <c r="K1359">
        <v>-0.77341582267522213</v>
      </c>
      <c r="L1359">
        <v>-4.3305315128597934</v>
      </c>
      <c r="M1359">
        <v>-3.4672735194734989</v>
      </c>
      <c r="N1359">
        <v>1.951672277211286</v>
      </c>
    </row>
    <row r="1360" spans="1:14" x14ac:dyDescent="0.35">
      <c r="A1360">
        <v>-1.983975131065234</v>
      </c>
      <c r="B1360">
        <v>-3.374488237963345</v>
      </c>
      <c r="C1360">
        <v>-5.8512775112556694</v>
      </c>
      <c r="D1360">
        <v>-7.4494325965386219</v>
      </c>
      <c r="E1360">
        <v>-4.4798598421439806</v>
      </c>
      <c r="F1360">
        <v>-4.2625008326540614</v>
      </c>
      <c r="G1360">
        <v>-2.9954843213197861</v>
      </c>
      <c r="H1360">
        <v>-0.94821477594530634</v>
      </c>
      <c r="I1360">
        <v>-2.8330144578598251</v>
      </c>
      <c r="J1360">
        <v>-2.248952813744483</v>
      </c>
      <c r="K1360">
        <v>-0.77008231774543034</v>
      </c>
      <c r="L1360">
        <v>-4.3213846267073173</v>
      </c>
      <c r="M1360">
        <v>-3.459888955411921</v>
      </c>
      <c r="N1360">
        <v>1.950899335428361</v>
      </c>
    </row>
    <row r="1361" spans="1:14" x14ac:dyDescent="0.35">
      <c r="A1361">
        <v>-1.962653394557103</v>
      </c>
      <c r="B1361">
        <v>-3.3738973931622902</v>
      </c>
      <c r="C1361">
        <v>-5.8384184890095092</v>
      </c>
      <c r="D1361">
        <v>-7.4392740404154631</v>
      </c>
      <c r="E1361">
        <v>-4.4806004421128529</v>
      </c>
      <c r="F1361">
        <v>-4.2575055405790803</v>
      </c>
      <c r="G1361">
        <v>-2.993665863478995</v>
      </c>
      <c r="H1361">
        <v>-0.94684136177571254</v>
      </c>
      <c r="I1361">
        <v>-2.8171704212533029</v>
      </c>
      <c r="J1361">
        <v>-2.240911293392879</v>
      </c>
      <c r="K1361">
        <v>-0.76689770007697966</v>
      </c>
      <c r="L1361">
        <v>-4.3119181750658484</v>
      </c>
      <c r="M1361">
        <v>-3.452479509573334</v>
      </c>
      <c r="N1361">
        <v>1.950042520613694</v>
      </c>
    </row>
    <row r="1362" spans="1:14" x14ac:dyDescent="0.35">
      <c r="A1362">
        <v>-1.941856977778746</v>
      </c>
      <c r="B1362">
        <v>-3.3733107214801659</v>
      </c>
      <c r="C1362">
        <v>-5.8254810522094296</v>
      </c>
      <c r="D1362">
        <v>-7.4284406549724604</v>
      </c>
      <c r="E1362">
        <v>-4.4812795231601212</v>
      </c>
      <c r="F1362">
        <v>-4.2524022857513977</v>
      </c>
      <c r="G1362">
        <v>-2.992451375777943</v>
      </c>
      <c r="H1362">
        <v>-0.94425920518737705</v>
      </c>
      <c r="I1362">
        <v>-2.8021549240523811</v>
      </c>
      <c r="J1362">
        <v>-2.233009576329716</v>
      </c>
      <c r="K1362">
        <v>-0.76385342740632467</v>
      </c>
      <c r="L1362">
        <v>-4.3021574274236158</v>
      </c>
      <c r="M1362">
        <v>-3.445054762627473</v>
      </c>
      <c r="N1362">
        <v>1.9490972878529991</v>
      </c>
    </row>
    <row r="1363" spans="1:14" x14ac:dyDescent="0.35">
      <c r="A1363">
        <v>-1.9216226849363911</v>
      </c>
      <c r="B1363">
        <v>-3.372723645485165</v>
      </c>
      <c r="C1363">
        <v>-5.8124916115620628</v>
      </c>
      <c r="D1363">
        <v>-7.4169670710895286</v>
      </c>
      <c r="E1363">
        <v>-4.4818605249563479</v>
      </c>
      <c r="F1363">
        <v>-4.2471762594680023</v>
      </c>
      <c r="G1363">
        <v>-2.9918021415308509</v>
      </c>
      <c r="H1363">
        <v>-0.9405268286727182</v>
      </c>
      <c r="I1363">
        <v>-2.7879446019224261</v>
      </c>
      <c r="J1363">
        <v>-2.225296073294226</v>
      </c>
      <c r="K1363">
        <v>-0.7609407177871379</v>
      </c>
      <c r="L1363">
        <v>-4.2921348685488923</v>
      </c>
      <c r="M1363">
        <v>-3.4376239191044791</v>
      </c>
      <c r="N1363">
        <v>1.948060579291172</v>
      </c>
    </row>
    <row r="1364" spans="1:14" x14ac:dyDescent="0.35">
      <c r="A1364">
        <v>-1.901981455193821</v>
      </c>
      <c r="B1364">
        <v>-3.3721269089461381</v>
      </c>
      <c r="C1364">
        <v>-5.7994754293277513</v>
      </c>
      <c r="D1364">
        <v>-7.4048922056163597</v>
      </c>
      <c r="E1364">
        <v>-4.482310650576089</v>
      </c>
      <c r="F1364">
        <v>-4.2418139461973041</v>
      </c>
      <c r="G1364">
        <v>-2.9916700792759889</v>
      </c>
      <c r="H1364">
        <v>-0.93571141813348824</v>
      </c>
      <c r="I1364">
        <v>-2.7745082274165971</v>
      </c>
      <c r="J1364">
        <v>-2.2178170162283402</v>
      </c>
      <c r="K1364">
        <v>-0.75815083400667227</v>
      </c>
      <c r="L1364">
        <v>-4.2818899926577814</v>
      </c>
      <c r="M1364">
        <v>-3.4301956802980271</v>
      </c>
      <c r="N1364">
        <v>1.9469307121718</v>
      </c>
    </row>
    <row r="1365" spans="1:14" x14ac:dyDescent="0.35">
      <c r="A1365">
        <v>-1.882958433111833</v>
      </c>
      <c r="B1365">
        <v>-3.3715065497903498</v>
      </c>
      <c r="C1365">
        <v>-5.7864563461041154</v>
      </c>
      <c r="D1365">
        <v>-7.3922585939206176</v>
      </c>
      <c r="E1365">
        <v>-4.4826008314010339</v>
      </c>
      <c r="F1365">
        <v>-4.2363031002311438</v>
      </c>
      <c r="G1365">
        <v>-2.9919983433582149</v>
      </c>
      <c r="H1365">
        <v>-0.92988802685328587</v>
      </c>
      <c r="I1365">
        <v>-2.7618077256960221</v>
      </c>
      <c r="J1365">
        <v>-2.210615531980586</v>
      </c>
      <c r="K1365">
        <v>-0.75547534176818765</v>
      </c>
      <c r="L1365">
        <v>-4.271468925476249</v>
      </c>
      <c r="M1365">
        <v>-3.4227781458076372</v>
      </c>
      <c r="N1365">
        <v>1.9457072313866499</v>
      </c>
    </row>
    <row r="1366" spans="1:14" x14ac:dyDescent="0.35">
      <c r="A1366">
        <v>-1.864573165551628</v>
      </c>
      <c r="B1366">
        <v>-3.3708440310290091</v>
      </c>
      <c r="C1366">
        <v>-5.7734565637181916</v>
      </c>
      <c r="D1366">
        <v>-7.3791117501811918</v>
      </c>
      <c r="E1366">
        <v>-4.4827055795681154</v>
      </c>
      <c r="F1366">
        <v>-4.2306327069839131</v>
      </c>
      <c r="G1366">
        <v>-2.9927220961934222</v>
      </c>
      <c r="H1366">
        <v>-0.92313878061129806</v>
      </c>
      <c r="I1366">
        <v>-2.749799286266644</v>
      </c>
      <c r="J1366">
        <v>-2.203730755161855</v>
      </c>
      <c r="K1366">
        <v>-0.75290634128691281</v>
      </c>
      <c r="L1366">
        <v>-4.2609238728413894</v>
      </c>
      <c r="M1366">
        <v>-3.415378744116131</v>
      </c>
      <c r="N1366">
        <v>1.9443907348997309</v>
      </c>
    </row>
    <row r="1367" spans="1:14" x14ac:dyDescent="0.35">
      <c r="A1367">
        <v>-1.846839921080951</v>
      </c>
      <c r="B1367">
        <v>-3.3701165140635401</v>
      </c>
      <c r="C1367">
        <v>-5.7604964943052854</v>
      </c>
      <c r="D1367">
        <v>-7.3654995653906772</v>
      </c>
      <c r="E1367">
        <v>-4.4826027382177678</v>
      </c>
      <c r="F1367">
        <v>-4.224792932870912</v>
      </c>
      <c r="G1367">
        <v>-2.9937694384566029</v>
      </c>
      <c r="H1367">
        <v>-0.91555207011554707</v>
      </c>
      <c r="I1367">
        <v>-2.738434550711744</v>
      </c>
      <c r="J1367">
        <v>-2.1971970068395539</v>
      </c>
      <c r="K1367">
        <v>-0.75043667400288783</v>
      </c>
      <c r="L1367">
        <v>-4.2503124001041526</v>
      </c>
      <c r="M1367">
        <v>-3.408004192179968</v>
      </c>
      <c r="N1367">
        <v>1.9429826810566779</v>
      </c>
    </row>
    <row r="1368" spans="1:14" x14ac:dyDescent="0.35">
      <c r="A1368">
        <v>-1.829768124212134</v>
      </c>
      <c r="B1368">
        <v>-3.369297256318029</v>
      </c>
      <c r="C1368">
        <v>-5.7475946818198276</v>
      </c>
      <c r="D1368">
        <v>-7.3514717511749614</v>
      </c>
      <c r="E1368">
        <v>-4.4822731448063022</v>
      </c>
      <c r="F1368">
        <v>-4.2187750680864804</v>
      </c>
      <c r="G1368">
        <v>-2.9950624796472152</v>
      </c>
      <c r="H1368">
        <v>-0.90722171598228307</v>
      </c>
      <c r="I1368">
        <v>-2.7276618550254348</v>
      </c>
      <c r="J1368">
        <v>-2.1910430652325878</v>
      </c>
      <c r="K1368">
        <v>-0.74806010635864162</v>
      </c>
      <c r="L1368">
        <v>-4.2396965516102547</v>
      </c>
      <c r="M1368">
        <v>-3.4006604833561802</v>
      </c>
      <c r="N1368">
        <v>1.941485187079133</v>
      </c>
    </row>
    <row r="1369" spans="1:14" x14ac:dyDescent="0.35">
      <c r="A1369">
        <v>-1.813362892790257</v>
      </c>
      <c r="B1369">
        <v>-3.3683561137150271</v>
      </c>
      <c r="C1369">
        <v>-5.7347677968563868</v>
      </c>
      <c r="D1369">
        <v>-7.3370793355929322</v>
      </c>
      <c r="E1369">
        <v>-4.4817002274571021</v>
      </c>
      <c r="F1369">
        <v>-4.2125714664190372</v>
      </c>
      <c r="G1369">
        <v>-2.996518527716773</v>
      </c>
      <c r="H1369">
        <v>-0.89824609294125146</v>
      </c>
      <c r="I1369">
        <v>-2.7174275026053571</v>
      </c>
      <c r="J1369">
        <v>-2.185291552903768</v>
      </c>
      <c r="K1369">
        <v>-0.74577149119723884</v>
      </c>
      <c r="L1369">
        <v>-4.2291418239666712</v>
      </c>
      <c r="M1369">
        <v>-3.3933529020134841</v>
      </c>
      <c r="N1369">
        <v>1.9399008279591421</v>
      </c>
    </row>
    <row r="1370" spans="1:14" x14ac:dyDescent="0.35">
      <c r="A1370">
        <v>-1.7976256626648279</v>
      </c>
      <c r="B1370">
        <v>-3.367260128005237</v>
      </c>
      <c r="C1370">
        <v>-5.7220306994352246</v>
      </c>
      <c r="D1370">
        <v>-7.3223742149188853</v>
      </c>
      <c r="E1370">
        <v>-4.4808695578674396</v>
      </c>
      <c r="F1370">
        <v>-4.2061754854087017</v>
      </c>
      <c r="G1370">
        <v>-2.9980513728521001</v>
      </c>
      <c r="H1370">
        <v>-0.8887272032532092</v>
      </c>
      <c r="I1370">
        <v>-2.7076770405591848</v>
      </c>
      <c r="J1370">
        <v>-2.1799584621172472</v>
      </c>
      <c r="K1370">
        <v>-0.74356690489634936</v>
      </c>
      <c r="L1370">
        <v>-4.2187160109009767</v>
      </c>
      <c r="M1370">
        <v>-3.3860860619066151</v>
      </c>
      <c r="N1370">
        <v>1.938232444489997</v>
      </c>
    </row>
    <row r="1371" spans="1:14" x14ac:dyDescent="0.35">
      <c r="A1371">
        <v>-1.7825548796624151</v>
      </c>
      <c r="B1371">
        <v>-3.3659741791706348</v>
      </c>
      <c r="C1371">
        <v>-5.7093965583798578</v>
      </c>
      <c r="D1371">
        <v>-7.3074087628638518</v>
      </c>
      <c r="E1371">
        <v>-4.4797683860149746</v>
      </c>
      <c r="F1371">
        <v>-4.1995814288027766</v>
      </c>
      <c r="G1371">
        <v>-2.9995726373761928</v>
      </c>
      <c r="H1371">
        <v>-0.87876969384013748</v>
      </c>
      <c r="I1371">
        <v>-2.698356508403895</v>
      </c>
      <c r="J1371">
        <v>-2.1750528361004449</v>
      </c>
      <c r="K1371">
        <v>-0.74144375567962761</v>
      </c>
      <c r="L1371">
        <v>-4.2084879415955889</v>
      </c>
      <c r="M1371">
        <v>-3.3788639639908671</v>
      </c>
      <c r="N1371">
        <v>1.9364829682901541</v>
      </c>
    </row>
    <row r="1372" spans="1:14" x14ac:dyDescent="0.35">
      <c r="A1372">
        <v>-1.768146735198894</v>
      </c>
      <c r="B1372">
        <v>-3.364461683764874</v>
      </c>
      <c r="C1372">
        <v>-5.6968770112214759</v>
      </c>
      <c r="D1372">
        <v>-7.2922354956410089</v>
      </c>
      <c r="E1372">
        <v>-4.4783851815767646</v>
      </c>
      <c r="F1372">
        <v>-4.1927844916399888</v>
      </c>
      <c r="G1372">
        <v>-3.0009931614092591</v>
      </c>
      <c r="H1372">
        <v>-0.86847981678155506</v>
      </c>
      <c r="I1372">
        <v>-2.689413625359236</v>
      </c>
      <c r="J1372">
        <v>-2.1705766190726821</v>
      </c>
      <c r="K1372">
        <v>-0.73940085641231512</v>
      </c>
      <c r="L1372">
        <v>-4.1985261385249437</v>
      </c>
      <c r="M1372">
        <v>-3.37169006805025</v>
      </c>
      <c r="N1372">
        <v>1.934655270407744</v>
      </c>
    </row>
    <row r="1373" spans="1:14" x14ac:dyDescent="0.35">
      <c r="A1373">
        <v>-1.7543959190561851</v>
      </c>
      <c r="B1373">
        <v>-3.3626853208113339</v>
      </c>
      <c r="C1373">
        <v>-5.6844823460791378</v>
      </c>
      <c r="D1373">
        <v>-7.2769067877444824</v>
      </c>
      <c r="E1373">
        <v>-4.4767092046886514</v>
      </c>
      <c r="F1373">
        <v>-4.1857807066403527</v>
      </c>
      <c r="G1373">
        <v>-3.0022243927560042</v>
      </c>
      <c r="H1373">
        <v>-0.85796433817793805</v>
      </c>
      <c r="I1373">
        <v>-2.680798880977207</v>
      </c>
      <c r="J1373">
        <v>-2.1665246822838662</v>
      </c>
      <c r="K1373">
        <v>-0.7374384541389869</v>
      </c>
      <c r="L1373">
        <v>-4.1888974248412723</v>
      </c>
      <c r="M1373">
        <v>-3.3645673715162849</v>
      </c>
      <c r="N1373">
        <v>1.9327520384743351</v>
      </c>
    </row>
    <row r="1374" spans="1:14" x14ac:dyDescent="0.35">
      <c r="A1374">
        <v>-1.741296361263343</v>
      </c>
      <c r="B1374">
        <v>-3.3606077674136858</v>
      </c>
      <c r="C1374">
        <v>-5.6722216871051634</v>
      </c>
      <c r="D1374">
        <v>-7.2614746294915653</v>
      </c>
      <c r="E1374">
        <v>-4.4747301248111553</v>
      </c>
      <c r="F1374">
        <v>-4.178566889107616</v>
      </c>
      <c r="G1374">
        <v>-3.0031797496980102</v>
      </c>
      <c r="H1374">
        <v>-0.84732940553513458</v>
      </c>
      <c r="I1374">
        <v>-2.67246649423031</v>
      </c>
      <c r="J1374">
        <v>-2.1628850271753031</v>
      </c>
      <c r="K1374">
        <v>-0.73555820890860524</v>
      </c>
      <c r="L1374">
        <v>-4.1796655149055582</v>
      </c>
      <c r="M1374">
        <v>-3.3574984883037882</v>
      </c>
      <c r="N1374">
        <v>1.930775685499704</v>
      </c>
    </row>
    <row r="1375" spans="1:14" x14ac:dyDescent="0.35">
      <c r="A1375">
        <v>-1.7288419348897699</v>
      </c>
      <c r="B1375">
        <v>-3.358192426243475</v>
      </c>
      <c r="C1375">
        <v>-5.6601031677893854</v>
      </c>
      <c r="D1375">
        <v>-7.2459904136629181</v>
      </c>
      <c r="E1375">
        <v>-4.472437701675263</v>
      </c>
      <c r="F1375">
        <v>-4.1711405764814167</v>
      </c>
      <c r="G1375">
        <v>-3.0037759270621769</v>
      </c>
      <c r="H1375">
        <v>-0.83667938847514556</v>
      </c>
      <c r="I1375">
        <v>-2.6643752086274191</v>
      </c>
      <c r="J1375">
        <v>-2.159639160339927</v>
      </c>
      <c r="K1375">
        <v>-0.73376311602735811</v>
      </c>
      <c r="L1375">
        <v>-4.1708896243488986</v>
      </c>
      <c r="M1375">
        <v>-3.3504857204685958</v>
      </c>
      <c r="N1375">
        <v>1.9287282914128161</v>
      </c>
    </row>
    <row r="1376" spans="1:14" x14ac:dyDescent="0.35">
      <c r="A1376">
        <v>-1.7170270929845299</v>
      </c>
      <c r="B1376">
        <v>-3.35540412640874</v>
      </c>
      <c r="C1376">
        <v>-5.6481340811208067</v>
      </c>
      <c r="D1376">
        <v>-7.2305047354736436</v>
      </c>
      <c r="E1376">
        <v>-4.4698215373726793</v>
      </c>
      <c r="F1376">
        <v>-4.1634999582075594</v>
      </c>
      <c r="G1376">
        <v>-3.0039341189312272</v>
      </c>
      <c r="H1376">
        <v>-0.82611571162039255</v>
      </c>
      <c r="I1376">
        <v>-2.6564888955376511</v>
      </c>
      <c r="J1376">
        <v>-2.156762628433452</v>
      </c>
      <c r="K1376">
        <v>-0.73205736852905012</v>
      </c>
      <c r="L1376">
        <v>-4.1626231378329273</v>
      </c>
      <c r="M1376">
        <v>-3.3435311160377221</v>
      </c>
      <c r="N1376">
        <v>1.9266115765160301</v>
      </c>
    </row>
    <row r="1377" spans="1:14" x14ac:dyDescent="0.35">
      <c r="A1377">
        <v>-1.705847415891613</v>
      </c>
      <c r="B1377">
        <v>-3.352209778067893</v>
      </c>
      <c r="C1377">
        <v>-5.6363210013205496</v>
      </c>
      <c r="D1377">
        <v>-7.2150671881210968</v>
      </c>
      <c r="E1377">
        <v>-4.4668709043345007</v>
      </c>
      <c r="F1377">
        <v>-4.155643791831098</v>
      </c>
      <c r="G1377">
        <v>-3.0035811352136008</v>
      </c>
      <c r="H1377">
        <v>-0.81573570200668044</v>
      </c>
      <c r="I1377">
        <v>-2.6487769445806411</v>
      </c>
      <c r="J1377">
        <v>-2.1542256948586509</v>
      </c>
      <c r="K1377">
        <v>-0.7304461599562071</v>
      </c>
      <c r="L1377">
        <v>-4.1549123732037359</v>
      </c>
      <c r="M1377">
        <v>-3.3366365074488562</v>
      </c>
      <c r="N1377">
        <v>1.924426904241699</v>
      </c>
    </row>
    <row r="1378" spans="1:14" x14ac:dyDescent="0.35">
      <c r="A1378">
        <v>-1.6953000495792041</v>
      </c>
      <c r="B1378">
        <v>-3.3485789601025182</v>
      </c>
      <c r="C1378">
        <v>-5.6246698774407289</v>
      </c>
      <c r="D1378">
        <v>-7.1997261356574027</v>
      </c>
      <c r="E1378">
        <v>-4.4635746505689537</v>
      </c>
      <c r="F1378">
        <v>-4.1475713021378642</v>
      </c>
      <c r="G1378">
        <v>-3.0026503934753852</v>
      </c>
      <c r="H1378">
        <v>-0.80563147641392874</v>
      </c>
      <c r="I1378">
        <v>-2.6412144283630732</v>
      </c>
      <c r="J1378">
        <v>-2.1519941343520501</v>
      </c>
      <c r="K1378">
        <v>-0.72893543107450398</v>
      </c>
      <c r="L1378">
        <v>-4.1477954797736771</v>
      </c>
      <c r="M1378">
        <v>-3.3298035265782739</v>
      </c>
      <c r="N1378">
        <v>1.922175309046221</v>
      </c>
    </row>
    <row r="1379" spans="1:14" x14ac:dyDescent="0.35">
      <c r="A1379">
        <v>-1.6853840210065729</v>
      </c>
      <c r="B1379">
        <v>-3.3444844199372512</v>
      </c>
      <c r="C1379">
        <v>-5.6131861036164006</v>
      </c>
      <c r="D1379">
        <v>-7.184528446135384</v>
      </c>
      <c r="E1379">
        <v>-4.4599211811235122</v>
      </c>
      <c r="F1379">
        <v>-4.1392820617037964</v>
      </c>
      <c r="G1379">
        <v>-3.001082771630335</v>
      </c>
      <c r="H1379">
        <v>-0.79588889640087146</v>
      </c>
      <c r="I1379">
        <v>-2.6337820385772428</v>
      </c>
      <c r="J1379">
        <v>-2.1500301170724518</v>
      </c>
      <c r="K1379">
        <v>-0.72753156754974313</v>
      </c>
      <c r="L1379">
        <v>-4.1413015058910787</v>
      </c>
      <c r="M1379">
        <v>-3.3230335942203868</v>
      </c>
      <c r="N1379">
        <v>1.9198575440077059</v>
      </c>
    </row>
    <row r="1380" spans="1:14" x14ac:dyDescent="0.35">
      <c r="A1380">
        <v>-1.6761004222853599</v>
      </c>
      <c r="B1380">
        <v>-3.339902465810809</v>
      </c>
      <c r="C1380">
        <v>-5.6018745735892033</v>
      </c>
      <c r="D1380">
        <v>-7.1695191709350183</v>
      </c>
      <c r="E1380">
        <v>-4.4558985131270754</v>
      </c>
      <c r="F1380">
        <v>-4.1307758532808796</v>
      </c>
      <c r="G1380">
        <v>-2.9988273112355821</v>
      </c>
      <c r="H1380">
        <v>-0.78658662016826675</v>
      </c>
      <c r="I1380">
        <v>-2.6264658010863129</v>
      </c>
      <c r="J1380">
        <v>-2.1482931508617771</v>
      </c>
      <c r="K1380">
        <v>-0.72624105867211064</v>
      </c>
      <c r="L1380">
        <v>-4.1354496666991594</v>
      </c>
      <c r="M1380">
        <v>-3.3163278839792958</v>
      </c>
      <c r="N1380">
        <v>1.917474141796411</v>
      </c>
    </row>
    <row r="1381" spans="1:14" x14ac:dyDescent="0.35">
      <c r="A1381">
        <v>-1.66745246089455</v>
      </c>
      <c r="B1381">
        <v>-3.3348132348025068</v>
      </c>
      <c r="C1381">
        <v>-5.5907397281096323</v>
      </c>
      <c r="D1381">
        <v>-7.1547411608062106</v>
      </c>
      <c r="E1381">
        <v>-4.4514944006833019</v>
      </c>
      <c r="F1381">
        <v>-4.1220525169279707</v>
      </c>
      <c r="G1381">
        <v>-2.9958417653299438</v>
      </c>
      <c r="H1381">
        <v>-0.77779528012515264</v>
      </c>
      <c r="I1381">
        <v>-2.6192565885844128</v>
      </c>
      <c r="J1381">
        <v>-2.1467410492369079</v>
      </c>
      <c r="K1381">
        <v>-0.72507012974436158</v>
      </c>
      <c r="L1381">
        <v>-4.1302488369785912</v>
      </c>
      <c r="M1381">
        <v>-3.309687262685296</v>
      </c>
      <c r="N1381">
        <v>1.9150254822567381</v>
      </c>
    </row>
    <row r="1382" spans="1:14" x14ac:dyDescent="0.35">
      <c r="A1382">
        <v>-1.6594453781021561</v>
      </c>
      <c r="B1382">
        <v>-3.32920082469894</v>
      </c>
      <c r="C1382">
        <v>-5.5797856031393396</v>
      </c>
      <c r="D1382">
        <v>-7.1402346151865181</v>
      </c>
      <c r="E1382">
        <v>-4.4466965250076314</v>
      </c>
      <c r="F1382">
        <v>-4.1131117874458676</v>
      </c>
      <c r="G1382">
        <v>-2.9920929889921979</v>
      </c>
      <c r="H1382">
        <v>-0.76957681285287727</v>
      </c>
      <c r="I1382">
        <v>-2.612149460050444</v>
      </c>
      <c r="J1382">
        <v>-2.145330893399144</v>
      </c>
      <c r="K1382">
        <v>-0.7240243625576479</v>
      </c>
      <c r="L1382">
        <v>-4.1256972862419587</v>
      </c>
      <c r="M1382">
        <v>-3.303112211472893</v>
      </c>
      <c r="N1382">
        <v>1.91251185993488</v>
      </c>
    </row>
    <row r="1383" spans="1:14" x14ac:dyDescent="0.35">
      <c r="A1383">
        <v>-1.6520862418040989</v>
      </c>
      <c r="B1383">
        <v>-3.3230532839379592</v>
      </c>
      <c r="C1383">
        <v>-5.5690158848462286</v>
      </c>
      <c r="D1383">
        <v>-7.1260365682388427</v>
      </c>
      <c r="E1383">
        <v>-4.4414927442433756</v>
      </c>
      <c r="F1383">
        <v>-4.1039531301794447</v>
      </c>
      <c r="G1383">
        <v>-2.9875571749704348</v>
      </c>
      <c r="H1383">
        <v>-0.76198396411100688</v>
      </c>
      <c r="I1383">
        <v>-2.6051428656664708</v>
      </c>
      <c r="J1383">
        <v>-2.144019959008757</v>
      </c>
      <c r="K1383">
        <v>-0.72310831925913099</v>
      </c>
      <c r="L1383">
        <v>-4.121782664115262</v>
      </c>
      <c r="M1383">
        <v>-3.2966027333650838</v>
      </c>
      <c r="N1383">
        <v>1.909933545491568</v>
      </c>
    </row>
    <row r="1384" spans="1:14" x14ac:dyDescent="0.35">
      <c r="A1384">
        <v>-1.64538362309345</v>
      </c>
      <c r="B1384">
        <v>-3.316362460657269</v>
      </c>
      <c r="C1384">
        <v>-5.5584339747299829</v>
      </c>
      <c r="D1384">
        <v>-7.1121803220430646</v>
      </c>
      <c r="E1384">
        <v>-4.4358713962031624</v>
      </c>
      <c r="F1384">
        <v>-4.0945755852785783</v>
      </c>
      <c r="G1384">
        <v>-2.9822199406417389</v>
      </c>
      <c r="H1384">
        <v>-0.75505998594521451</v>
      </c>
      <c r="I1384">
        <v>-2.5982377632309182</v>
      </c>
      <c r="J1384">
        <v>-2.1427665824219999</v>
      </c>
      <c r="K1384">
        <v>-0.72232518479719943</v>
      </c>
      <c r="L1384">
        <v>-4.1184822341780212</v>
      </c>
      <c r="M1384">
        <v>-3.2901582544350489</v>
      </c>
      <c r="N1384">
        <v>1.9072908359615131</v>
      </c>
    </row>
    <row r="1385" spans="1:14" x14ac:dyDescent="0.35">
      <c r="A1385">
        <v>-1.63934716809503</v>
      </c>
      <c r="B1385">
        <v>-3.3091237185502269</v>
      </c>
      <c r="C1385">
        <v>-5.5480430652921626</v>
      </c>
      <c r="D1385">
        <v>-7.0986948436577819</v>
      </c>
      <c r="E1385">
        <v>-4.4298216458732886</v>
      </c>
      <c r="F1385">
        <v>-4.0849776317826798</v>
      </c>
      <c r="G1385">
        <v>-2.9760762759838291</v>
      </c>
      <c r="H1385">
        <v>-0.7488385361751746</v>
      </c>
      <c r="I1385">
        <v>-2.5914366965252551</v>
      </c>
      <c r="J1385">
        <v>-2.1415309461064349</v>
      </c>
      <c r="K1385">
        <v>-0.72167644214730053</v>
      </c>
      <c r="L1385">
        <v>-4.1157633447307411</v>
      </c>
      <c r="M1385">
        <v>-3.283777526243326</v>
      </c>
      <c r="N1385">
        <v>1.904584090125478</v>
      </c>
    </row>
    <row r="1386" spans="1:14" x14ac:dyDescent="0.35">
      <c r="A1386">
        <v>-1.633987078252938</v>
      </c>
      <c r="B1386">
        <v>-3.301335533304814</v>
      </c>
      <c r="C1386">
        <v>-5.5378462238508526</v>
      </c>
      <c r="D1386">
        <v>-7.0856041477133624</v>
      </c>
      <c r="E1386">
        <v>-4.4233338680164449</v>
      </c>
      <c r="F1386">
        <v>-4.0751570831865136</v>
      </c>
      <c r="G1386">
        <v>-2.969130364952917</v>
      </c>
      <c r="H1386">
        <v>-0.74334378284876834</v>
      </c>
      <c r="I1386">
        <v>-2.584742887021847</v>
      </c>
      <c r="J1386">
        <v>-2.140275768485651</v>
      </c>
      <c r="K1386">
        <v>-0.72116159292355597</v>
      </c>
      <c r="L1386">
        <v>-4.1135841162461411</v>
      </c>
      <c r="M1386">
        <v>-3.2774585372336511</v>
      </c>
      <c r="N1386">
        <v>1.9018137467101091</v>
      </c>
    </row>
    <row r="1387" spans="1:14" x14ac:dyDescent="0.35">
      <c r="A1387">
        <v>-1.6293135137402379</v>
      </c>
      <c r="B1387">
        <v>-3.292998988687112</v>
      </c>
      <c r="C1387">
        <v>-5.5278464797228084</v>
      </c>
      <c r="D1387">
        <v>-7.0729266894443912</v>
      </c>
      <c r="E1387">
        <v>-4.4164000537524064</v>
      </c>
      <c r="F1387">
        <v>-4.0651110253222917</v>
      </c>
      <c r="G1387">
        <v>-2.961395294460019</v>
      </c>
      <c r="H1387">
        <v>-0.73859070806883942</v>
      </c>
      <c r="I1387">
        <v>-2.5781593875844142</v>
      </c>
      <c r="J1387">
        <v>-2.1389668889781941</v>
      </c>
      <c r="K1387">
        <v>-0.7207779339972884</v>
      </c>
      <c r="L1387">
        <v>-4.1118943181005534</v>
      </c>
      <c r="M1387">
        <v>-3.2711984401548801</v>
      </c>
      <c r="N1387">
        <v>1.898980324593015</v>
      </c>
    </row>
    <row r="1388" spans="1:14" x14ac:dyDescent="0.35">
      <c r="A1388">
        <v>-1.62533593626128</v>
      </c>
      <c r="B1388">
        <v>-3.2841171958051381</v>
      </c>
      <c r="C1388">
        <v>-5.5180469083123054</v>
      </c>
      <c r="D1388">
        <v>-7.0606747945093584</v>
      </c>
      <c r="E1388">
        <v>-4.4090142286815794</v>
      </c>
      <c r="F1388">
        <v>-4.0548358054512903</v>
      </c>
      <c r="G1388">
        <v>-2.952892665899022</v>
      </c>
      <c r="H1388">
        <v>-0.73458559747325403</v>
      </c>
      <c r="I1388">
        <v>-2.571688340657925</v>
      </c>
      <c r="J1388">
        <v>-2.1375737440702611</v>
      </c>
      <c r="K1388">
        <v>-0.72052039850709981</v>
      </c>
      <c r="L1388">
        <v>-4.1106364018213144</v>
      </c>
      <c r="M1388">
        <v>-3.2649935014541529</v>
      </c>
      <c r="N1388">
        <v>1.896084405554715</v>
      </c>
    </row>
    <row r="1389" spans="1:14" x14ac:dyDescent="0.35">
      <c r="A1389">
        <v>-1.6220624093725271</v>
      </c>
      <c r="B1389">
        <v>-3.274694662769098</v>
      </c>
      <c r="C1389">
        <v>-5.5084507048232982</v>
      </c>
      <c r="D1389">
        <v>-7.0488541517128667</v>
      </c>
      <c r="E1389">
        <v>-4.4011728690180449</v>
      </c>
      <c r="F1389">
        <v>-4.0443270785419063</v>
      </c>
      <c r="G1389">
        <v>-2.9436521239233411</v>
      </c>
      <c r="H1389">
        <v>-0.73132669400699868</v>
      </c>
      <c r="I1389">
        <v>-2.565330374478128</v>
      </c>
      <c r="J1389">
        <v>-2.1360697345701412</v>
      </c>
      <c r="K1389">
        <v>-0.72038146721194884</v>
      </c>
      <c r="L1389">
        <v>-4.1097466545083456</v>
      </c>
      <c r="M1389">
        <v>-3.2588390770780542</v>
      </c>
      <c r="N1389">
        <v>1.8931266013308059</v>
      </c>
    </row>
    <row r="1390" spans="1:14" x14ac:dyDescent="0.35">
      <c r="A1390">
        <v>-1.619498876566684</v>
      </c>
      <c r="B1390">
        <v>-3.2647366448038979</v>
      </c>
      <c r="C1390">
        <v>-5.4990612404348909</v>
      </c>
      <c r="D1390">
        <v>-7.03746339319407</v>
      </c>
      <c r="E1390">
        <v>-4.3928753014180781</v>
      </c>
      <c r="F1390">
        <v>-4.0335799130617316</v>
      </c>
      <c r="G1390">
        <v>-2.933710816035612</v>
      </c>
      <c r="H1390">
        <v>-0.72880498770024182</v>
      </c>
      <c r="I1390">
        <v>-2.5590841599393901</v>
      </c>
      <c r="J1390">
        <v>-2.134432487418211</v>
      </c>
      <c r="K1390">
        <v>-0.72035115352526091</v>
      </c>
      <c r="L1390">
        <v>-4.1091564341283826</v>
      </c>
      <c r="M1390">
        <v>-3.252729617352204</v>
      </c>
      <c r="N1390">
        <v>1.8901075077920699</v>
      </c>
    </row>
    <row r="1391" spans="1:14" x14ac:dyDescent="0.35">
      <c r="A1391">
        <v>-1.6176484395720061</v>
      </c>
      <c r="B1391">
        <v>-3.2542485066819289</v>
      </c>
      <c r="C1391">
        <v>-5.4898820948549876</v>
      </c>
      <c r="D1391">
        <v>-7.0264937842063544</v>
      </c>
      <c r="E1391">
        <v>-4.3841240718273884</v>
      </c>
      <c r="F1391">
        <v>-4.0225889545090858</v>
      </c>
      <c r="G1391">
        <v>-2.9231127947465421</v>
      </c>
      <c r="H1391">
        <v>-0.72700510725577949</v>
      </c>
      <c r="I1391">
        <v>-2.5529461389179708</v>
      </c>
      <c r="J1391">
        <v>-2.132644017343543</v>
      </c>
      <c r="K1391">
        <v>-0.72041706281975948</v>
      </c>
      <c r="L1391">
        <v>-4.1087934478802133</v>
      </c>
      <c r="M1391">
        <v>-3.2466587017179629</v>
      </c>
      <c r="N1391">
        <v>1.887027650047314</v>
      </c>
    </row>
    <row r="1392" spans="1:14" x14ac:dyDescent="0.35">
      <c r="A1392">
        <v>-1.616510661196044</v>
      </c>
      <c r="B1392">
        <v>-3.243235129833177</v>
      </c>
      <c r="C1392">
        <v>-5.4809170610660356</v>
      </c>
      <c r="D1392">
        <v>-7.0159290416232558</v>
      </c>
      <c r="E1392">
        <v>-4.3749252687689104</v>
      </c>
      <c r="F1392">
        <v>-4.0113486406764807</v>
      </c>
      <c r="G1392">
        <v>-2.91190837183232</v>
      </c>
      <c r="H1392">
        <v>-0.72590627490363602</v>
      </c>
      <c r="I1392">
        <v>-2.5469104229218882</v>
      </c>
      <c r="J1392">
        <v>-2.1306907943244759</v>
      </c>
      <c r="K1392">
        <v>-0.72056452383223402</v>
      </c>
      <c r="L1392">
        <v>-4.1085830357652959</v>
      </c>
      <c r="M1392">
        <v>-3.2406191022286461</v>
      </c>
      <c r="N1392">
        <v>1.8838874231040079</v>
      </c>
    </row>
    <row r="1393" spans="1:14" x14ac:dyDescent="0.35">
      <c r="A1393">
        <v>-1.61608091804638</v>
      </c>
      <c r="B1393">
        <v>-3.2317003953850101</v>
      </c>
      <c r="C1393">
        <v>-5.4721701205303273</v>
      </c>
      <c r="D1393">
        <v>-7.0057452969561993</v>
      </c>
      <c r="E1393">
        <v>-4.3652887870558654</v>
      </c>
      <c r="F1393">
        <v>-3.9998534586565402</v>
      </c>
      <c r="G1393">
        <v>-2.900153431943473</v>
      </c>
      <c r="H1393">
        <v>-0.72548328380762861</v>
      </c>
      <c r="I1393">
        <v>-2.5409688497115401</v>
      </c>
      <c r="J1393">
        <v>-2.1285637226047491</v>
      </c>
      <c r="K1393">
        <v>-0.72077678741019291</v>
      </c>
      <c r="L1393">
        <v>-4.1084494239690086</v>
      </c>
      <c r="M1393">
        <v>-3.23460287300641</v>
      </c>
      <c r="N1393">
        <v>1.8806870333691741</v>
      </c>
    </row>
    <row r="1394" spans="1:14" x14ac:dyDescent="0.35">
      <c r="A1394">
        <v>-1.6163498281585389</v>
      </c>
      <c r="B1394">
        <v>-3.2196467715725992</v>
      </c>
      <c r="C1394">
        <v>-5.4636453897522017</v>
      </c>
      <c r="D1394">
        <v>-6.9959112160638526</v>
      </c>
      <c r="E1394">
        <v>-4.3552285189791977</v>
      </c>
      <c r="F1394">
        <v>-3.9880982302436561</v>
      </c>
      <c r="G1394">
        <v>-2.8879087109237709</v>
      </c>
      <c r="H1394">
        <v>-0.72570745762419442</v>
      </c>
      <c r="I1394">
        <v>-2.5351111758823488</v>
      </c>
      <c r="J1394">
        <v>-2.1262580364403161</v>
      </c>
      <c r="K1394">
        <v>-0.72103528559376429</v>
      </c>
      <c r="L1394">
        <v>-4.1083169167501694</v>
      </c>
      <c r="M1394">
        <v>-3.2286014614987182</v>
      </c>
      <c r="N1394">
        <v>1.877426446660313</v>
      </c>
    </row>
    <row r="1395" spans="1:14" x14ac:dyDescent="0.35">
      <c r="A1395">
        <v>-1.61730277676873</v>
      </c>
      <c r="B1395">
        <v>-3.2070750295492458</v>
      </c>
      <c r="C1395">
        <v>-5.4553470414709313</v>
      </c>
      <c r="D1395">
        <v>-6.9863882839280986</v>
      </c>
      <c r="E1395">
        <v>-4.3447624616702516</v>
      </c>
      <c r="F1395">
        <v>-3.9760784099070769</v>
      </c>
      <c r="G1395">
        <v>-2.8752390429941879</v>
      </c>
      <c r="H1395">
        <v>-0.72654755458203191</v>
      </c>
      <c r="I1395">
        <v>-2.529325376225541</v>
      </c>
      <c r="J1395">
        <v>-2.123773117234288</v>
      </c>
      <c r="K1395">
        <v>-0.72131994221897067</v>
      </c>
      <c r="L1395">
        <v>-4.1081110012009496</v>
      </c>
      <c r="M1395">
        <v>-3.2226058364791919</v>
      </c>
      <c r="N1395">
        <v>1.8741053484726209</v>
      </c>
    </row>
    <row r="1396" spans="1:14" x14ac:dyDescent="0.35">
      <c r="A1396">
        <v>-1.6189195602557069</v>
      </c>
      <c r="B1396">
        <v>-3.1939841059453999</v>
      </c>
      <c r="C1396">
        <v>-5.4472792054914994</v>
      </c>
      <c r="D1396">
        <v>-6.9771312588962786</v>
      </c>
      <c r="E1396">
        <v>-4.333912731649205</v>
      </c>
      <c r="F1396">
        <v>-3.963790378069159</v>
      </c>
      <c r="G1396">
        <v>-2.8622125804940861</v>
      </c>
      <c r="H1396">
        <v>-0.72797058352414901</v>
      </c>
      <c r="I1396">
        <v>-2.5235980165700291</v>
      </c>
      <c r="J1396">
        <v>-2.121112236606026</v>
      </c>
      <c r="K1396">
        <v>-0.72160952491492303</v>
      </c>
      <c r="L1396">
        <v>-4.1077593462718411</v>
      </c>
      <c r="M1396">
        <v>-3.2166066273906919</v>
      </c>
      <c r="N1396">
        <v>1.8707231219664959</v>
      </c>
    </row>
    <row r="1397" spans="1:14" x14ac:dyDescent="0.35">
      <c r="A1397">
        <v>-1.621174163950293</v>
      </c>
      <c r="B1397">
        <v>-3.1803711240484902</v>
      </c>
      <c r="C1397">
        <v>-5.4394458550103639</v>
      </c>
      <c r="D1397">
        <v>-6.968088796668896</v>
      </c>
      <c r="E1397">
        <v>-4.3227054805185023</v>
      </c>
      <c r="F1397">
        <v>-3.9512317122155358</v>
      </c>
      <c r="G1397">
        <v>-2.8488999900182619</v>
      </c>
      <c r="H1397">
        <v>-0.72994250658317661</v>
      </c>
      <c r="I1397">
        <v>-2.5179146658050091</v>
      </c>
      <c r="J1397">
        <v>-2.1182822304998759</v>
      </c>
      <c r="K1397">
        <v>-0.72188202757037701</v>
      </c>
      <c r="L1397">
        <v>-4.1071926855114533</v>
      </c>
      <c r="M1397">
        <v>-3.2105942698666849</v>
      </c>
      <c r="N1397">
        <v>1.867278848458964</v>
      </c>
    </row>
    <row r="1398" spans="1:14" x14ac:dyDescent="0.35">
      <c r="A1398">
        <v>-1.6240346845724589</v>
      </c>
      <c r="B1398">
        <v>-3.166231578675951</v>
      </c>
      <c r="C1398">
        <v>-5.4318506842381602</v>
      </c>
      <c r="D1398">
        <v>-6.9592042400564846</v>
      </c>
      <c r="E1398">
        <v>-4.3111707092410114</v>
      </c>
      <c r="F1398">
        <v>-3.938401419666548</v>
      </c>
      <c r="G1398">
        <v>-2.835373629406678</v>
      </c>
      <c r="H1398">
        <v>-0.73242881213839084</v>
      </c>
      <c r="I1398">
        <v>-2.5122603145303661</v>
      </c>
      <c r="J1398">
        <v>-2.1152931107543398</v>
      </c>
      <c r="K1398">
        <v>-0.72211507205209813</v>
      </c>
      <c r="L1398">
        <v>-4.1063455814895633</v>
      </c>
      <c r="M1398">
        <v>-3.2045591530685038</v>
      </c>
      <c r="N1398">
        <v>1.863771334128328</v>
      </c>
    </row>
    <row r="1399" spans="1:14" x14ac:dyDescent="0.35">
      <c r="A1399">
        <v>-1.6274634030025561</v>
      </c>
      <c r="B1399">
        <v>-3.1515596830647978</v>
      </c>
      <c r="C1399">
        <v>-5.4244969823326201</v>
      </c>
      <c r="D1399">
        <v>-6.950416566104705</v>
      </c>
      <c r="E1399">
        <v>-4.2993419823259762</v>
      </c>
      <c r="F1399">
        <v>-3.925300118811839</v>
      </c>
      <c r="G1399">
        <v>-2.8217067110441718</v>
      </c>
      <c r="H1399">
        <v>-0.7353949515177316</v>
      </c>
      <c r="I1399">
        <v>-2.5066197717745791</v>
      </c>
      <c r="J1399">
        <v>-2.1121576224346672</v>
      </c>
      <c r="K1399">
        <v>-0.7222863181337118</v>
      </c>
      <c r="L1399">
        <v>-4.1051570779979158</v>
      </c>
      <c r="M1399">
        <v>-3.1984917657121059</v>
      </c>
      <c r="N1399">
        <v>1.860199165242965</v>
      </c>
    </row>
    <row r="1400" spans="1:14" x14ac:dyDescent="0.35">
      <c r="A1400">
        <v>-1.631417008179499</v>
      </c>
      <c r="B1400">
        <v>-3.1363488696774962</v>
      </c>
      <c r="C1400">
        <v>-5.417387507390206</v>
      </c>
      <c r="D1400">
        <v>-6.9416614775187142</v>
      </c>
      <c r="E1400">
        <v>-4.2872560474378112</v>
      </c>
      <c r="F1400">
        <v>-3.9119301600911309</v>
      </c>
      <c r="G1400">
        <v>-2.8079724581911041</v>
      </c>
      <c r="H1400">
        <v>-0.73880664239111837</v>
      </c>
      <c r="I1400">
        <v>-2.5009780169234528</v>
      </c>
      <c r="J1400">
        <v>-2.1088907573059061</v>
      </c>
      <c r="K1400">
        <v>-0.72237387119879237</v>
      </c>
      <c r="L1400">
        <v>-4.1035712527928609</v>
      </c>
      <c r="M1400">
        <v>-3.1923828390915081</v>
      </c>
      <c r="N1400">
        <v>1.8565607926078369</v>
      </c>
    </row>
    <row r="1401" spans="1:14" x14ac:dyDescent="0.35">
      <c r="A1401">
        <v>-1.6358469680770329</v>
      </c>
      <c r="B1401">
        <v>-3.1205924309445439</v>
      </c>
      <c r="C1401">
        <v>-5.4105243627360249</v>
      </c>
      <c r="D1401">
        <v>-6.9328726203848561</v>
      </c>
      <c r="E1401">
        <v>-4.2749523703446624</v>
      </c>
      <c r="F1401">
        <v>-3.898295683524978</v>
      </c>
      <c r="G1401">
        <v>-2.7942432624021389</v>
      </c>
      <c r="H1401">
        <v>-0.742630050005614</v>
      </c>
      <c r="I1401">
        <v>-2.495320490858004</v>
      </c>
      <c r="J1401">
        <v>-2.105509235685401</v>
      </c>
      <c r="K1401">
        <v>-0.72235667826619832</v>
      </c>
      <c r="L1401">
        <v>-4.1015376878828391</v>
      </c>
      <c r="M1401">
        <v>-3.1862234867593582</v>
      </c>
      <c r="N1401">
        <v>1.852854644186571</v>
      </c>
    </row>
    <row r="1402" spans="1:14" x14ac:dyDescent="0.35">
      <c r="A1402">
        <v>-1.64070003871355</v>
      </c>
      <c r="B1402">
        <v>-3.104284280786175</v>
      </c>
      <c r="C1402">
        <v>-5.4039088761594796</v>
      </c>
      <c r="D1402">
        <v>-6.9239829051241841</v>
      </c>
      <c r="E1402">
        <v>-4.2624725994960846</v>
      </c>
      <c r="F1402">
        <v>-3.8844026155063349</v>
      </c>
      <c r="G1402">
        <v>-2.7805898513288039</v>
      </c>
      <c r="H1402">
        <v>-0.74683186373165</v>
      </c>
      <c r="I1402">
        <v>-2.489633317720207</v>
      </c>
      <c r="J1402">
        <v>-2.102030970223165</v>
      </c>
      <c r="K1402">
        <v>-0.72221490417342515</v>
      </c>
      <c r="L1402">
        <v>-4.0990118755790199</v>
      </c>
      <c r="M1402">
        <v>-3.180005341545173</v>
      </c>
      <c r="N1402">
        <v>1.84907926309828</v>
      </c>
    </row>
    <row r="1403" spans="1:14" x14ac:dyDescent="0.35">
      <c r="A1403">
        <v>-1.6459188968524869</v>
      </c>
      <c r="B1403">
        <v>-3.087419813329797</v>
      </c>
      <c r="C1403">
        <v>-5.3975414811619444</v>
      </c>
      <c r="D1403">
        <v>-6.9149259027324277</v>
      </c>
      <c r="E1403">
        <v>-4.2498599784039559</v>
      </c>
      <c r="F1403">
        <v>-3.8702586130686498</v>
      </c>
      <c r="G1403">
        <v>-2.7670804772855271</v>
      </c>
      <c r="H1403">
        <v>-0.75137929036178264</v>
      </c>
      <c r="I1403">
        <v>-2.4839034561089939</v>
      </c>
      <c r="J1403">
        <v>-2.0984745256655568</v>
      </c>
      <c r="K1403">
        <v>-0.72193028126683245</v>
      </c>
      <c r="L1403">
        <v>-4.0959555766144504</v>
      </c>
      <c r="M1403">
        <v>-3.1737206910710341</v>
      </c>
      <c r="N1403">
        <v>1.845233466511881</v>
      </c>
    </row>
    <row r="1404" spans="1:14" x14ac:dyDescent="0.35">
      <c r="A1404">
        <v>-1.6514428765453959</v>
      </c>
      <c r="B1404">
        <v>-3.0699968315168178</v>
      </c>
      <c r="C1404">
        <v>-5.3914215977694759</v>
      </c>
      <c r="D1404">
        <v>-6.9056372840524798</v>
      </c>
      <c r="E1404">
        <v>-4.2371587268261077</v>
      </c>
      <c r="F1404">
        <v>-3.8558729681018349</v>
      </c>
      <c r="G1404">
        <v>-2.7537801379124609</v>
      </c>
      <c r="H1404">
        <v>-0.75623998694523742</v>
      </c>
      <c r="I1404">
        <v>-2.4781187852470552</v>
      </c>
      <c r="J1404">
        <v>-2.0948585882755988</v>
      </c>
      <c r="K1404">
        <v>-0.72148642762149962</v>
      </c>
      <c r="L1404">
        <v>-4.0923371419516172</v>
      </c>
      <c r="M1404">
        <v>-3.1673626127304648</v>
      </c>
      <c r="N1404">
        <v>1.8413165194578469</v>
      </c>
    </row>
    <row r="1405" spans="1:14" x14ac:dyDescent="0.35">
      <c r="A1405">
        <v>-1.6572087843566661</v>
      </c>
      <c r="B1405">
        <v>-3.0520165152021939</v>
      </c>
      <c r="C1405">
        <v>-5.3855475090851304</v>
      </c>
      <c r="D1405">
        <v>-6.8960562663969522</v>
      </c>
      <c r="E1405">
        <v>-4.2244134130567028</v>
      </c>
      <c r="F1405">
        <v>-3.841256486339351</v>
      </c>
      <c r="G1405">
        <v>-2.74074984109992</v>
      </c>
      <c r="H1405">
        <v>-0.76138195482805848</v>
      </c>
      <c r="I1405">
        <v>-2.472268137158979</v>
      </c>
      <c r="J1405">
        <v>-2.091201457433487</v>
      </c>
      <c r="K1405">
        <v>-0.72086913055467683</v>
      </c>
      <c r="L1405">
        <v>-4.0881318032492366</v>
      </c>
      <c r="M1405">
        <v>-3.1609251082301122</v>
      </c>
      <c r="N1405">
        <v>1.837328316295145</v>
      </c>
    </row>
    <row r="1406" spans="1:14" x14ac:dyDescent="0.35">
      <c r="A1406">
        <v>-1.6631517636484201</v>
      </c>
      <c r="B1406">
        <v>-3.0334843958695088</v>
      </c>
      <c r="C1406">
        <v>-5.3799162286645039</v>
      </c>
      <c r="D1406">
        <v>-6.8861270294528563</v>
      </c>
      <c r="E1406">
        <v>-4.2116683391905578</v>
      </c>
      <c r="F1406">
        <v>-3.8264213562000489</v>
      </c>
      <c r="G1406">
        <v>-2.7280459270012898</v>
      </c>
      <c r="H1406">
        <v>-0.76677341369624763</v>
      </c>
      <c r="I1406">
        <v>-2.466341289657096</v>
      </c>
      <c r="J1406">
        <v>-2.0875205702856481</v>
      </c>
      <c r="K1406">
        <v>-0.72006659383691662</v>
      </c>
      <c r="L1406">
        <v>-4.0833219295204826</v>
      </c>
      <c r="M1406">
        <v>-3.1544032364186312</v>
      </c>
      <c r="N1406">
        <v>1.8332695615256061</v>
      </c>
    </row>
    <row r="1407" spans="1:14" x14ac:dyDescent="0.35">
      <c r="A1407">
        <v>-1.6692061754499361</v>
      </c>
      <c r="B1407">
        <v>-3.01441130323715</v>
      </c>
      <c r="C1407">
        <v>-5.3745233532854897</v>
      </c>
      <c r="D1407">
        <v>-6.8758000611262702</v>
      </c>
      <c r="E1407">
        <v>-4.1989669590494536</v>
      </c>
      <c r="F1407">
        <v>-3.81138102103127</v>
      </c>
      <c r="G1407">
        <v>-2.7157194603621271</v>
      </c>
      <c r="H1407">
        <v>-0.77238267071239619</v>
      </c>
      <c r="I1407">
        <v>-2.4603289366167811</v>
      </c>
      <c r="J1407">
        <v>-2.083832068406565</v>
      </c>
      <c r="K1407">
        <v>-0.71906964833697273</v>
      </c>
      <c r="L1407">
        <v>-4.0778972405427956</v>
      </c>
      <c r="M1407">
        <v>-3.1477932415131011</v>
      </c>
      <c r="N1407">
        <v>1.8291419408709539</v>
      </c>
    </row>
    <row r="1408" spans="1:14" x14ac:dyDescent="0.35">
      <c r="A1408">
        <v>-1.6753064627837251</v>
      </c>
      <c r="B1408">
        <v>-2.9948142479191979</v>
      </c>
      <c r="C1408">
        <v>-5.3693628961171562</v>
      </c>
      <c r="D1408">
        <v>-6.8650333938856978</v>
      </c>
      <c r="E1408">
        <v>-4.186351344735864</v>
      </c>
      <c r="F1408">
        <v>-3.7961500655465201</v>
      </c>
      <c r="G1408">
        <v>-2.703815706395639</v>
      </c>
      <c r="H1408">
        <v>-0.77817799615775485</v>
      </c>
      <c r="I1408">
        <v>-2.4542226515490402</v>
      </c>
      <c r="J1408">
        <v>-2.0801504134551969</v>
      </c>
      <c r="K1408">
        <v>-0.71787192670004529</v>
      </c>
      <c r="L1408">
        <v>-4.0718549620508853</v>
      </c>
      <c r="M1408">
        <v>-3.141092672274727</v>
      </c>
      <c r="N1408">
        <v>1.824948273090288</v>
      </c>
    </row>
    <row r="1409" spans="1:14" x14ac:dyDescent="0.35">
      <c r="A1409">
        <v>-1.6813879670902721</v>
      </c>
      <c r="B1409">
        <v>-2.9747172041984382</v>
      </c>
      <c r="C1409">
        <v>-5.3644270969471606</v>
      </c>
      <c r="D1409">
        <v>-6.8537936933549997</v>
      </c>
      <c r="E1409">
        <v>-4.1738617129823199</v>
      </c>
      <c r="F1409">
        <v>-3.7807441239859898</v>
      </c>
      <c r="G1409">
        <v>-2.6923737028584611</v>
      </c>
      <c r="H1409">
        <v>-0.78412751401662995</v>
      </c>
      <c r="I1409">
        <v>-2.4480148579885199</v>
      </c>
      <c r="J1409">
        <v>-2.0764880568524191</v>
      </c>
      <c r="K1409">
        <v>-0.71647000296236207</v>
      </c>
      <c r="L1409">
        <v>-4.0651999041931788</v>
      </c>
      <c r="M1409">
        <v>-3.1343004864525619</v>
      </c>
      <c r="N1409">
        <v>1.8206926330248101</v>
      </c>
    </row>
    <row r="1410" spans="1:14" x14ac:dyDescent="0.35">
      <c r="A1410">
        <v>-1.6873876693439429</v>
      </c>
      <c r="B1410">
        <v>-2.9541517583009269</v>
      </c>
      <c r="C1410">
        <v>-5.3597062090189294</v>
      </c>
      <c r="D1410">
        <v>-6.8420571635645766</v>
      </c>
      <c r="E1410">
        <v>-4.1615360173528524</v>
      </c>
      <c r="F1410">
        <v>-3.765179814475577</v>
      </c>
      <c r="G1410">
        <v>-2.6814259396597069</v>
      </c>
      <c r="H1410">
        <v>-0.79019911404648013</v>
      </c>
      <c r="I1410">
        <v>-2.441698816072186</v>
      </c>
      <c r="J1410">
        <v>-2.0728551666612671</v>
      </c>
      <c r="K1410">
        <v>-0.7148634976955961</v>
      </c>
      <c r="L1410">
        <v>-4.0579444432966589</v>
      </c>
      <c r="M1410">
        <v>-3.1274171341240589</v>
      </c>
      <c r="N1410">
        <v>1.8163804369433729</v>
      </c>
    </row>
    <row r="1411" spans="1:14" x14ac:dyDescent="0.35">
      <c r="A1411">
        <v>-1.693244833986618</v>
      </c>
      <c r="B1411">
        <v>-2.9331575907090119</v>
      </c>
      <c r="C1411">
        <v>-5.3551882658534318</v>
      </c>
      <c r="D1411">
        <v>-6.8298102375655283</v>
      </c>
      <c r="E1411">
        <v>-4.1494096077715428</v>
      </c>
      <c r="F1411">
        <v>-3.7494747017695311</v>
      </c>
      <c r="G1411">
        <v>-2.6709981552063091</v>
      </c>
      <c r="H1411">
        <v>-0.79636039101388434</v>
      </c>
      <c r="I1411">
        <v>-2.435268629495944</v>
      </c>
      <c r="J1411">
        <v>-2.069259413201745</v>
      </c>
      <c r="K1411">
        <v>-0.71305514834334716</v>
      </c>
      <c r="L1411">
        <v>-4.0501083875502806</v>
      </c>
      <c r="M1411">
        <v>-3.1204446135389312</v>
      </c>
      <c r="N1411">
        <v>1.8120184825431771</v>
      </c>
    </row>
    <row r="1412" spans="1:14" x14ac:dyDescent="0.35">
      <c r="A1412">
        <v>-1.698901540213493</v>
      </c>
      <c r="B1412">
        <v>-2.9117827660918341</v>
      </c>
      <c r="C1412">
        <v>-5.3508588356243152</v>
      </c>
      <c r="D1412">
        <v>-6.8170500281340907</v>
      </c>
      <c r="E1412">
        <v>-4.1375149554305999</v>
      </c>
      <c r="F1412">
        <v>-3.7336472892061501</v>
      </c>
      <c r="G1412">
        <v>-2.6611092558467391</v>
      </c>
      <c r="H1412">
        <v>-0.80257861645639395</v>
      </c>
      <c r="I1412">
        <v>-2.428719271635142</v>
      </c>
      <c r="J1412">
        <v>-2.065705813540728</v>
      </c>
      <c r="K1412">
        <v>-0.71105084294761411</v>
      </c>
      <c r="L1412">
        <v>-4.0417187095873679</v>
      </c>
      <c r="M1412">
        <v>-3.113386493726205</v>
      </c>
      <c r="N1412">
        <v>1.80761493798414</v>
      </c>
    </row>
    <row r="1413" spans="1:14" x14ac:dyDescent="0.35">
      <c r="A1413">
        <v>-1.7043030918754949</v>
      </c>
      <c r="B1413">
        <v>-2.8900838111602578</v>
      </c>
      <c r="C1413">
        <v>-5.3467007745810609</v>
      </c>
      <c r="D1413">
        <v>-6.8037845209889731</v>
      </c>
      <c r="E1413">
        <v>-4.12588143914643</v>
      </c>
      <c r="F1413">
        <v>-3.717717040083921</v>
      </c>
      <c r="G1413">
        <v>-2.6517713614771168</v>
      </c>
      <c r="H1413">
        <v>-0.80882074787786351</v>
      </c>
      <c r="I1413">
        <v>-2.42204662488319</v>
      </c>
      <c r="J1413">
        <v>-2.0621966338879378</v>
      </c>
      <c r="K1413">
        <v>-0.7088596136737717</v>
      </c>
      <c r="L1413">
        <v>-4.032809133016535</v>
      </c>
      <c r="M1413">
        <v>-3.106247899387713</v>
      </c>
      <c r="N1413">
        <v>1.8031792770496</v>
      </c>
    </row>
    <row r="1414" spans="1:14" x14ac:dyDescent="0.35">
      <c r="A1414">
        <v>-1.709398304026672</v>
      </c>
      <c r="B1414">
        <v>-2.8681255688430749</v>
      </c>
      <c r="C1414">
        <v>-5.3426939941288492</v>
      </c>
      <c r="D1414">
        <v>-6.79003250206706</v>
      </c>
      <c r="E1414">
        <v>-4.1145351886935604</v>
      </c>
      <c r="F1414">
        <v>-3.7017044284213689</v>
      </c>
      <c r="G1414">
        <v>-2.642989976911776</v>
      </c>
      <c r="H1414">
        <v>-0.81505347918468907</v>
      </c>
      <c r="I1414">
        <v>-2.4152475238975928</v>
      </c>
      <c r="J1414">
        <v>-2.058731348097639</v>
      </c>
      <c r="K1414">
        <v>-0.70649358470275736</v>
      </c>
      <c r="L1414">
        <v>-4.0234195657509559</v>
      </c>
      <c r="M1414">
        <v>-3.0990354553938322</v>
      </c>
      <c r="N1414">
        <v>1.7987221607685251</v>
      </c>
    </row>
    <row r="1415" spans="1:14" x14ac:dyDescent="0.35">
      <c r="A1415">
        <v>-1.714139670826315</v>
      </c>
      <c r="B1415">
        <v>-2.8459808262377968</v>
      </c>
      <c r="C1415">
        <v>-5.3388152581013344</v>
      </c>
      <c r="D1415">
        <v>-6.7758232204158464</v>
      </c>
      <c r="E1415">
        <v>-4.1034989813422103</v>
      </c>
      <c r="F1415">
        <v>-3.685631018864886</v>
      </c>
      <c r="G1415">
        <v>-2.634764285161562</v>
      </c>
      <c r="H1415">
        <v>-0.82124333426135898</v>
      </c>
      <c r="I1415">
        <v>-2.4083197918384389</v>
      </c>
      <c r="J1415">
        <v>-2.0553066499240011</v>
      </c>
      <c r="K1415">
        <v>-0.70396786748377949</v>
      </c>
      <c r="L1415">
        <v>-4.0135953805680016</v>
      </c>
      <c r="M1415">
        <v>-3.091757190418793</v>
      </c>
      <c r="N1415">
        <v>1.7942552693293199</v>
      </c>
    </row>
    <row r="1416" spans="1:14" x14ac:dyDescent="0.35">
      <c r="A1416">
        <v>-1.718483425936961</v>
      </c>
      <c r="B1416">
        <v>-2.8237297232188219</v>
      </c>
      <c r="C1416">
        <v>-5.3350380272606888</v>
      </c>
      <c r="D1416">
        <v>-6.7611957982760771</v>
      </c>
      <c r="E1416">
        <v>-4.0927921893053014</v>
      </c>
      <c r="F1416">
        <v>-3.6695195750773588</v>
      </c>
      <c r="G1416">
        <v>-2.62708755529852</v>
      </c>
      <c r="H1416">
        <v>-0.82735680304270431</v>
      </c>
      <c r="I1416">
        <v>-2.4012622589720092</v>
      </c>
      <c r="J1416">
        <v>-2.0519165164021458</v>
      </c>
      <c r="K1416">
        <v>-0.70130039540553746</v>
      </c>
      <c r="L1416">
        <v>-4.0033865525602863</v>
      </c>
      <c r="M1416">
        <v>-3.0844224017297011</v>
      </c>
      <c r="N1416">
        <v>1.78979109147542</v>
      </c>
    </row>
    <row r="1417" spans="1:14" x14ac:dyDescent="0.35">
      <c r="A1417">
        <v>-1.722389512376219</v>
      </c>
      <c r="B1417">
        <v>-2.8014589575799729</v>
      </c>
      <c r="C1417">
        <v>-5.3313323670364028</v>
      </c>
      <c r="D1417">
        <v>-6.746198408883691</v>
      </c>
      <c r="E1417">
        <v>-4.0824307774284376</v>
      </c>
      <c r="F1417">
        <v>-3.6533941950602942</v>
      </c>
      <c r="G1417">
        <v>-2.619947654037261</v>
      </c>
      <c r="H1417">
        <v>-0.83336051670311662</v>
      </c>
      <c r="I1417">
        <v>-2.394074755079624</v>
      </c>
      <c r="J1417">
        <v>-2.0485523196536288</v>
      </c>
      <c r="K1417">
        <v>-0.69851169006709135</v>
      </c>
      <c r="L1417">
        <v>-3.9928466734809192</v>
      </c>
      <c r="M1417">
        <v>-3.0770414856155561</v>
      </c>
      <c r="N1417">
        <v>1.785342681362458</v>
      </c>
    </row>
    <row r="1418" spans="1:14" x14ac:dyDescent="0.35">
      <c r="A1418">
        <v>-1.7258214834934831</v>
      </c>
      <c r="B1418">
        <v>-2.7792608103241001</v>
      </c>
      <c r="C1418">
        <v>-5.3276649320955443</v>
      </c>
      <c r="D1418">
        <v>-6.7308872495441907</v>
      </c>
      <c r="E1418">
        <v>-4.0724273515953744</v>
      </c>
      <c r="F1418">
        <v>-3.637280470415416</v>
      </c>
      <c r="G1418">
        <v>-2.613327646509187</v>
      </c>
      <c r="H1418">
        <v>-0.83922145633896506</v>
      </c>
      <c r="I1418">
        <v>-2.3867580705485612</v>
      </c>
      <c r="J1418">
        <v>-2.0452029843992658</v>
      </c>
      <c r="K1418">
        <v>-0.69562455281842972</v>
      </c>
      <c r="L1418">
        <v>-3.9820318733846558</v>
      </c>
      <c r="M1418">
        <v>-3.0696257401222651</v>
      </c>
      <c r="N1418">
        <v>1.7809233946959859</v>
      </c>
    </row>
    <row r="1419" spans="1:14" x14ac:dyDescent="0.35">
      <c r="A1419">
        <v>-1.72874635996099</v>
      </c>
      <c r="B1419">
        <v>-2.7572320205923648</v>
      </c>
      <c r="C1419">
        <v>-5.3239990378351703</v>
      </c>
      <c r="D1419">
        <v>-6.7153253421995753</v>
      </c>
      <c r="E1419">
        <v>-4.0627912585001056</v>
      </c>
      <c r="F1419">
        <v>-3.6212056645138611</v>
      </c>
      <c r="G1419">
        <v>-2.6072064680430742</v>
      </c>
      <c r="H1419">
        <v>-0.84490718858841696</v>
      </c>
      <c r="I1419">
        <v>-2.379313885149946</v>
      </c>
      <c r="J1419">
        <v>-2.0418551883723701</v>
      </c>
      <c r="K1419">
        <v>-0.69266367812251772</v>
      </c>
      <c r="L1419">
        <v>-3.970999688957193</v>
      </c>
      <c r="M1419">
        <v>-3.0621871484029648</v>
      </c>
      <c r="N1419">
        <v>1.776546616613496</v>
      </c>
    </row>
    <row r="1420" spans="1:14" x14ac:dyDescent="0.35">
      <c r="A1420">
        <v>-1.7311344692328059</v>
      </c>
      <c r="B1420">
        <v>-2.7354725434287519</v>
      </c>
      <c r="C1420">
        <v>-5.3202948246475437</v>
      </c>
      <c r="D1420">
        <v>-6.6995811960667773</v>
      </c>
      <c r="E1420">
        <v>-4.0535287364284214</v>
      </c>
      <c r="F1420">
        <v>-3.6051989019303612</v>
      </c>
      <c r="G1420">
        <v>-2.6015596453656631</v>
      </c>
      <c r="H1420">
        <v>-0.85038612261599411</v>
      </c>
      <c r="I1420">
        <v>-2.371744667628604</v>
      </c>
      <c r="J1420">
        <v>-2.0384936026183902</v>
      </c>
      <c r="K1420">
        <v>-0.68965518931350189</v>
      </c>
      <c r="L1420">
        <v>-3.9598079240102488</v>
      </c>
      <c r="M1420">
        <v>-3.054738151940589</v>
      </c>
      <c r="N1420">
        <v>1.7722254931487791</v>
      </c>
    </row>
    <row r="1421" spans="1:14" x14ac:dyDescent="0.35">
      <c r="A1421">
        <v>-1.7329592938655429</v>
      </c>
      <c r="B1421">
        <v>-2.7140842249717232</v>
      </c>
      <c r="C1421">
        <v>-5.3165095161312941</v>
      </c>
      <c r="D1421">
        <v>-6.6837273674201718</v>
      </c>
      <c r="E1421">
        <v>-4.0446431145798538</v>
      </c>
      <c r="F1421">
        <v>-3.5892913583998109</v>
      </c>
      <c r="G1421">
        <v>-2.596360042956205</v>
      </c>
      <c r="H1421">
        <v>-0.85562778581761911</v>
      </c>
      <c r="I1421">
        <v>-2.3640535528755708</v>
      </c>
      <c r="J1421">
        <v>-2.035101168371563</v>
      </c>
      <c r="K1421">
        <v>-0.6866261021190212</v>
      </c>
      <c r="L1421">
        <v>-3.9485135497362052</v>
      </c>
      <c r="M1421">
        <v>-3.0472914231037151</v>
      </c>
      <c r="N1421">
        <v>1.7679726763353121</v>
      </c>
    </row>
    <row r="1422" spans="1:14" x14ac:dyDescent="0.35">
      <c r="A1422">
        <v>-1.7341973535464259</v>
      </c>
      <c r="B1422">
        <v>-2.693169428788917</v>
      </c>
      <c r="C1422">
        <v>-5.3125977676681817</v>
      </c>
      <c r="D1422">
        <v>-6.6678389509375293</v>
      </c>
      <c r="E1422">
        <v>-4.0361350556551354</v>
      </c>
      <c r="F1422">
        <v>-3.573516437219896</v>
      </c>
      <c r="G1422">
        <v>-2.591578608821095</v>
      </c>
      <c r="H1422">
        <v>-0.86060311983809079</v>
      </c>
      <c r="I1422">
        <v>-2.3562442063972071</v>
      </c>
      <c r="J1422">
        <v>-2.0316594068771359</v>
      </c>
      <c r="K1422">
        <v>-0.68360372647622825</v>
      </c>
      <c r="L1422">
        <v>-3.9371716900607052</v>
      </c>
      <c r="M1422">
        <v>-3.0398596460238791</v>
      </c>
      <c r="N1422">
        <v>1.763800090386813</v>
      </c>
    </row>
    <row r="1423" spans="1:14" x14ac:dyDescent="0.35">
      <c r="A1423">
        <v>-1.734828142853148</v>
      </c>
      <c r="B1423">
        <v>-2.6728296442163111</v>
      </c>
      <c r="C1423">
        <v>-5.3085120974506506</v>
      </c>
      <c r="D1423">
        <v>-6.6519920360032003</v>
      </c>
      <c r="E1423">
        <v>-4.0280028335063509</v>
      </c>
      <c r="F1423">
        <v>-3.5579099149401512</v>
      </c>
      <c r="G1423">
        <v>-2.5871850939907719</v>
      </c>
      <c r="H1423">
        <v>-0.86528480288374965</v>
      </c>
      <c r="I1423">
        <v>-2.348320687862909</v>
      </c>
      <c r="J1423">
        <v>-2.028148758251838</v>
      </c>
      <c r="K1423">
        <v>-0.68061502221522296</v>
      </c>
      <c r="L1423">
        <v>-3.925834731064469</v>
      </c>
      <c r="M1423">
        <v>-3.0324553137698982</v>
      </c>
      <c r="N1423">
        <v>1.7597187234148819</v>
      </c>
    </row>
    <row r="1424" spans="1:14" x14ac:dyDescent="0.35">
      <c r="A1424">
        <v>-1.7348341429255041</v>
      </c>
      <c r="B1424">
        <v>-2.6531641033523168</v>
      </c>
      <c r="C1424">
        <v>-5.3042033886389497</v>
      </c>
      <c r="D1424">
        <v>-6.6362621605442591</v>
      </c>
      <c r="E1424">
        <v>-4.0202426350691933</v>
      </c>
      <c r="F1424">
        <v>-3.5425100369625979</v>
      </c>
      <c r="G1424">
        <v>-2.5831487215925031</v>
      </c>
      <c r="H1424">
        <v>-0.8696476074392443</v>
      </c>
      <c r="I1424">
        <v>-2.3402873264805781</v>
      </c>
      <c r="J1424">
        <v>-2.024548945295304</v>
      </c>
      <c r="K1424">
        <v>-0.6776859285114103</v>
      </c>
      <c r="L1424">
        <v>-3.914551583808084</v>
      </c>
      <c r="M1424">
        <v>-3.0250905483849948</v>
      </c>
      <c r="N1424">
        <v>1.755738446335237</v>
      </c>
    </row>
    <row r="1425" spans="1:14" x14ac:dyDescent="0.35">
      <c r="A1425">
        <v>-1.7342009205448949</v>
      </c>
      <c r="B1425">
        <v>-2.634268428609539</v>
      </c>
      <c r="C1425">
        <v>-5.2996214491899387</v>
      </c>
      <c r="D1425">
        <v>-6.6207227946104306</v>
      </c>
      <c r="E1425">
        <v>-4.0128488738226089</v>
      </c>
      <c r="F1425">
        <v>-3.5273575429119468</v>
      </c>
      <c r="G1425">
        <v>-2.5794387842518831</v>
      </c>
      <c r="H1425">
        <v>-0.87366880303916439</v>
      </c>
      <c r="I1425">
        <v>-2.332148620632768</v>
      </c>
      <c r="J1425">
        <v>-2.0208393580483648</v>
      </c>
      <c r="K1425">
        <v>-0.67484069006119718</v>
      </c>
      <c r="L1425">
        <v>-3.9033671182966709</v>
      </c>
      <c r="M1425">
        <v>-3.0177769486682839</v>
      </c>
      <c r="N1425">
        <v>1.7518678584277501</v>
      </c>
    </row>
    <row r="1426" spans="1:14" x14ac:dyDescent="0.35">
      <c r="A1426">
        <v>-1.7329173226631931</v>
      </c>
      <c r="B1426">
        <v>-2.6162333281987808</v>
      </c>
      <c r="C1426">
        <v>-5.2947156151658854</v>
      </c>
      <c r="D1426">
        <v>-6.6054438859273006</v>
      </c>
      <c r="E1426">
        <v>-4.0058145007545134</v>
      </c>
      <c r="F1426">
        <v>-3.5124956027351661</v>
      </c>
      <c r="G1426">
        <v>-2.5760251525953599</v>
      </c>
      <c r="H1426">
        <v>-0.87732861089218872</v>
      </c>
      <c r="I1426">
        <v>-2.3239091725706729</v>
      </c>
      <c r="J1426">
        <v>-2.0169994547120962</v>
      </c>
      <c r="K1426">
        <v>-0.67210120439047394</v>
      </c>
      <c r="L1426">
        <v>-3.8923217742796261</v>
      </c>
      <c r="M1426">
        <v>-3.0105254687404379</v>
      </c>
      <c r="N1426">
        <v>1.748114157737013</v>
      </c>
    </row>
    <row r="1427" spans="1:14" x14ac:dyDescent="0.35">
      <c r="A1427">
        <v>-1.7309757682166771</v>
      </c>
      <c r="B1427">
        <v>-2.599143353134203</v>
      </c>
      <c r="C1427">
        <v>-5.2894353839479589</v>
      </c>
      <c r="D1427">
        <v>-6.5904904997369904</v>
      </c>
      <c r="E1427">
        <v>-3.999131298300068</v>
      </c>
      <c r="F1427">
        <v>-3.497969647650788</v>
      </c>
      <c r="G1427">
        <v>-2.5728786825175578</v>
      </c>
      <c r="H1427">
        <v>-0.88061071086918474</v>
      </c>
      <c r="I1427">
        <v>-2.315573666072984</v>
      </c>
      <c r="J1427">
        <v>-2.0130091741370868</v>
      </c>
      <c r="K1427">
        <v>-0.66948641450272817</v>
      </c>
      <c r="L1427">
        <v>-3.881451343454756</v>
      </c>
      <c r="M1427">
        <v>-3.003346328545081</v>
      </c>
      <c r="N1427">
        <v>1.74448303421016</v>
      </c>
    </row>
    <row r="1428" spans="1:14" x14ac:dyDescent="0.35">
      <c r="A1428">
        <v>-1.7283726322121571</v>
      </c>
      <c r="B1428">
        <v>-2.5830757265613862</v>
      </c>
      <c r="C1428">
        <v>-5.2837310654745657</v>
      </c>
      <c r="D1428">
        <v>-6.5759215848978858</v>
      </c>
      <c r="E1428">
        <v>-3.9927901429747412</v>
      </c>
      <c r="F1428">
        <v>-3.4838270851520909</v>
      </c>
      <c r="G1428">
        <v>-2.569971514347527</v>
      </c>
      <c r="H1428">
        <v>-0.88350279239822704</v>
      </c>
      <c r="I1428">
        <v>-2.3071468909279531</v>
      </c>
      <c r="J1428">
        <v>-2.008849354361137</v>
      </c>
      <c r="K1428">
        <v>-0.66701176931544559</v>
      </c>
      <c r="L1428">
        <v>-3.8707869083881969</v>
      </c>
      <c r="M1428">
        <v>-2.9962489555842762</v>
      </c>
      <c r="N1428">
        <v>1.740978584042433</v>
      </c>
    </row>
    <row r="1429" spans="1:14" x14ac:dyDescent="0.35">
      <c r="A1429">
        <v>-1.725108709893552</v>
      </c>
      <c r="B1429">
        <v>-2.5680992544603112</v>
      </c>
      <c r="C1429">
        <v>-5.2775544418710911</v>
      </c>
      <c r="D1429">
        <v>-6.5617888968617581</v>
      </c>
      <c r="E1429">
        <v>-3.9867812234518412</v>
      </c>
      <c r="F1429">
        <v>-3.4701168937390769</v>
      </c>
      <c r="G1429">
        <v>-2.5672772627063849</v>
      </c>
      <c r="H1429">
        <v>-0.8859971305607548</v>
      </c>
      <c r="I1429">
        <v>-2.2986338131304902</v>
      </c>
      <c r="J1429">
        <v>-2.0045021506237268</v>
      </c>
      <c r="K1429">
        <v>-0.66468877125405967</v>
      </c>
      <c r="L1429">
        <v>-3.8603549165574438</v>
      </c>
      <c r="M1429">
        <v>-2.9892419554258738</v>
      </c>
      <c r="N1429">
        <v>1.737603244824137</v>
      </c>
    </row>
    <row r="1430" spans="1:14" x14ac:dyDescent="0.35">
      <c r="A1430">
        <v>-1.7211897418261211</v>
      </c>
      <c r="B1430">
        <v>-2.554273325929461</v>
      </c>
      <c r="C1430">
        <v>-5.2708594279606746</v>
      </c>
      <c r="D1430">
        <v>-6.5481361052506717</v>
      </c>
      <c r="E1430">
        <v>-3.9810942026648659</v>
      </c>
      <c r="F1430">
        <v>-3.4568891000496831</v>
      </c>
      <c r="G1430">
        <v>-2.56477110117758</v>
      </c>
      <c r="H1430">
        <v>-0.88809115895035973</v>
      </c>
      <c r="I1430">
        <v>-2.2900396843715178</v>
      </c>
      <c r="J1430">
        <v>-1.9999514450570079</v>
      </c>
      <c r="K1430">
        <v>-0.66252462638350629</v>
      </c>
      <c r="L1430">
        <v>-3.850177363433644</v>
      </c>
      <c r="M1430">
        <v>-2.9823331069212582</v>
      </c>
      <c r="N1430">
        <v>1.7343577523129261</v>
      </c>
    </row>
    <row r="1431" spans="1:14" x14ac:dyDescent="0.35">
      <c r="A1431">
        <v>-1.7166269745967939</v>
      </c>
      <c r="B1431">
        <v>-2.5416470110969338</v>
      </c>
      <c r="C1431">
        <v>-5.2636027265453613</v>
      </c>
      <c r="D1431">
        <v>-6.5349981089862013</v>
      </c>
      <c r="E1431">
        <v>-3.9757183151930748</v>
      </c>
      <c r="F1431">
        <v>-3.4441941476649069</v>
      </c>
      <c r="G1431">
        <v>-2.5624297503736941</v>
      </c>
      <c r="H1431">
        <v>-0.8897880033873502</v>
      </c>
      <c r="I1431">
        <v>-2.2813701795852772</v>
      </c>
      <c r="J1431">
        <v>-1.9951832390679749</v>
      </c>
      <c r="K1431">
        <v>-0.66052200808172401</v>
      </c>
      <c r="L1431">
        <v>-3.8402720561712052</v>
      </c>
      <c r="M1431">
        <v>-2.9755293767292081</v>
      </c>
      <c r="N1431">
        <v>1.7312411205524769</v>
      </c>
    </row>
    <row r="1432" spans="1:14" x14ac:dyDescent="0.35">
      <c r="A1432">
        <v>-1.7114377269991969</v>
      </c>
      <c r="B1432">
        <v>-2.530258264999381</v>
      </c>
      <c r="C1432">
        <v>-5.2557444726809148</v>
      </c>
      <c r="D1432">
        <v>-6.5224005752300904</v>
      </c>
      <c r="E1432">
        <v>-3.9706423946793921</v>
      </c>
      <c r="F1432">
        <v>-3.4320821724010968</v>
      </c>
      <c r="G1432">
        <v>-2.560231381238014</v>
      </c>
      <c r="H1432">
        <v>-0.89109693662059719</v>
      </c>
      <c r="I1432">
        <v>-2.272631547843369</v>
      </c>
      <c r="J1432">
        <v>-1.9901860184954041</v>
      </c>
      <c r="K1432">
        <v>-0.6586789409043039</v>
      </c>
      <c r="L1432">
        <v>-3.8306529288471691</v>
      </c>
      <c r="M1432">
        <v>-2.9688369467449109</v>
      </c>
      <c r="N1432">
        <v>1.7282506473308079</v>
      </c>
    </row>
    <row r="1433" spans="1:14" x14ac:dyDescent="0.35">
      <c r="A1433">
        <v>-1.7056459282313661</v>
      </c>
      <c r="B1433">
        <v>-2.5201332463175512</v>
      </c>
      <c r="C1433">
        <v>-5.2472488604069802</v>
      </c>
      <c r="D1433">
        <v>-6.5103597099585038</v>
      </c>
      <c r="E1433">
        <v>-3.9658548301222201</v>
      </c>
      <c r="F1433">
        <v>-3.4206022030494871</v>
      </c>
      <c r="G1433">
        <v>-2.5581554474584141</v>
      </c>
      <c r="H1433">
        <v>-0.89203371421373845</v>
      </c>
      <c r="I1433">
        <v>-2.2638307603098622</v>
      </c>
      <c r="J1433">
        <v>-1.9849510810519091</v>
      </c>
      <c r="K1433">
        <v>-0.65698880709954111</v>
      </c>
      <c r="L1433">
        <v>-3.8213303809576078</v>
      </c>
      <c r="M1433">
        <v>-2.962261247431432</v>
      </c>
      <c r="N1433">
        <v>1.7253819465349529</v>
      </c>
    </row>
    <row r="1434" spans="1:14" x14ac:dyDescent="0.35">
      <c r="A1434">
        <v>-1.699282592715853</v>
      </c>
      <c r="B1434">
        <v>-2.5112857604615471</v>
      </c>
      <c r="C1434">
        <v>-5.2380847437871161</v>
      </c>
      <c r="D1434">
        <v>-6.4988822581611849</v>
      </c>
      <c r="E1434">
        <v>-3.9613434541820949</v>
      </c>
      <c r="F1434">
        <v>-3.409801309209882</v>
      </c>
      <c r="G1434">
        <v>-2.556182461969474</v>
      </c>
      <c r="H1434">
        <v>-0.89262075575307342</v>
      </c>
      <c r="I1434">
        <v>-2.2549756395719438</v>
      </c>
      <c r="J1434">
        <v>-1.979472815352995</v>
      </c>
      <c r="K1434">
        <v>-0.65544047417663798</v>
      </c>
      <c r="L1434">
        <v>-3.8123116129045869</v>
      </c>
      <c r="M1434">
        <v>-2.9558069898538659</v>
      </c>
      <c r="N1434">
        <v>1.722629007902448</v>
      </c>
    </row>
    <row r="1435" spans="1:14" x14ac:dyDescent="0.35">
      <c r="A1435">
        <v>-1.6923861954886821</v>
      </c>
      <c r="B1435">
        <v>-2.503716836945419</v>
      </c>
      <c r="C1435">
        <v>-5.2282262020995347</v>
      </c>
      <c r="D1435">
        <v>-6.4879657210312516</v>
      </c>
      <c r="E1435">
        <v>-3.9570953706967429</v>
      </c>
      <c r="F1435">
        <v>-3.3997237191415959</v>
      </c>
      <c r="G1435">
        <v>-2.554293733048322</v>
      </c>
      <c r="H1435">
        <v>-0.89288714265958546</v>
      </c>
      <c r="I1435">
        <v>-2.2460749574164178</v>
      </c>
      <c r="J1435">
        <v>-1.9737489209629351</v>
      </c>
      <c r="K1435">
        <v>-0.65401853797255072</v>
      </c>
      <c r="L1435">
        <v>-3.8036009354951719</v>
      </c>
      <c r="M1435">
        <v>-2.9494781894131838</v>
      </c>
      <c r="N1435">
        <v>1.719984283208841</v>
      </c>
    </row>
    <row r="1436" spans="1:14" x14ac:dyDescent="0.35">
      <c r="A1436">
        <v>-1.685002912556516</v>
      </c>
      <c r="B1436">
        <v>-2.497414451034198</v>
      </c>
      <c r="C1436">
        <v>-5.217653057114731</v>
      </c>
      <c r="D1436">
        <v>-6.4775987670481179</v>
      </c>
      <c r="E1436">
        <v>-3.9530967320589512</v>
      </c>
      <c r="F1436">
        <v>-3.39040993054078</v>
      </c>
      <c r="G1436">
        <v>-2.5524710757718889</v>
      </c>
      <c r="H1436">
        <v>-0.89286841324090993</v>
      </c>
      <c r="I1436">
        <v>-2.237138492611066</v>
      </c>
      <c r="J1436">
        <v>-1.9677805593514801</v>
      </c>
      <c r="K1436">
        <v>-0.65270367184522726</v>
      </c>
      <c r="L1436">
        <v>-3.7952000350125878</v>
      </c>
      <c r="M1436">
        <v>-2.9432781748488712</v>
      </c>
      <c r="N1436">
        <v>1.7174387963784279</v>
      </c>
    </row>
    <row r="1437" spans="1:14" x14ac:dyDescent="0.35">
      <c r="A1437">
        <v>-1.6771866921933041</v>
      </c>
      <c r="B1437">
        <v>-2.4923533990508511</v>
      </c>
      <c r="C1437">
        <v>-5.2063513290573731</v>
      </c>
      <c r="D1437">
        <v>-6.4677618047703298</v>
      </c>
      <c r="E1437">
        <v>-3.9493324797873441</v>
      </c>
      <c r="F1437">
        <v>-3.3818958360550941</v>
      </c>
      <c r="G1437">
        <v>-2.5506965147634681</v>
      </c>
      <c r="H1437">
        <v>-0.89260614613956157</v>
      </c>
      <c r="I1437">
        <v>-2.228177045601917</v>
      </c>
      <c r="J1437">
        <v>-1.961572426512207</v>
      </c>
      <c r="K1437">
        <v>-0.65147306905267222</v>
      </c>
      <c r="L1437">
        <v>-3.7871081811167708</v>
      </c>
      <c r="M1437">
        <v>-2.9372095770084079</v>
      </c>
      <c r="N1437">
        <v>1.7149822737059139</v>
      </c>
    </row>
    <row r="1438" spans="1:14" x14ac:dyDescent="0.35">
      <c r="A1438">
        <v>-1.668999126100656</v>
      </c>
      <c r="B1438">
        <v>-2.4884953353560491</v>
      </c>
      <c r="C1438">
        <v>-5.1943136174031794</v>
      </c>
      <c r="D1438">
        <v>-6.4584276786041084</v>
      </c>
      <c r="E1438">
        <v>-3.9457860634119419</v>
      </c>
      <c r="F1438">
        <v>-3.3742118834637469</v>
      </c>
      <c r="G1438">
        <v>-2.548951994259566</v>
      </c>
      <c r="H1438">
        <v>-0.89214733417040293</v>
      </c>
      <c r="I1438">
        <v>-2.2192024121805409</v>
      </c>
      <c r="J1438">
        <v>-1.9551327393714699</v>
      </c>
      <c r="K1438">
        <v>-0.65030096225485146</v>
      </c>
      <c r="L1438">
        <v>-3.7793223714235959</v>
      </c>
      <c r="M1438">
        <v>-2.931274293166676</v>
      </c>
      <c r="N1438">
        <v>1.712603289583897</v>
      </c>
    </row>
    <row r="1439" spans="1:14" x14ac:dyDescent="0.35">
      <c r="A1439">
        <v>-1.66050909418896</v>
      </c>
      <c r="B1439">
        <v>-2.4857889768721808</v>
      </c>
      <c r="C1439">
        <v>-5.1815393932764753</v>
      </c>
      <c r="D1439">
        <v>-6.4495624456320186</v>
      </c>
      <c r="E1439">
        <v>-3.9424391536879022</v>
      </c>
      <c r="F1439">
        <v>-3.3673822881506439</v>
      </c>
      <c r="G1439">
        <v>-2.5472191115009628</v>
      </c>
      <c r="H1439">
        <v>-0.89154356107746757</v>
      </c>
      <c r="I1439">
        <v>-2.210227322218961</v>
      </c>
      <c r="J1439">
        <v>-1.9484731301753739</v>
      </c>
      <c r="K1439">
        <v>-0.64915920168055052</v>
      </c>
      <c r="L1439">
        <v>-3.7718374135244201</v>
      </c>
      <c r="M1439">
        <v>-2.925473424332159</v>
      </c>
      <c r="N1439">
        <v>1.7102894229389609</v>
      </c>
    </row>
    <row r="1440" spans="1:14" x14ac:dyDescent="0.35">
      <c r="A1440">
        <v>-1.651792163953274</v>
      </c>
      <c r="B1440">
        <v>-2.4841704782577292</v>
      </c>
      <c r="C1440">
        <v>-5.1680351919003664</v>
      </c>
      <c r="D1440">
        <v>-6.4411261921937744</v>
      </c>
      <c r="E1440">
        <v>-3.939271366276234</v>
      </c>
      <c r="F1440">
        <v>-3.361424313168984</v>
      </c>
      <c r="G1440">
        <v>-2.5454788890736779</v>
      </c>
      <c r="H1440">
        <v>-0.89085000350025112</v>
      </c>
      <c r="I1440">
        <v>-2.2012653520037091</v>
      </c>
      <c r="J1440">
        <v>-1.941608445892717</v>
      </c>
      <c r="K1440">
        <v>-0.64801787211722939</v>
      </c>
      <c r="L1440">
        <v>-3.764645951587092</v>
      </c>
      <c r="M1440">
        <v>-2.9198071849937541</v>
      </c>
      <c r="N1440">
        <v>1.708027419946982</v>
      </c>
    </row>
    <row r="1441" spans="1:14" x14ac:dyDescent="0.35">
      <c r="A1441">
        <v>-1.642929735283817</v>
      </c>
      <c r="B1441">
        <v>-2.483563977686936</v>
      </c>
      <c r="C1441">
        <v>-5.1538146961454689</v>
      </c>
      <c r="D1441">
        <v>-6.4330738532555429</v>
      </c>
      <c r="E1441">
        <v>-3.9362600116562949</v>
      </c>
      <c r="F1441">
        <v>-3.3563476301653652</v>
      </c>
      <c r="G1441">
        <v>-2.5437116007812448</v>
      </c>
      <c r="H1441">
        <v>-0.89012428903421537</v>
      </c>
      <c r="I1441">
        <v>-2.19233081937073</v>
      </c>
      <c r="J1441">
        <v>-1.934556453325861</v>
      </c>
      <c r="K1441">
        <v>-0.6468459286614312</v>
      </c>
      <c r="L1441">
        <v>-3.7577384497349411</v>
      </c>
      <c r="M1441">
        <v>-2.9142747870918209</v>
      </c>
      <c r="N1441">
        <v>1.7058033593990689</v>
      </c>
    </row>
    <row r="1442" spans="1:14" x14ac:dyDescent="0.35">
      <c r="A1442">
        <v>-1.6340079339895881</v>
      </c>
      <c r="B1442">
        <v>-2.483882309979069</v>
      </c>
      <c r="C1442">
        <v>-5.138898705444598</v>
      </c>
      <c r="D1442">
        <v>-6.4253560050465151</v>
      </c>
      <c r="E1442">
        <v>-3.9333798864191278</v>
      </c>
      <c r="F1442">
        <v>-3.3521537728639479</v>
      </c>
      <c r="G1442">
        <v>-2.54189666369644</v>
      </c>
      <c r="H1442">
        <v>-0.88942524836036085</v>
      </c>
      <c r="I1442">
        <v>-2.1834386699194841</v>
      </c>
      <c r="J1442">
        <v>-1.927337454963391</v>
      </c>
      <c r="K1442">
        <v>-0.645611832088548</v>
      </c>
      <c r="L1442">
        <v>-3.751103147697616</v>
      </c>
      <c r="M1442">
        <v>-2.9088743025390569</v>
      </c>
      <c r="N1442">
        <v>1.7036028181223639</v>
      </c>
    </row>
    <row r="1443" spans="1:14" x14ac:dyDescent="0.35">
      <c r="A1443">
        <v>-1.625116271844592</v>
      </c>
      <c r="B1443">
        <v>-2.4850278809125328</v>
      </c>
      <c r="C1443">
        <v>-5.1233149879219884</v>
      </c>
      <c r="D1443">
        <v>-6.4179196107313254</v>
      </c>
      <c r="E1443">
        <v>-3.930603120373624</v>
      </c>
      <c r="F1443">
        <v>-3.3488356936935388</v>
      </c>
      <c r="G1443">
        <v>-2.5400126062454689</v>
      </c>
      <c r="H1443">
        <v>-0.88881160460131348</v>
      </c>
      <c r="I1443">
        <v>-2.1746043605524359</v>
      </c>
      <c r="J1443">
        <v>-1.9199738253665171</v>
      </c>
      <c r="K1443">
        <v>-0.64428416662200583</v>
      </c>
      <c r="L1443">
        <v>-3.7447260056186882</v>
      </c>
      <c r="M1443">
        <v>-2.9036025112070032</v>
      </c>
      <c r="N1443">
        <v>1.701411034868644</v>
      </c>
    </row>
    <row r="1444" spans="1:14" x14ac:dyDescent="0.35">
      <c r="A1444">
        <v>-1.6163461065444229</v>
      </c>
      <c r="B1444">
        <v>-2.4868936942172351</v>
      </c>
      <c r="C1444">
        <v>-5.1070980173452316</v>
      </c>
      <c r="D1444">
        <v>-6.410708708450386</v>
      </c>
      <c r="E1444">
        <v>-3.927899093110689</v>
      </c>
      <c r="F1444">
        <v>-3.3463774333758241</v>
      </c>
      <c r="G1444">
        <v>-2.538037118733278</v>
      </c>
      <c r="H1444">
        <v>-0.88834064584915673</v>
      </c>
      <c r="I1444">
        <v>-2.1658437440988951</v>
      </c>
      <c r="J1444">
        <v>-1.9124894826011489</v>
      </c>
      <c r="K1444">
        <v>-0.64283222561694409</v>
      </c>
      <c r="L1444">
        <v>-3.7385906543665399</v>
      </c>
      <c r="M1444">
        <v>-2.8984547436924788</v>
      </c>
      <c r="N1444">
        <v>1.699213071838467</v>
      </c>
    </row>
    <row r="1445" spans="1:14" x14ac:dyDescent="0.35">
      <c r="A1445">
        <v>-1.607788949952752</v>
      </c>
      <c r="B1445">
        <v>-2.489364521019354</v>
      </c>
      <c r="C1445">
        <v>-5.0902886002745902</v>
      </c>
      <c r="D1445">
        <v>-6.403665039532811</v>
      </c>
      <c r="E1445">
        <v>-3.9252344327569602</v>
      </c>
      <c r="F1445">
        <v>-3.3447539127542592</v>
      </c>
      <c r="G1445">
        <v>-2.5359471888394012</v>
      </c>
      <c r="H1445">
        <v>-0.88806692683278499</v>
      </c>
      <c r="I1445">
        <v>-2.157172956389799</v>
      </c>
      <c r="J1445">
        <v>-1.904909313335462</v>
      </c>
      <c r="K1445">
        <v>-0.64122655401549089</v>
      </c>
      <c r="L1445">
        <v>-3.7326783654866631</v>
      </c>
      <c r="M1445">
        <v>-2.893424730099194</v>
      </c>
      <c r="N1445">
        <v>1.6969939734019011</v>
      </c>
    </row>
    <row r="1446" spans="1:14" x14ac:dyDescent="0.35">
      <c r="A1446">
        <v>-1.5995346855254109</v>
      </c>
      <c r="B1446">
        <v>-2.492318200275129</v>
      </c>
      <c r="C1446">
        <v>-5.0729334023009578</v>
      </c>
      <c r="D1446">
        <v>-6.3967286212959316</v>
      </c>
      <c r="E1446">
        <v>-3.9225731084418869</v>
      </c>
      <c r="F1446">
        <v>-3.3439308556004801</v>
      </c>
      <c r="G1446">
        <v>-2.5337193204595678</v>
      </c>
      <c r="H1446">
        <v>-0.88804104293242503</v>
      </c>
      <c r="I1446">
        <v>-2.148608305115578</v>
      </c>
      <c r="J1446">
        <v>-1.8972585731793801</v>
      </c>
      <c r="K1446">
        <v>-0.63943944014350329</v>
      </c>
      <c r="L1446">
        <v>-3.7269680517609949</v>
      </c>
      <c r="M1446">
        <v>-2.888504467252603</v>
      </c>
      <c r="N1446">
        <v>1.6947389216452771</v>
      </c>
    </row>
    <row r="1447" spans="1:14" x14ac:dyDescent="0.35">
      <c r="A1447">
        <v>-1.591669764187243</v>
      </c>
      <c r="B1447">
        <v>-2.495627057736828</v>
      </c>
      <c r="C1447">
        <v>-5.0550843852650988</v>
      </c>
      <c r="D1447">
        <v>-6.3898382733905823</v>
      </c>
      <c r="E1447">
        <v>-3.9198766262564302</v>
      </c>
      <c r="F1447">
        <v>-3.343864850192213</v>
      </c>
      <c r="G1447">
        <v>-2.5313298300529472</v>
      </c>
      <c r="H1447">
        <v>-0.8883085145364209</v>
      </c>
      <c r="I1447">
        <v>-2.1401661581337179</v>
      </c>
      <c r="J1447">
        <v>-1.889562285292149</v>
      </c>
      <c r="K1447">
        <v>-0.63744535324240914</v>
      </c>
      <c r="L1447">
        <v>-3.7214363060679609</v>
      </c>
      <c r="M1447">
        <v>-2.8836841170295</v>
      </c>
      <c r="N1447">
        <v>1.6924333882399361</v>
      </c>
    </row>
    <row r="1448" spans="1:14" x14ac:dyDescent="0.35">
      <c r="A1448">
        <v>-1.5842754511685671</v>
      </c>
      <c r="B1448">
        <v>-2.499159429995768</v>
      </c>
      <c r="C1448">
        <v>-5.036798169715679</v>
      </c>
      <c r="D1448">
        <v>-6.3829321092411799</v>
      </c>
      <c r="E1448">
        <v>-3.917104335991541</v>
      </c>
      <c r="F1448">
        <v>-3.3445035556768179</v>
      </c>
      <c r="G1448">
        <v>-2.5287552107169158</v>
      </c>
      <c r="H1448">
        <v>-0.88890881261984411</v>
      </c>
      <c r="I1448">
        <v>-2.1318628275374931</v>
      </c>
      <c r="J1448">
        <v>-1.8818446601176499</v>
      </c>
      <c r="K1448">
        <v>-0.6352213267579021</v>
      </c>
      <c r="L1448">
        <v>-3.7160574834033331</v>
      </c>
      <c r="M1448">
        <v>-2.8789519477452248</v>
      </c>
      <c r="N1448">
        <v>1.6900632819316239</v>
      </c>
    </row>
    <row r="1449" spans="1:14" x14ac:dyDescent="0.35">
      <c r="A1449">
        <v>-1.5774261940610581</v>
      </c>
      <c r="B1449">
        <v>-2.5027812789428179</v>
      </c>
      <c r="C1449">
        <v>-5.0181353386277436</v>
      </c>
      <c r="D1449">
        <v>-6.3759480050429378</v>
      </c>
      <c r="E1449">
        <v>-3.9142138526212111</v>
      </c>
      <c r="F1449">
        <v>-3.3457860563630279</v>
      </c>
      <c r="G1449">
        <v>-2.525972550915355</v>
      </c>
      <c r="H1449">
        <v>-0.88987454813414502</v>
      </c>
      <c r="I1449">
        <v>-2.1237144447994059</v>
      </c>
      <c r="J1449">
        <v>-1.8741285574379809</v>
      </c>
      <c r="K1449">
        <v>-0.63274729044021427</v>
      </c>
      <c r="L1449">
        <v>-3.710803828700751</v>
      </c>
      <c r="M1449">
        <v>-2.8742943288405538</v>
      </c>
      <c r="N1449">
        <v>1.6876150908089249</v>
      </c>
    </row>
    <row r="1450" spans="1:14" x14ac:dyDescent="0.35">
      <c r="A1450">
        <v>-1.571188175041202</v>
      </c>
      <c r="B1450">
        <v>-2.506357880484527</v>
      </c>
      <c r="C1450">
        <v>-4.9991596996059027</v>
      </c>
      <c r="D1450">
        <v>-6.368824058440719</v>
      </c>
      <c r="E1450">
        <v>-3.9111615923670362</v>
      </c>
      <c r="F1450">
        <v>-3.3476433631536811</v>
      </c>
      <c r="G1450">
        <v>-2.5229599923765278</v>
      </c>
      <c r="H1450">
        <v>-0.89123083923845492</v>
      </c>
      <c r="I1450">
        <v>-2.1157368218491102</v>
      </c>
      <c r="J1450">
        <v>-1.866435009069136</v>
      </c>
      <c r="K1450">
        <v>-0.63000635628668178</v>
      </c>
      <c r="L1450">
        <v>-3.705645651586611</v>
      </c>
      <c r="M1450">
        <v>-2.8696957866249662</v>
      </c>
      <c r="N1450">
        <v>1.6850760185070679</v>
      </c>
    </row>
    <row r="1451" spans="1:14" x14ac:dyDescent="0.35">
      <c r="A1451">
        <v>-1.565618098950591</v>
      </c>
      <c r="B1451">
        <v>-2.5097555695955691</v>
      </c>
      <c r="C1451">
        <v>-4.979937523352806</v>
      </c>
      <c r="D1451">
        <v>-6.3614990478861984</v>
      </c>
      <c r="E1451">
        <v>-3.9079034183553398</v>
      </c>
      <c r="F1451">
        <v>-3.3499990566187279</v>
      </c>
      <c r="G1451">
        <v>-2.5196972102440101</v>
      </c>
      <c r="H1451">
        <v>-0.89299486250258653</v>
      </c>
      <c r="I1451">
        <v>-2.1079452932595331</v>
      </c>
      <c r="J1451">
        <v>-1.8587828169145499</v>
      </c>
      <c r="K1451">
        <v>-0.62698506395041242</v>
      </c>
      <c r="L1451">
        <v>-3.7005515484987299</v>
      </c>
      <c r="M1451">
        <v>-2.8651391258440881</v>
      </c>
      <c r="N1451">
        <v>1.682434113635594</v>
      </c>
    </row>
    <row r="1452" spans="1:14" x14ac:dyDescent="0.35">
      <c r="A1452">
        <v>-1.560762255293406</v>
      </c>
      <c r="B1452">
        <v>-2.5128435218904031</v>
      </c>
      <c r="C1452">
        <v>-4.9605367759127592</v>
      </c>
      <c r="D1452">
        <v>-6.353912902040566</v>
      </c>
      <c r="E1452">
        <v>-3.904395385486946</v>
      </c>
      <c r="F1452">
        <v>-3.3527700611797289</v>
      </c>
      <c r="G1452">
        <v>-2.5161658981173982</v>
      </c>
      <c r="H1452">
        <v>-0.89517558766247696</v>
      </c>
      <c r="I1452">
        <v>-2.100354535957818</v>
      </c>
      <c r="J1452">
        <v>-1.8511882372454751</v>
      </c>
      <c r="K1452">
        <v>-0.62367359044599091</v>
      </c>
      <c r="L1452">
        <v>-3.695488672532822</v>
      </c>
      <c r="M1452">
        <v>-2.86060561864715</v>
      </c>
      <c r="N1452">
        <v>1.6796783918723419</v>
      </c>
    </row>
    <row r="1453" spans="1:14" x14ac:dyDescent="0.35">
      <c r="A1453">
        <v>-1.5566558777998569</v>
      </c>
      <c r="B1453">
        <v>-2.5154955499714688</v>
      </c>
      <c r="C1453">
        <v>-4.9410263609407501</v>
      </c>
      <c r="D1453">
        <v>-6.3460071865213461</v>
      </c>
      <c r="E1453">
        <v>-3.9005945683056522</v>
      </c>
      <c r="F1453">
        <v>-3.3558675351756411</v>
      </c>
      <c r="G1453">
        <v>-2.5123502411171148</v>
      </c>
      <c r="H1453">
        <v>-0.89777369065813595</v>
      </c>
      <c r="I1453">
        <v>-2.0929783651236189</v>
      </c>
      <c r="J1453">
        <v>-1.8436647583747481</v>
      </c>
      <c r="K1453">
        <v>-0.62006592710566011</v>
      </c>
      <c r="L1453">
        <v>-3.69042305155094</v>
      </c>
      <c r="M1453">
        <v>-2.8560752593870782</v>
      </c>
      <c r="N1453">
        <v>1.6767989501768641</v>
      </c>
    </row>
    <row r="1454" spans="1:14" x14ac:dyDescent="0.35">
      <c r="A1454">
        <v>-1.5533228112118069</v>
      </c>
      <c r="B1454">
        <v>-2.5175918909216901</v>
      </c>
      <c r="C1454">
        <v>-4.9214753859582796</v>
      </c>
      <c r="D1454">
        <v>-6.3377256127918864</v>
      </c>
      <c r="E1454">
        <v>-3.8964599495352248</v>
      </c>
      <c r="F1454">
        <v>-3.359197857906226</v>
      </c>
      <c r="G1454">
        <v>-2.5082373614166968</v>
      </c>
      <c r="H1454">
        <v>-0.90078163665510402</v>
      </c>
      <c r="I1454">
        <v>-2.0858295081267269</v>
      </c>
      <c r="J1454">
        <v>-1.8362229755002539</v>
      </c>
      <c r="K1454">
        <v>-0.61616002418513283</v>
      </c>
      <c r="L1454">
        <v>-3.6853199551150091</v>
      </c>
      <c r="M1454">
        <v>-2.8515270807770019</v>
      </c>
      <c r="N1454">
        <v>1.6737870723323811</v>
      </c>
    </row>
    <row r="1455" spans="1:14" x14ac:dyDescent="0.35">
      <c r="A1455">
        <v>-1.550775482072787</v>
      </c>
      <c r="B1455">
        <v>-2.519020959475446</v>
      </c>
      <c r="C1455">
        <v>-4.9019524633264027</v>
      </c>
      <c r="D1455">
        <v>-6.3290145711891803</v>
      </c>
      <c r="E1455">
        <v>-3.891953340915467</v>
      </c>
      <c r="F1455">
        <v>-3.362663692620353</v>
      </c>
      <c r="G1455">
        <v>-2.5038177225490572</v>
      </c>
      <c r="H1455">
        <v>-0.90418392359194932</v>
      </c>
      <c r="I1455">
        <v>-2.07891936220555</v>
      </c>
      <c r="J1455">
        <v>-1.828870563431753</v>
      </c>
      <c r="K1455">
        <v>-0.61195790066577338</v>
      </c>
      <c r="L1455">
        <v>-3.680144310473366</v>
      </c>
      <c r="M1455">
        <v>-2.8469395243764239</v>
      </c>
      <c r="N1455">
        <v>1.6706353245242771</v>
      </c>
    </row>
    <row r="1456" spans="1:14" x14ac:dyDescent="0.35">
      <c r="A1456">
        <v>-1.5490151588708501</v>
      </c>
      <c r="B1456">
        <v>-2.519681039600282</v>
      </c>
      <c r="C1456">
        <v>-4.8825250526928183</v>
      </c>
      <c r="D1456">
        <v>-6.3198236872242974</v>
      </c>
      <c r="E1456">
        <v>-3.8870403026646052</v>
      </c>
      <c r="F1456">
        <v>-3.3661651039577438</v>
      </c>
      <c r="G1456">
        <v>-2.499085480885157</v>
      </c>
      <c r="H1456">
        <v>-0.90795747737776011</v>
      </c>
      <c r="I1456">
        <v>-2.0722577455672879</v>
      </c>
      <c r="J1456">
        <v>-1.821612345157327</v>
      </c>
      <c r="K1456">
        <v>-0.60746571399819871</v>
      </c>
      <c r="L1456">
        <v>-3.6748611669195661</v>
      </c>
      <c r="M1456">
        <v>-2.8422908562429909</v>
      </c>
      <c r="N1456">
        <v>1.667337639002151</v>
      </c>
    </row>
    <row r="1457" spans="1:14" x14ac:dyDescent="0.35">
      <c r="A1457">
        <v>-1.548032477026313</v>
      </c>
      <c r="B1457">
        <v>-2.519481885423934</v>
      </c>
      <c r="C1457">
        <v>-4.8632588473093321</v>
      </c>
      <c r="D1457">
        <v>-6.310106397631797</v>
      </c>
      <c r="E1457">
        <v>-3.8816910241529512</v>
      </c>
      <c r="F1457">
        <v>-3.3696007092929552</v>
      </c>
      <c r="G1457">
        <v>-2.4940387747090131</v>
      </c>
      <c r="H1457">
        <v>-0.91207219151815444</v>
      </c>
      <c r="I1457">
        <v>-2.0658526550229879</v>
      </c>
      <c r="J1457">
        <v>-1.814450451719724</v>
      </c>
      <c r="K1457">
        <v>-0.60269378213552294</v>
      </c>
      <c r="L1457">
        <v>-3.6694362061055159</v>
      </c>
      <c r="M1457">
        <v>-2.8375596168373498</v>
      </c>
      <c r="N1457">
        <v>1.663889383235023</v>
      </c>
    </row>
    <row r="1458" spans="1:14" x14ac:dyDescent="0.35">
      <c r="A1458">
        <v>-1.547808196007068</v>
      </c>
      <c r="B1458">
        <v>-2.5183462006752571</v>
      </c>
      <c r="C1458">
        <v>-4.8442172024816781</v>
      </c>
      <c r="D1458">
        <v>-6.2998205404270848</v>
      </c>
      <c r="E1458">
        <v>-3.875881126896533</v>
      </c>
      <c r="F1458">
        <v>-3.372868845263683</v>
      </c>
      <c r="G1458">
        <v>-2.4886799430771638</v>
      </c>
      <c r="H1458">
        <v>-0.91649160533633456</v>
      </c>
      <c r="I1458">
        <v>-2.0597100454929471</v>
      </c>
      <c r="J1458">
        <v>-1.8073845665924291</v>
      </c>
      <c r="K1458">
        <v>-0.59765654856345485</v>
      </c>
      <c r="L1458">
        <v>-3.6638362931731119</v>
      </c>
      <c r="M1458">
        <v>-2.832725092832229</v>
      </c>
      <c r="N1458">
        <v>1.660287411617646</v>
      </c>
    </row>
    <row r="1459" spans="1:14" x14ac:dyDescent="0.35">
      <c r="A1459">
        <v>-1.5483141493667349</v>
      </c>
      <c r="B1459">
        <v>-2.5162109641938</v>
      </c>
      <c r="C1459">
        <v>-4.8254606012984516</v>
      </c>
      <c r="D1459">
        <v>-6.2889289516480691</v>
      </c>
      <c r="E1459">
        <v>-3.8695923521709168</v>
      </c>
      <c r="F1459">
        <v>-3.3758687329433972</v>
      </c>
      <c r="G1459">
        <v>-2.4830156680744371</v>
      </c>
      <c r="H1459">
        <v>-0.92117371450816243</v>
      </c>
      <c r="I1459">
        <v>-2.0538336472495882</v>
      </c>
      <c r="J1459">
        <v>-1.8004122455976981</v>
      </c>
      <c r="K1459">
        <v>-0.59237248048097157</v>
      </c>
      <c r="L1459">
        <v>-3.6580300599543238</v>
      </c>
      <c r="M1459">
        <v>-2.8277677972905462</v>
      </c>
      <c r="N1459">
        <v>1.6565300969847629</v>
      </c>
    </row>
    <row r="1460" spans="1:14" x14ac:dyDescent="0.35">
      <c r="A1460">
        <v>-1.549514343858529</v>
      </c>
      <c r="B1460">
        <v>-2.5130285678070341</v>
      </c>
      <c r="C1460">
        <v>-4.8070461513802254</v>
      </c>
      <c r="D1460">
        <v>-6.2774000605558413</v>
      </c>
      <c r="E1460">
        <v>-3.8628130994884242</v>
      </c>
      <c r="F1460">
        <v>-3.3785016271921759</v>
      </c>
      <c r="G1460">
        <v>-2.477057035205652</v>
      </c>
      <c r="H1460">
        <v>-0.92607190430573993</v>
      </c>
      <c r="I1460">
        <v>-2.0482248354096551</v>
      </c>
      <c r="J1460">
        <v>-1.7935293013477569</v>
      </c>
      <c r="K1460">
        <v>-0.58686389109783477</v>
      </c>
      <c r="L1460">
        <v>-3.6519885072478888</v>
      </c>
      <c r="M1460">
        <v>-2.822669943741396</v>
      </c>
      <c r="N1460">
        <v>1.6526173400684381</v>
      </c>
    </row>
    <row r="1461" spans="1:14" x14ac:dyDescent="0.35">
      <c r="A1461">
        <v>-1.5513661611475</v>
      </c>
      <c r="B1461">
        <v>-2.5087677322750839</v>
      </c>
      <c r="C1461">
        <v>-4.7890271069930428</v>
      </c>
      <c r="D1461">
        <v>-6.2652084746061876</v>
      </c>
      <c r="E1461">
        <v>-3.855538788616458</v>
      </c>
      <c r="F1461">
        <v>-3.380671937418839</v>
      </c>
      <c r="G1461">
        <v>-2.4708195076578821</v>
      </c>
      <c r="H1461">
        <v>-0.93113598969930145</v>
      </c>
      <c r="I1461">
        <v>-2.0428825629888769</v>
      </c>
      <c r="J1461">
        <v>-1.7867302391692319</v>
      </c>
      <c r="K1461">
        <v>-0.58115667935085824</v>
      </c>
      <c r="L1461">
        <v>-3.645685608629655</v>
      </c>
      <c r="M1461">
        <v>-2.8174158990460758</v>
      </c>
      <c r="N1461">
        <v>1.64855055648731</v>
      </c>
    </row>
    <row r="1462" spans="1:14" x14ac:dyDescent="0.35">
      <c r="A1462">
        <v>-1.553821615159054</v>
      </c>
      <c r="B1462">
        <v>-2.5034141674477621</v>
      </c>
      <c r="C1462">
        <v>-4.7714524133287144</v>
      </c>
      <c r="D1462">
        <v>-6.2523355449838256</v>
      </c>
      <c r="E1462">
        <v>-3.847772026077934</v>
      </c>
      <c r="F1462">
        <v>-3.3822883082269488</v>
      </c>
      <c r="G1462">
        <v>-2.464322811264879</v>
      </c>
      <c r="H1462">
        <v>-0.9363133382355997</v>
      </c>
      <c r="I1462">
        <v>-2.0378033639883579</v>
      </c>
      <c r="J1462">
        <v>-1.7800087294251681</v>
      </c>
      <c r="K1462">
        <v>-0.57527998415006643</v>
      </c>
      <c r="L1462">
        <v>-3.6390988937131818</v>
      </c>
      <c r="M1462">
        <v>-2.8119925996667909</v>
      </c>
      <c r="N1462">
        <v>1.644332642577029</v>
      </c>
    </row>
    <row r="1463" spans="1:14" x14ac:dyDescent="0.35">
      <c r="A1463">
        <v>-1.55682861977899</v>
      </c>
      <c r="B1463">
        <v>-2.4969709446938761</v>
      </c>
      <c r="C1463">
        <v>-4.7543662735536962</v>
      </c>
      <c r="D1463">
        <v>-6.2387699024034688</v>
      </c>
      <c r="E1463">
        <v>-3.8395225662182462</v>
      </c>
      <c r="F1463">
        <v>-3.383264649216684</v>
      </c>
      <c r="G1463">
        <v>-2.4575907284306542</v>
      </c>
      <c r="H1463">
        <v>-0.94155004303762091</v>
      </c>
      <c r="I1463">
        <v>-2.0329814269326132</v>
      </c>
      <c r="J1463">
        <v>-1.7733580990949991</v>
      </c>
      <c r="K1463">
        <v>-0.56926575525193002</v>
      </c>
      <c r="L1463">
        <v>-3.6322099846499039</v>
      </c>
      <c r="M1463">
        <v>-2.806389916105223</v>
      </c>
      <c r="N1463">
        <v>1.639967922950333</v>
      </c>
    </row>
    <row r="1464" spans="1:14" x14ac:dyDescent="0.35">
      <c r="A1464">
        <v>-1.560332225316664</v>
      </c>
      <c r="B1464">
        <v>-2.4894585533904738</v>
      </c>
      <c r="C1464">
        <v>-4.7378077435879646</v>
      </c>
      <c r="D1464">
        <v>-6.2245079509527663</v>
      </c>
      <c r="E1464">
        <v>-3.8308070660468729</v>
      </c>
      <c r="F1464">
        <v>-3.3835211036216548</v>
      </c>
      <c r="G1464">
        <v>-2.4506508011702781</v>
      </c>
      <c r="H1464">
        <v>-0.94679210637002775</v>
      </c>
      <c r="I1464">
        <v>-2.0284087328773839</v>
      </c>
      <c r="J1464">
        <v>-1.766771823629961</v>
      </c>
      <c r="K1464">
        <v>-0.56314824847406619</v>
      </c>
      <c r="L1464">
        <v>-3.6250050565508078</v>
      </c>
      <c r="M1464">
        <v>-2.8006009509990761</v>
      </c>
      <c r="N1464">
        <v>1.6354620837242659</v>
      </c>
    </row>
    <row r="1465" spans="1:14" x14ac:dyDescent="0.35">
      <c r="A1465">
        <v>-1.56427578754554</v>
      </c>
      <c r="B1465">
        <v>-2.480914618981902</v>
      </c>
      <c r="C1465">
        <v>-4.7218103635794861</v>
      </c>
      <c r="D1465">
        <v>-6.2095543050127961</v>
      </c>
      <c r="E1465">
        <v>-3.8216486415809729</v>
      </c>
      <c r="F1465">
        <v>-3.3829849455563381</v>
      </c>
      <c r="G1465">
        <v>-2.4435339458038041</v>
      </c>
      <c r="H1465">
        <v>-0.95198659083368575</v>
      </c>
      <c r="I1465">
        <v>-2.024075246277993</v>
      </c>
      <c r="J1465">
        <v>-1.7602439988727949</v>
      </c>
      <c r="K1465">
        <v>-0.55696345845520234</v>
      </c>
      <c r="L1465">
        <v>-3.617475191245219</v>
      </c>
      <c r="M1465">
        <v>-2.7946222578121449</v>
      </c>
      <c r="N1465">
        <v>1.63082209561072</v>
      </c>
    </row>
    <row r="1466" spans="1:14" x14ac:dyDescent="0.35">
      <c r="A1466">
        <v>-1.5686020397787259</v>
      </c>
      <c r="B1466">
        <v>-2.471393267862799</v>
      </c>
      <c r="C1466">
        <v>-4.7064018378971593</v>
      </c>
      <c r="D1466">
        <v>-6.193922150999386</v>
      </c>
      <c r="E1466">
        <v>-3.8120762410826998</v>
      </c>
      <c r="F1466">
        <v>-3.3815913955845249</v>
      </c>
      <c r="G1466">
        <v>-2.436273984497825</v>
      </c>
      <c r="H1466">
        <v>-0.95708269644104149</v>
      </c>
      <c r="I1466">
        <v>-2.0199691432044009</v>
      </c>
      <c r="J1466">
        <v>-1.7537697726423409</v>
      </c>
      <c r="K1466">
        <v>-0.55074850668037989</v>
      </c>
      <c r="L1466">
        <v>-3.6096165952161239</v>
      </c>
      <c r="M1466">
        <v>-2.788453969323951</v>
      </c>
      <c r="N1466">
        <v>1.6260561304877481</v>
      </c>
    </row>
    <row r="1467" spans="1:14" x14ac:dyDescent="0.35">
      <c r="A1467">
        <v>-1.573254045786586</v>
      </c>
      <c r="B1467">
        <v>-2.4609641340001431</v>
      </c>
      <c r="C1467">
        <v>-4.6916037767865628</v>
      </c>
      <c r="D1467">
        <v>-6.177633512253891</v>
      </c>
      <c r="E1467">
        <v>-3.8021238573444891</v>
      </c>
      <c r="F1467">
        <v>-3.3792843442694518</v>
      </c>
      <c r="G1467">
        <v>-2.4289071014403452</v>
      </c>
      <c r="H1467">
        <v>-0.96203272748453017</v>
      </c>
      <c r="I1467">
        <v>-2.0160770596520941</v>
      </c>
      <c r="J1467">
        <v>-1.747345716728955</v>
      </c>
      <c r="K1467">
        <v>-0.54454100530111305</v>
      </c>
      <c r="L1467">
        <v>-3.6014306572419241</v>
      </c>
      <c r="M1467">
        <v>-2.78209982819084</v>
      </c>
      <c r="N1467">
        <v>1.6211734738386661</v>
      </c>
    </row>
    <row r="1468" spans="1:14" x14ac:dyDescent="0.35">
      <c r="A1468">
        <v>-1.5781760189231</v>
      </c>
      <c r="B1468">
        <v>-2.4497110135111679</v>
      </c>
      <c r="C1468">
        <v>-4.6774315126812347</v>
      </c>
      <c r="D1468">
        <v>-6.1607193925104013</v>
      </c>
      <c r="E1468">
        <v>-3.7918296070605479</v>
      </c>
      <c r="F1468">
        <v>-3.3760169734973728</v>
      </c>
      <c r="G1468">
        <v>-2.4214712336387301</v>
      </c>
      <c r="H1468">
        <v>-0.96679292213214474</v>
      </c>
      <c r="I1468">
        <v>-2.0123843431367892</v>
      </c>
      <c r="J1468">
        <v>-1.7409701226379519</v>
      </c>
      <c r="K1468">
        <v>-0.53837841793908403</v>
      </c>
      <c r="L1468">
        <v>-3.5929238293530759</v>
      </c>
      <c r="M1468">
        <v>-2.7755671155851331</v>
      </c>
      <c r="N1468">
        <v>1.616184433919819</v>
      </c>
    </row>
    <row r="1469" spans="1:14" x14ac:dyDescent="0.35">
      <c r="A1469">
        <v>-1.5833140001841881</v>
      </c>
      <c r="B1469">
        <v>-2.4377301858508389</v>
      </c>
      <c r="C1469">
        <v>-4.663894002824037</v>
      </c>
      <c r="D1469">
        <v>-6.1432197717915109</v>
      </c>
      <c r="E1469">
        <v>-3.7812347102764972</v>
      </c>
      <c r="F1469">
        <v>-3.3717522658618289</v>
      </c>
      <c r="G1469">
        <v>-2.4140054080193099</v>
      </c>
      <c r="H1469">
        <v>-0.9713241283719487</v>
      </c>
      <c r="I1469">
        <v>-2.008875293088686</v>
      </c>
      <c r="J1469">
        <v>-1.7346432083673</v>
      </c>
      <c r="K1469">
        <v>-0.53229743711894351</v>
      </c>
      <c r="L1469">
        <v>-3.5841073258403529</v>
      </c>
      <c r="M1469">
        <v>-2.7688664781329528</v>
      </c>
      <c r="N1469">
        <v>1.61110024711026</v>
      </c>
    </row>
    <row r="1470" spans="1:14" x14ac:dyDescent="0.35">
      <c r="A1470">
        <v>-1.5886163946847791</v>
      </c>
      <c r="B1470">
        <v>-2.425128433083346</v>
      </c>
      <c r="C1470">
        <v>-4.6509938275807059</v>
      </c>
      <c r="D1470">
        <v>-6.1251834291305922</v>
      </c>
      <c r="E1470">
        <v>-3.7703824067051048</v>
      </c>
      <c r="F1470">
        <v>-3.36646339346159</v>
      </c>
      <c r="G1470">
        <v>-2.4065490377383441</v>
      </c>
      <c r="H1470">
        <v>-0.97559232045984956</v>
      </c>
      <c r="I1470">
        <v>-2.0055333791785892</v>
      </c>
      <c r="J1470">
        <v>-1.72836722849109</v>
      </c>
      <c r="K1470">
        <v>-0.52633339461863216</v>
      </c>
      <c r="L1470">
        <v>-3.574996648400095</v>
      </c>
      <c r="M1470">
        <v>-2.7620116577943938</v>
      </c>
      <c r="N1470">
        <v>1.605932977956394</v>
      </c>
    </row>
    <row r="1471" spans="1:14" x14ac:dyDescent="0.35">
      <c r="A1471">
        <v>-1.5940343718286609</v>
      </c>
      <c r="B1471">
        <v>-2.4120208009919022</v>
      </c>
      <c r="C1471">
        <v>-4.6387272907855639</v>
      </c>
      <c r="D1471">
        <v>-6.1066675696778034</v>
      </c>
      <c r="E1471">
        <v>-3.7593168479806169</v>
      </c>
      <c r="F1471">
        <v>-3.360133979200389</v>
      </c>
      <c r="G1471">
        <v>-2.399141191522959</v>
      </c>
      <c r="H1471">
        <v>-0.97956895885880435</v>
      </c>
      <c r="I1471">
        <v>-2.0023414307388272</v>
      </c>
      <c r="J1471">
        <v>-1.72214648531741</v>
      </c>
      <c r="K1471">
        <v>-0.5205197166335509</v>
      </c>
      <c r="L1471">
        <v>-3.5656109596133092</v>
      </c>
      <c r="M1471">
        <v>-2.7550191335958161</v>
      </c>
      <c r="N1471">
        <v>1.6006954121326229</v>
      </c>
    </row>
    <row r="1472" spans="1:14" x14ac:dyDescent="0.35">
      <c r="A1472">
        <v>-1.599522138974065</v>
      </c>
      <c r="B1472">
        <v>-2.398528156573319</v>
      </c>
      <c r="C1472">
        <v>-4.6270846248301609</v>
      </c>
      <c r="D1472">
        <v>-6.0877372395649596</v>
      </c>
      <c r="E1472">
        <v>-3.748082005372988</v>
      </c>
      <c r="F1472">
        <v>-3.3527582259582882</v>
      </c>
      <c r="G1472">
        <v>-2.3918198505843922</v>
      </c>
      <c r="H1472">
        <v>-0.98323120283544441</v>
      </c>
      <c r="I1472">
        <v>-1.9992817940213641</v>
      </c>
      <c r="J1472">
        <v>-1.715987244304285</v>
      </c>
      <c r="K1472">
        <v>-0.51488743117657343</v>
      </c>
      <c r="L1472">
        <v>-3.5559723398422101</v>
      </c>
      <c r="M1472">
        <v>-2.7479076878365039</v>
      </c>
      <c r="N1472">
        <v>1.5954009408710521</v>
      </c>
    </row>
    <row r="1473" spans="1:14" x14ac:dyDescent="0.35">
      <c r="A1473">
        <v>-1.605037101588032</v>
      </c>
      <c r="B1473">
        <v>-2.3847746049979111</v>
      </c>
      <c r="C1473">
        <v>-4.616050299224959</v>
      </c>
      <c r="D1473">
        <v>-6.0684645200526166</v>
      </c>
      <c r="E1473">
        <v>-3.7367206308951619</v>
      </c>
      <c r="F1473">
        <v>-3.3443409115552591</v>
      </c>
      <c r="G1473">
        <v>-2.384621168275066</v>
      </c>
      <c r="H1473">
        <v>-0.98656198818155261</v>
      </c>
      <c r="I1473">
        <v>-1.9963364566119599</v>
      </c>
      <c r="J1473">
        <v>-1.7098975617588059</v>
      </c>
      <c r="K1473">
        <v>-0.50946473141371129</v>
      </c>
      <c r="L1473">
        <v>-3.546104972333183</v>
      </c>
      <c r="M1473">
        <v>-2.7406979122406852</v>
      </c>
      <c r="N1473">
        <v>1.5900634361885539</v>
      </c>
    </row>
    <row r="1474" spans="1:14" x14ac:dyDescent="0.35">
      <c r="A1474">
        <v>-1.610539924840813</v>
      </c>
      <c r="B1474">
        <v>-2.3708848348985878</v>
      </c>
      <c r="C1474">
        <v>-4.605603427271781</v>
      </c>
      <c r="D1474">
        <v>-6.0489275023869169</v>
      </c>
      <c r="E1474">
        <v>-3.725273306078845</v>
      </c>
      <c r="F1474">
        <v>-3.3348972499485132</v>
      </c>
      <c r="G1474">
        <v>-2.377578748189547</v>
      </c>
      <c r="H1474">
        <v>-0.98954998339718969</v>
      </c>
      <c r="I1474">
        <v>-1.993487139691188</v>
      </c>
      <c r="J1474">
        <v>-1.70388703680095</v>
      </c>
      <c r="K1474">
        <v>-0.50427659617782972</v>
      </c>
      <c r="L1474">
        <v>-3.5360343065697748</v>
      </c>
      <c r="M1474">
        <v>-2.7334116713543271</v>
      </c>
      <c r="N1474">
        <v>1.5846971172120301</v>
      </c>
    </row>
    <row r="1475" spans="1:14" x14ac:dyDescent="0.35">
      <c r="A1475">
        <v>-1.615994512509191</v>
      </c>
      <c r="B1475">
        <v>-2.356981463652716</v>
      </c>
      <c r="C1475">
        <v>-4.595718261508793</v>
      </c>
      <c r="D1475">
        <v>-6.0292090556537321</v>
      </c>
      <c r="E1475">
        <v>-3.713777607210345</v>
      </c>
      <c r="F1475">
        <v>-3.3244526213248751</v>
      </c>
      <c r="G1475">
        <v>-2.370722956723764</v>
      </c>
      <c r="H1475">
        <v>-0.99218943695968953</v>
      </c>
      <c r="I1475">
        <v>-1.9907153590432229</v>
      </c>
      <c r="J1475">
        <v>-1.697966502512966</v>
      </c>
      <c r="K1475">
        <v>-0.49934446784687481</v>
      </c>
      <c r="L1475">
        <v>-3.525786250310293</v>
      </c>
      <c r="M1475">
        <v>-2.7260715412713719</v>
      </c>
      <c r="N1475">
        <v>1.579316408832516</v>
      </c>
    </row>
    <row r="1476" spans="1:14" x14ac:dyDescent="0.35">
      <c r="A1476">
        <v>-1.621367919147366</v>
      </c>
      <c r="B1476">
        <v>-2.3431824541442938</v>
      </c>
      <c r="C1476">
        <v>-4.5863647650116626</v>
      </c>
      <c r="D1476">
        <v>-6.0093954107125391</v>
      </c>
      <c r="E1476">
        <v>-3.702267409094528</v>
      </c>
      <c r="F1476">
        <v>-3.3130421754435999</v>
      </c>
      <c r="G1476">
        <v>-2.3640802860650569</v>
      </c>
      <c r="H1476">
        <v>-0.99447992695308329</v>
      </c>
      <c r="I1476">
        <v>-1.9880024550509121</v>
      </c>
      <c r="J1476">
        <v>-1.6921476731093941</v>
      </c>
      <c r="K1476">
        <v>-0.49468598793135321</v>
      </c>
      <c r="L1476">
        <v>-3.5153864364897842</v>
      </c>
      <c r="M1476">
        <v>-2.7187002415961312</v>
      </c>
      <c r="N1476">
        <v>1.5739357946076851</v>
      </c>
    </row>
    <row r="1477" spans="1:14" x14ac:dyDescent="0.35">
      <c r="A1477">
        <v>-1.626630210962547</v>
      </c>
      <c r="B1477">
        <v>-2.32959867158459</v>
      </c>
      <c r="C1477">
        <v>-4.5775092428029964</v>
      </c>
      <c r="D1477">
        <v>-5.9895745929639013</v>
      </c>
      <c r="E1477">
        <v>-3.690772342209613</v>
      </c>
      <c r="F1477">
        <v>-3.3007103136799061</v>
      </c>
      <c r="G1477">
        <v>-2.3576727830857802</v>
      </c>
      <c r="H1477">
        <v>-0.99642602316068185</v>
      </c>
      <c r="I1477">
        <v>-1.985329590960998</v>
      </c>
      <c r="J1477">
        <v>-1.686442764914835</v>
      </c>
      <c r="K1477">
        <v>-0.49031479169632602</v>
      </c>
      <c r="L1477">
        <v>-3.5048596029956509</v>
      </c>
      <c r="M1477">
        <v>-2.7113200775848192</v>
      </c>
      <c r="N1477">
        <v>1.5685696661564961</v>
      </c>
    </row>
    <row r="1478" spans="1:14" x14ac:dyDescent="0.35">
      <c r="A1478">
        <v>-1.6317542899028761</v>
      </c>
      <c r="B1478">
        <v>-2.316331643768617</v>
      </c>
      <c r="C1478">
        <v>-4.5691150158474088</v>
      </c>
      <c r="D1478">
        <v>-5.9698347444568789</v>
      </c>
      <c r="E1478">
        <v>-3.6793174110536331</v>
      </c>
      <c r="F1478">
        <v>-3.2875100558900399</v>
      </c>
      <c r="G1478">
        <v>-2.351517558627696</v>
      </c>
      <c r="H1478">
        <v>-0.99803687128106411</v>
      </c>
      <c r="I1478">
        <v>-1.982677718195013</v>
      </c>
      <c r="J1478">
        <v>-1.680864109014617</v>
      </c>
      <c r="K1478">
        <v>-0.48624036451238523</v>
      </c>
      <c r="L1478">
        <v>-3.4942291125386049</v>
      </c>
      <c r="M1478">
        <v>-2.7039524079240689</v>
      </c>
      <c r="N1478">
        <v>1.563232171231711</v>
      </c>
    </row>
    <row r="1479" spans="1:14" x14ac:dyDescent="0.35">
      <c r="A1479">
        <v>-1.636715694271462</v>
      </c>
      <c r="B1479">
        <v>-2.3034715811278752</v>
      </c>
      <c r="C1479">
        <v>-4.5611431195235603</v>
      </c>
      <c r="D1479">
        <v>-5.9502623813238031</v>
      </c>
      <c r="E1479">
        <v>-3.6679227749409509</v>
      </c>
      <c r="F1479">
        <v>-3.2735022988153619</v>
      </c>
      <c r="G1479">
        <v>-2.3456263902218999</v>
      </c>
      <c r="H1479">
        <v>-0.99932570938146981</v>
      </c>
      <c r="I1479">
        <v>-1.9800275080327301</v>
      </c>
      <c r="J1479">
        <v>-1.6754237727302621</v>
      </c>
      <c r="K1479">
        <v>-0.48246796400481168</v>
      </c>
      <c r="L1479">
        <v>-3.4835166281033172</v>
      </c>
      <c r="M1479">
        <v>-2.696617151873125</v>
      </c>
      <c r="N1479">
        <v>1.557937062317641</v>
      </c>
    </row>
    <row r="1480" spans="1:14" x14ac:dyDescent="0.35">
      <c r="A1480">
        <v>-1.6414923878030989</v>
      </c>
      <c r="B1480">
        <v>-2.2910957044369069</v>
      </c>
      <c r="C1480">
        <v>-4.5535530089644247</v>
      </c>
      <c r="D1480">
        <v>-5.9309406357701153</v>
      </c>
      <c r="E1480">
        <v>-3.656603686725191</v>
      </c>
      <c r="F1480">
        <v>-3.2587549736186401</v>
      </c>
      <c r="G1480">
        <v>-2.3400054294381398</v>
      </c>
      <c r="H1480">
        <v>-1.0003093277769981</v>
      </c>
      <c r="I1480">
        <v>-1.977359250899527</v>
      </c>
      <c r="J1480">
        <v>-1.670133205621982</v>
      </c>
      <c r="K1480">
        <v>-0.47899861312539999</v>
      </c>
      <c r="L1480">
        <v>-3.4727419482558202</v>
      </c>
      <c r="M1480">
        <v>-2.68933234770302</v>
      </c>
      <c r="N1480">
        <v>1.5526975471694351</v>
      </c>
    </row>
    <row r="1481" spans="1:14" x14ac:dyDescent="0.35">
      <c r="A1481">
        <v>-1.646064547600457</v>
      </c>
      <c r="B1481">
        <v>-2.279266918186547</v>
      </c>
      <c r="C1481">
        <v>-4.5463032549487608</v>
      </c>
      <c r="D1481">
        <v>-5.9119475330907072</v>
      </c>
      <c r="E1481">
        <v>-3.6453705800801188</v>
      </c>
      <c r="F1481">
        <v>-3.2433421115326619</v>
      </c>
      <c r="G1481">
        <v>-2.3346550228063059</v>
      </c>
      <c r="H1481">
        <v>-1.0010074846017609</v>
      </c>
      <c r="I1481">
        <v>-1.9746527276806789</v>
      </c>
      <c r="J1481">
        <v>-1.6650029235761701</v>
      </c>
      <c r="K1481">
        <v>-0.47582916972379857</v>
      </c>
      <c r="L1481">
        <v>-3.4619229967545562</v>
      </c>
      <c r="M1481">
        <v>-2.682113772548544</v>
      </c>
      <c r="N1481">
        <v>1.547526142396809</v>
      </c>
    </row>
    <row r="1482" spans="1:14" x14ac:dyDescent="0.35">
      <c r="A1482">
        <v>-1.6504143596017611</v>
      </c>
      <c r="B1482">
        <v>-2.268032856604322</v>
      </c>
      <c r="C1482">
        <v>-4.5393522157348016</v>
      </c>
      <c r="D1482">
        <v>-5.89335435373515</v>
      </c>
      <c r="E1482">
        <v>-3.6342292921179831</v>
      </c>
      <c r="F1482">
        <v>-3.227342828586405</v>
      </c>
      <c r="G1482">
        <v>-2.3295696525879328</v>
      </c>
      <c r="H1482">
        <v>-1.0014422897191171</v>
      </c>
      <c r="I1482">
        <v>-1.9718870615433861</v>
      </c>
      <c r="J1482">
        <v>-1.6600422417772569</v>
      </c>
      <c r="K1482">
        <v>-0.47295247780439992</v>
      </c>
      <c r="L1482">
        <v>-3.4510759527099668</v>
      </c>
      <c r="M1482">
        <v>-2.6749746318768728</v>
      </c>
      <c r="N1482">
        <v>1.542434531169905</v>
      </c>
    </row>
    <row r="1483" spans="1:14" x14ac:dyDescent="0.35">
      <c r="A1483">
        <v>-1.6545258283179469</v>
      </c>
      <c r="B1483">
        <v>-2.2574253175001089</v>
      </c>
      <c r="C1483">
        <v>-4.532658671995982</v>
      </c>
      <c r="D1483">
        <v>-5.8752241285585871</v>
      </c>
      <c r="E1483">
        <v>-3.6231814051783959</v>
      </c>
      <c r="F1483">
        <v>-3.2108402428712348</v>
      </c>
      <c r="G1483">
        <v>-2.3247380006385332</v>
      </c>
      <c r="H1483">
        <v>-1.001637568774091</v>
      </c>
      <c r="I1483">
        <v>-1.96904056292038</v>
      </c>
      <c r="J1483">
        <v>-1.6552590641495739</v>
      </c>
      <c r="K1483">
        <v>-0.47035760422659761</v>
      </c>
      <c r="L1483">
        <v>-3.4402155009080322</v>
      </c>
      <c r="M1483">
        <v>-2.6679253246699548</v>
      </c>
      <c r="N1483">
        <v>1.537433426478181</v>
      </c>
    </row>
    <row r="1484" spans="1:14" x14ac:dyDescent="0.35">
      <c r="A1484">
        <v>-1.65838460549306</v>
      </c>
      <c r="B1484">
        <v>-2.2474600872597019</v>
      </c>
      <c r="C1484">
        <v>-4.5261824135889199</v>
      </c>
      <c r="D1484">
        <v>-5.8576103122222634</v>
      </c>
      <c r="E1484">
        <v>-3.6122246894622561</v>
      </c>
      <c r="F1484">
        <v>-3.1939203405485799</v>
      </c>
      <c r="G1484">
        <v>-2.3201431353190038</v>
      </c>
      <c r="H1484">
        <v>-1.001618216993194</v>
      </c>
      <c r="I1484">
        <v>-1.9660905836733491</v>
      </c>
      <c r="J1484">
        <v>-1.650659733401012</v>
      </c>
      <c r="K1484">
        <v>-0.46803016204763809</v>
      </c>
      <c r="L1484">
        <v>-3.4293551767356938</v>
      </c>
      <c r="M1484">
        <v>-2.6609732880620558</v>
      </c>
      <c r="N1484">
        <v>1.5325324420864019</v>
      </c>
    </row>
    <row r="1485" spans="1:14" x14ac:dyDescent="0.35">
      <c r="A1485">
        <v>-1.6619778402762331</v>
      </c>
      <c r="B1485">
        <v>-2.2381371491658602</v>
      </c>
      <c r="C1485">
        <v>-4.5198847681270644</v>
      </c>
      <c r="D1485">
        <v>-5.8405556753026548</v>
      </c>
      <c r="E1485">
        <v>-3.6013536267519761</v>
      </c>
      <c r="F1485">
        <v>-3.1766708093987361</v>
      </c>
      <c r="G1485">
        <v>-2.315762818038555</v>
      </c>
      <c r="H1485">
        <v>-1.001409549201153</v>
      </c>
      <c r="I1485">
        <v>-1.963013398201866</v>
      </c>
      <c r="J1485">
        <v>-1.646248942314589</v>
      </c>
      <c r="K1485">
        <v>-0.46595271813838762</v>
      </c>
      <c r="L1485">
        <v>-3.4185077763393039</v>
      </c>
      <c r="M1485">
        <v>-2.654122922604699</v>
      </c>
      <c r="N1485">
        <v>1.527739974270542</v>
      </c>
    </row>
    <row r="1486" spans="1:14" x14ac:dyDescent="0.35">
      <c r="A1486">
        <v>-1.6652940516671271</v>
      </c>
      <c r="B1486">
        <v>-2.2294412573412501</v>
      </c>
      <c r="C1486">
        <v>-4.513729062280408</v>
      </c>
      <c r="D1486">
        <v>-5.8240914500612364</v>
      </c>
      <c r="E1486">
        <v>-3.5905599947263251</v>
      </c>
      <c r="F1486">
        <v>-3.1591798608231461</v>
      </c>
      <c r="G1486">
        <v>-2.311569922686139</v>
      </c>
      <c r="H1486">
        <v>-1.0010366493325671</v>
      </c>
      <c r="I1486">
        <v>-1.9597841289527871</v>
      </c>
      <c r="J1486">
        <v>-1.6420297035749569</v>
      </c>
      <c r="K1486">
        <v>-0.46410527848362548</v>
      </c>
      <c r="L1486">
        <v>-3.407685800216576</v>
      </c>
      <c r="M1486">
        <v>-2.6473755966788448</v>
      </c>
      <c r="N1486">
        <v>1.523063098367053</v>
      </c>
    </row>
    <row r="1487" spans="1:14" x14ac:dyDescent="0.35">
      <c r="A1487">
        <v>-1.668323022599919</v>
      </c>
      <c r="B1487">
        <v>-2.2213428502375279</v>
      </c>
      <c r="C1487">
        <v>-4.507681007580203</v>
      </c>
      <c r="D1487">
        <v>-5.8082367580960206</v>
      </c>
      <c r="E1487">
        <v>-3.5798334913168279</v>
      </c>
      <c r="F1487">
        <v>-3.1415350626178049</v>
      </c>
      <c r="G1487">
        <v>-2.3075329580756829</v>
      </c>
      <c r="H1487">
        <v>-1.000523720460093</v>
      </c>
      <c r="I1487">
        <v>-1.956376731439349</v>
      </c>
      <c r="J1487">
        <v>-1.6380033722762839</v>
      </c>
      <c r="K1487">
        <v>-0.46246584017813319</v>
      </c>
      <c r="L1487">
        <v>-3.3969018974676568</v>
      </c>
      <c r="M1487">
        <v>-2.6407297260287921</v>
      </c>
      <c r="N1487">
        <v>1.5185074849196349</v>
      </c>
    </row>
    <row r="1488" spans="1:14" x14ac:dyDescent="0.35">
      <c r="A1488">
        <v>-1.67105571418414</v>
      </c>
      <c r="B1488">
        <v>-2.213799270743245</v>
      </c>
      <c r="C1488">
        <v>-4.5017090036129623</v>
      </c>
      <c r="D1488">
        <v>-5.7929983403858891</v>
      </c>
      <c r="E1488">
        <v>-3.5691623791413321</v>
      </c>
      <c r="F1488">
        <v>-3.123822205429482</v>
      </c>
      <c r="G1488">
        <v>-2.303616680716932</v>
      </c>
      <c r="H1488">
        <v>-0.99989343575340328</v>
      </c>
      <c r="I1488">
        <v>-1.952764049937967</v>
      </c>
      <c r="J1488">
        <v>-1.634169712408521</v>
      </c>
      <c r="K1488">
        <v>-0.46101099499551879</v>
      </c>
      <c r="L1488">
        <v>-3.3861692784935218</v>
      </c>
      <c r="M1488">
        <v>-2.634180922150243</v>
      </c>
      <c r="N1488">
        <v>1.514077340605539</v>
      </c>
    </row>
    <row r="1489" spans="1:14" x14ac:dyDescent="0.35">
      <c r="A1489">
        <v>-1.673484198331554</v>
      </c>
      <c r="B1489">
        <v>-2.2067562544310761</v>
      </c>
      <c r="C1489">
        <v>-4.495784353162783</v>
      </c>
      <c r="D1489">
        <v>-5.7783706017456122</v>
      </c>
      <c r="E1489">
        <v>-3.5585341312745249</v>
      </c>
      <c r="F1489">
        <v>-3.1061242255536938</v>
      </c>
      <c r="G1489">
        <v>-2.2997827827798019</v>
      </c>
      <c r="H1489">
        <v>-0.99916629205473484</v>
      </c>
      <c r="I1489">
        <v>-1.948917950207417</v>
      </c>
      <c r="J1489">
        <v>-1.630526996199636</v>
      </c>
      <c r="K1489">
        <v>-0.45971656596161031</v>
      </c>
      <c r="L1489">
        <v>-3.3755020660592119</v>
      </c>
      <c r="M1489">
        <v>-2.6277222014801369</v>
      </c>
      <c r="N1489">
        <v>1.5097753790821751</v>
      </c>
    </row>
    <row r="1490" spans="1:14" x14ac:dyDescent="0.35">
      <c r="A1490">
        <v>-1.675601607103067</v>
      </c>
      <c r="B1490">
        <v>-2.200149642866108</v>
      </c>
      <c r="C1490">
        <v>-4.4898813862785536</v>
      </c>
      <c r="D1490">
        <v>-5.7643359726582784</v>
      </c>
      <c r="E1490">
        <v>-3.547936061429469</v>
      </c>
      <c r="F1490">
        <v>-3.0885202056514842</v>
      </c>
      <c r="G1490">
        <v>-2.2959906380461281</v>
      </c>
      <c r="H1490">
        <v>-0.99835997063586923</v>
      </c>
      <c r="I1490">
        <v>-1.944809530674585</v>
      </c>
      <c r="J1490">
        <v>-1.62707212345733</v>
      </c>
      <c r="K1490">
        <v>-0.45855825598446032</v>
      </c>
      <c r="L1490">
        <v>-3.36491555831152</v>
      </c>
      <c r="M1490">
        <v>-2.6213442460914052</v>
      </c>
      <c r="N1490">
        <v>1.50560282638401</v>
      </c>
    </row>
    <row r="1491" spans="1:14" x14ac:dyDescent="0.35">
      <c r="A1491">
        <v>-1.677402097271967</v>
      </c>
      <c r="B1491">
        <v>-2.1939072749785029</v>
      </c>
      <c r="C1491">
        <v>-4.48397749338843</v>
      </c>
      <c r="D1491">
        <v>-5.7508655820896379</v>
      </c>
      <c r="E1491">
        <v>-3.5373559239285668</v>
      </c>
      <c r="F1491">
        <v>-3.0710844731087481</v>
      </c>
      <c r="G1491">
        <v>-2.2921980869741341</v>
      </c>
      <c r="H1491">
        <v>-0.99748871356204027</v>
      </c>
      <c r="I1491">
        <v>-1.9404094092563839</v>
      </c>
      <c r="J1491">
        <v>-1.6238007473058249</v>
      </c>
      <c r="K1491">
        <v>-0.45751228647953468</v>
      </c>
      <c r="L1491">
        <v>-3.3544263824933331</v>
      </c>
      <c r="M1491">
        <v>-2.6150357059030922</v>
      </c>
      <c r="N1491">
        <v>1.5015594645476411</v>
      </c>
    </row>
    <row r="1492" spans="1:14" x14ac:dyDescent="0.35">
      <c r="A1492">
        <v>-1.6788808284211729</v>
      </c>
      <c r="B1492">
        <v>-2.1879510062116641</v>
      </c>
      <c r="C1492">
        <v>-4.4780530712632221</v>
      </c>
      <c r="D1492">
        <v>-5.7379202254904236</v>
      </c>
      <c r="E1492">
        <v>-3.5267824714896658</v>
      </c>
      <c r="F1492">
        <v>-3.053885813216187</v>
      </c>
      <c r="G1492">
        <v>-2.2883622408397328</v>
      </c>
      <c r="H1492">
        <v>-0.9965627282150944</v>
      </c>
      <c r="I1492">
        <v>-1.9356880797614049</v>
      </c>
      <c r="J1492">
        <v>-1.6207073931387459</v>
      </c>
      <c r="K1492">
        <v>-0.45655600403676111</v>
      </c>
      <c r="L1492">
        <v>-3.3440525245957988</v>
      </c>
      <c r="M1492">
        <v>-2.608783532223323</v>
      </c>
      <c r="N1492">
        <v>1.497643715826195</v>
      </c>
    </row>
    <row r="1493" spans="1:14" x14ac:dyDescent="0.35">
      <c r="A1493">
        <v>-1.680033952084601</v>
      </c>
      <c r="B1493">
        <v>-2.182198802623569</v>
      </c>
      <c r="C1493">
        <v>-4.4720913894759278</v>
      </c>
      <c r="D1493">
        <v>-5.7254516030887546</v>
      </c>
      <c r="E1493">
        <v>-3.516205961640225</v>
      </c>
      <c r="F1493">
        <v>-3.0369868111650971</v>
      </c>
      <c r="G1493">
        <v>-2.2844402843697491</v>
      </c>
      <c r="H1493">
        <v>-0.99558763624712299</v>
      </c>
      <c r="I1493">
        <v>-1.93061632965423</v>
      </c>
      <c r="J1493">
        <v>-1.6177855592095849</v>
      </c>
      <c r="K1493">
        <v>-0.45566843434658999</v>
      </c>
      <c r="L1493">
        <v>-3.333813227735384</v>
      </c>
      <c r="M1493">
        <v>-2.602573332636736</v>
      </c>
      <c r="N1493">
        <v>1.493852768271748</v>
      </c>
    </row>
    <row r="1494" spans="1:14" x14ac:dyDescent="0.35">
      <c r="A1494">
        <v>-1.6808586079376779</v>
      </c>
      <c r="B1494">
        <v>-2.176566855535679</v>
      </c>
      <c r="C1494">
        <v>-4.466078388534779</v>
      </c>
      <c r="D1494">
        <v>-5.7134037951805947</v>
      </c>
      <c r="E1494">
        <v>-3.5056186052361551</v>
      </c>
      <c r="F1494">
        <v>-3.02044333305227</v>
      </c>
      <c r="G1494">
        <v>-2.2803902564077472</v>
      </c>
      <c r="H1494">
        <v>-0.99456398584294625</v>
      </c>
      <c r="I1494">
        <v>-1.925165709512326</v>
      </c>
      <c r="J1494">
        <v>-1.6150277899183061</v>
      </c>
      <c r="K1494">
        <v>-0.45483076474818768</v>
      </c>
      <c r="L1494">
        <v>-3.3237287601049879</v>
      </c>
      <c r="M1494">
        <v>-2.5963897376676379</v>
      </c>
      <c r="N1494">
        <v>1.4901827417236191</v>
      </c>
    </row>
    <row r="1495" spans="1:14" x14ac:dyDescent="0.35">
      <c r="A1495">
        <v>-1.681352920979778</v>
      </c>
      <c r="B1495">
        <v>-2.1709716618696149</v>
      </c>
      <c r="C1495">
        <v>-4.4600024236125613</v>
      </c>
      <c r="D1495">
        <v>-5.7017149338721218</v>
      </c>
      <c r="E1495">
        <v>-3.4950149528191261</v>
      </c>
      <c r="F1495">
        <v>-3.0043041517173852</v>
      </c>
      <c r="G1495">
        <v>-2.2761717890094531</v>
      </c>
      <c r="H1495">
        <v>-0.99348684697266876</v>
      </c>
      <c r="I1495">
        <v>-1.919309043250417</v>
      </c>
      <c r="J1495">
        <v>-1.6124257162959079</v>
      </c>
      <c r="K1495">
        <v>-0.45402673989189252</v>
      </c>
      <c r="L1495">
        <v>-3.313820061292958</v>
      </c>
      <c r="M1495">
        <v>-2.59021677013199</v>
      </c>
      <c r="N1495">
        <v>1.48662889145231</v>
      </c>
    </row>
    <row r="1496" spans="1:14" x14ac:dyDescent="0.35">
      <c r="A1496">
        <v>-1.6815159913273701</v>
      </c>
      <c r="B1496">
        <v>-2.165332016181825</v>
      </c>
      <c r="C1496">
        <v>-4.4538539694150643</v>
      </c>
      <c r="D1496">
        <v>-5.6903190248975584</v>
      </c>
      <c r="E1496">
        <v>-3.4843922161730418</v>
      </c>
      <c r="F1496">
        <v>-2.9886107185192512</v>
      </c>
      <c r="G1496">
        <v>-2.2717467870294841</v>
      </c>
      <c r="H1496">
        <v>-0.99234550797736354</v>
      </c>
      <c r="I1496">
        <v>-1.913020966744359</v>
      </c>
      <c r="J1496">
        <v>-1.609970062067072</v>
      </c>
      <c r="K1496">
        <v>-0.45324295909142259</v>
      </c>
      <c r="L1496">
        <v>-3.3041082830849038</v>
      </c>
      <c r="M1496">
        <v>-2.5840382085423932</v>
      </c>
      <c r="N1496">
        <v>1.4831858449641571</v>
      </c>
    </row>
    <row r="1497" spans="1:14" x14ac:dyDescent="0.35">
      <c r="A1497">
        <v>-1.6813478660918391</v>
      </c>
      <c r="B1497">
        <v>-2.159570862881917</v>
      </c>
      <c r="C1497">
        <v>-4.4476253020551333</v>
      </c>
      <c r="D1497">
        <v>-5.6791478687648542</v>
      </c>
      <c r="E1497">
        <v>-3.4737505233304109</v>
      </c>
      <c r="F1497">
        <v>-2.973397077502455</v>
      </c>
      <c r="G1497">
        <v>-2.2670800327811178</v>
      </c>
      <c r="H1497">
        <v>-0.99112328859517085</v>
      </c>
      <c r="I1497">
        <v>-1.906278480739932</v>
      </c>
      <c r="J1497">
        <v>-1.6076506174612619</v>
      </c>
      <c r="K1497">
        <v>-0.45246906877828857</v>
      </c>
      <c r="L1497">
        <v>-3.294614247249775</v>
      </c>
      <c r="M1497">
        <v>-2.57783793635268</v>
      </c>
      <c r="N1497">
        <v>1.479847865817663</v>
      </c>
    </row>
    <row r="1498" spans="1:14" x14ac:dyDescent="0.35">
      <c r="A1498">
        <v>-1.680849481436999</v>
      </c>
      <c r="B1498">
        <v>-2.153616961537185</v>
      </c>
      <c r="C1498">
        <v>-4.441310172833532</v>
      </c>
      <c r="D1498">
        <v>-5.668133027431681</v>
      </c>
      <c r="E1498">
        <v>-3.4630931054765859</v>
      </c>
      <c r="F1498">
        <v>-2.9586899142584802</v>
      </c>
      <c r="G1498">
        <v>-2.2621397036821111</v>
      </c>
      <c r="H1498">
        <v>-0.98979748002757795</v>
      </c>
      <c r="I1498">
        <v>-1.899061502053524</v>
      </c>
      <c r="J1498">
        <v>-1.605456186138156</v>
      </c>
      <c r="K1498">
        <v>-0.45169784866377333</v>
      </c>
      <c r="L1498">
        <v>-3.2853578479571901</v>
      </c>
      <c r="M1498">
        <v>-2.5716002692913991</v>
      </c>
      <c r="N1498">
        <v>1.47660913675401</v>
      </c>
    </row>
    <row r="1499" spans="1:14" x14ac:dyDescent="0.35">
      <c r="A1499">
        <v>-1.6800225628992069</v>
      </c>
      <c r="B1499">
        <v>-2.1474063247431339</v>
      </c>
      <c r="C1499">
        <v>-4.4349034867673254</v>
      </c>
      <c r="D1499">
        <v>-5.6572077808165258</v>
      </c>
      <c r="E1499">
        <v>-3.4524264139008611</v>
      </c>
      <c r="F1499">
        <v>-2.9445087284573881</v>
      </c>
      <c r="G1499">
        <v>-2.256897794818252</v>
      </c>
      <c r="H1499">
        <v>-0.98833941760417154</v>
      </c>
      <c r="I1499">
        <v>-1.8913533954887689</v>
      </c>
      <c r="J1499">
        <v>-1.603374512926848</v>
      </c>
      <c r="K1499">
        <v>-0.45092519524445862</v>
      </c>
      <c r="L1499">
        <v>-3.276357429951855</v>
      </c>
      <c r="M1499">
        <v>-2.5653102536349</v>
      </c>
      <c r="N1499">
        <v>1.4734640530107039</v>
      </c>
    </row>
    <row r="1500" spans="1:14" x14ac:dyDescent="0.35">
      <c r="A1500">
        <v>-1.6788694738088721</v>
      </c>
      <c r="B1500">
        <v>-2.1408833967432268</v>
      </c>
      <c r="C1500">
        <v>-4.4284009958977109</v>
      </c>
      <c r="D1500">
        <v>-5.6463090165849916</v>
      </c>
      <c r="E1500">
        <v>-3.441760164651694</v>
      </c>
      <c r="F1500">
        <v>-2.9308661166979189</v>
      </c>
      <c r="G1500">
        <v>-2.25133044286958</v>
      </c>
      <c r="H1500">
        <v>-0.98671468684959862</v>
      </c>
      <c r="I1500">
        <v>-1.883141468175616</v>
      </c>
      <c r="J1500">
        <v>-1.601392201571411</v>
      </c>
      <c r="K1500">
        <v>-0.4501500106379126</v>
      </c>
      <c r="L1500">
        <v>-3.267629175029477</v>
      </c>
      <c r="M1500">
        <v>-2.5589539291265009</v>
      </c>
      <c r="N1500">
        <v>1.470407515384647</v>
      </c>
    </row>
    <row r="1501" spans="1:14" x14ac:dyDescent="0.35">
      <c r="A1501">
        <v>-1.6773930052819259</v>
      </c>
      <c r="B1501">
        <v>-2.134001951521348</v>
      </c>
      <c r="C1501">
        <v>-4.4217990142980703</v>
      </c>
      <c r="D1501">
        <v>-5.6353789968173684</v>
      </c>
      <c r="E1501">
        <v>-3.4311073082012218</v>
      </c>
      <c r="F1501">
        <v>-2.917768151114958</v>
      </c>
      <c r="G1501">
        <v>-2.2454181525454211</v>
      </c>
      <c r="H1501">
        <v>-0.98488346011195915</v>
      </c>
      <c r="I1501">
        <v>-1.8744174086479179</v>
      </c>
      <c r="J1501">
        <v>-1.599494632493073</v>
      </c>
      <c r="K1501">
        <v>-0.44937400799777188</v>
      </c>
      <c r="L1501">
        <v>-3.2591865285571302</v>
      </c>
      <c r="M1501">
        <v>-2.5525185514656812</v>
      </c>
      <c r="N1501">
        <v>1.4674352114863509</v>
      </c>
    </row>
    <row r="1502" spans="1:14" x14ac:dyDescent="0.35">
      <c r="A1502">
        <v>-1.675596106627713</v>
      </c>
      <c r="B1502">
        <v>-2.1267257009120151</v>
      </c>
      <c r="C1502">
        <v>-4.4150941587787003</v>
      </c>
      <c r="D1502">
        <v>-5.6243669465929411</v>
      </c>
      <c r="E1502">
        <v>-3.420483921523966</v>
      </c>
      <c r="F1502">
        <v>-2.9052148391172121</v>
      </c>
      <c r="G1502">
        <v>-2.239145931127744</v>
      </c>
      <c r="H1502">
        <v>-0.98280095879524865</v>
      </c>
      <c r="I1502">
        <v>-1.8651776550602579</v>
      </c>
      <c r="J1502">
        <v>-1.597665890868923</v>
      </c>
      <c r="K1502">
        <v>-0.44860144670334462</v>
      </c>
      <c r="L1502">
        <v>-3.2510396948107432</v>
      </c>
      <c r="M1502">
        <v>-2.5459927709099008</v>
      </c>
      <c r="N1502">
        <v>1.4645438728117901</v>
      </c>
    </row>
    <row r="1503" spans="1:14" x14ac:dyDescent="0.35">
      <c r="A1503">
        <v>-1.6734815617779559</v>
      </c>
      <c r="B1503">
        <v>-2.1190286154722351</v>
      </c>
      <c r="C1503">
        <v>-4.4082831170181223</v>
      </c>
      <c r="D1503">
        <v>-5.6132304127327259</v>
      </c>
      <c r="E1503">
        <v>-3.4099090208089251</v>
      </c>
      <c r="F1503">
        <v>-2.8932006505338759</v>
      </c>
      <c r="G1503">
        <v>-2.2325033404578529</v>
      </c>
      <c r="H1503">
        <v>-0.98041803538393779</v>
      </c>
      <c r="I1503">
        <v>-1.8554236803585129</v>
      </c>
      <c r="J1503">
        <v>-1.59588871515564</v>
      </c>
      <c r="K1503">
        <v>-0.44783881112977042</v>
      </c>
      <c r="L1503">
        <v>-3.2431952249204699</v>
      </c>
      <c r="M1503">
        <v>-2.5393667654791692</v>
      </c>
      <c r="N1503">
        <v>1.461731494986078</v>
      </c>
    </row>
    <row r="1504" spans="1:14" x14ac:dyDescent="0.35">
      <c r="A1504">
        <v>-1.671051624728378</v>
      </c>
      <c r="B1504">
        <v>-2.1108949722570221</v>
      </c>
      <c r="C1504">
        <v>-4.4013624435867378</v>
      </c>
      <c r="D1504">
        <v>-5.601936346542006</v>
      </c>
      <c r="E1504">
        <v>-3.399404294692467</v>
      </c>
      <c r="F1504">
        <v>-2.88171509996454</v>
      </c>
      <c r="G1504">
        <v>-2.2254844783579881</v>
      </c>
      <c r="H1504">
        <v>-0.97768186914807309</v>
      </c>
      <c r="I1504">
        <v>-1.845162186662705</v>
      </c>
      <c r="J1504">
        <v>-1.5941444755336369</v>
      </c>
      <c r="K1504">
        <v>-0.44709444628108491</v>
      </c>
      <c r="L1504">
        <v>-3.2356557145666862</v>
      </c>
      <c r="M1504">
        <v>-2.5326323293601098</v>
      </c>
      <c r="N1504">
        <v>1.4589975090691401</v>
      </c>
    </row>
    <row r="1505" spans="1:14" x14ac:dyDescent="0.35">
      <c r="A1505">
        <v>-1.668307633878733</v>
      </c>
      <c r="B1505">
        <v>-2.102319153158803</v>
      </c>
      <c r="C1505">
        <v>-4.3943283841803549</v>
      </c>
      <c r="D1505">
        <v>-5.5904618728126678</v>
      </c>
      <c r="E1505">
        <v>-3.388993760376513</v>
      </c>
      <c r="F1505">
        <v>-2.870743373819316</v>
      </c>
      <c r="G1505">
        <v>-2.218087902867488</v>
      </c>
      <c r="H1505">
        <v>-0.9745367690337261</v>
      </c>
      <c r="I1505">
        <v>-1.83440520613701</v>
      </c>
      <c r="J1505">
        <v>-1.592413190536387</v>
      </c>
      <c r="K1505">
        <v>-0.44637816228376082</v>
      </c>
      <c r="L1505">
        <v>-3.2284196209348401</v>
      </c>
      <c r="M1505">
        <v>-2.5257829191683001</v>
      </c>
      <c r="N1505">
        <v>1.4563428933392011</v>
      </c>
    </row>
    <row r="1506" spans="1:14" x14ac:dyDescent="0.35">
      <c r="A1506">
        <v>-1.665249630421695</v>
      </c>
      <c r="B1506">
        <v>-2.0933052244942409</v>
      </c>
      <c r="C1506">
        <v>-4.3871767292157458</v>
      </c>
      <c r="D1506">
        <v>-5.5787947186436364</v>
      </c>
      <c r="E1506">
        <v>-3.3787033480892852</v>
      </c>
      <c r="F1506">
        <v>-2.8602669929628952</v>
      </c>
      <c r="G1506">
        <v>-2.2103165127523021</v>
      </c>
      <c r="H1506">
        <v>-0.97092507647549375</v>
      </c>
      <c r="I1506">
        <v>-1.8231701105256379</v>
      </c>
      <c r="J1506">
        <v>-1.590673588289359</v>
      </c>
      <c r="K1506">
        <v>-0.44570081813352402</v>
      </c>
      <c r="L1506">
        <v>-3.221481200762518</v>
      </c>
      <c r="M1506">
        <v>-2.5188136625638609</v>
      </c>
      <c r="N1506">
        <v>1.4537702175152001</v>
      </c>
    </row>
    <row r="1507" spans="1:14" x14ac:dyDescent="0.35">
      <c r="A1507">
        <v>-1.661876008820165</v>
      </c>
      <c r="B1507">
        <v>-2.0838663329316698</v>
      </c>
      <c r="C1507">
        <v>-4.3799026994408479</v>
      </c>
      <c r="D1507">
        <v>-5.5669332894589143</v>
      </c>
      <c r="E1507">
        <v>-3.36856042278405</v>
      </c>
      <c r="F1507">
        <v>-2.8502645025779061</v>
      </c>
      <c r="G1507">
        <v>-2.2021773966052809</v>
      </c>
      <c r="H1507">
        <v>-0.96678815960514619</v>
      </c>
      <c r="I1507">
        <v>-1.811479535523548</v>
      </c>
      <c r="J1507">
        <v>-1.588903216305575</v>
      </c>
      <c r="K1507">
        <v>-0.44507389351740828</v>
      </c>
      <c r="L1507">
        <v>-3.2148305645028792</v>
      </c>
      <c r="M1507">
        <v>-2.511721335172783</v>
      </c>
      <c r="N1507">
        <v>1.4512836148220829</v>
      </c>
    </row>
    <row r="1508" spans="1:14" x14ac:dyDescent="0.35">
      <c r="A1508">
        <v>-1.658183227679396</v>
      </c>
      <c r="B1508">
        <v>-2.074023954856024</v>
      </c>
      <c r="C1508">
        <v>-4.3725008679380926</v>
      </c>
      <c r="D1508">
        <v>-5.5548863951039102</v>
      </c>
      <c r="E1508">
        <v>-3.3585932554197679</v>
      </c>
      <c r="F1508">
        <v>-2.8407121804803239</v>
      </c>
      <c r="G1508">
        <v>-2.1936816606936929</v>
      </c>
      <c r="H1508">
        <v>-0.96206748832962141</v>
      </c>
      <c r="I1508">
        <v>-1.7993612285875069</v>
      </c>
      <c r="J1508">
        <v>-1.587078600775131</v>
      </c>
      <c r="K1508">
        <v>-0.44450905618677439</v>
      </c>
      <c r="L1508">
        <v>-3.2084538362814681</v>
      </c>
      <c r="M1508">
        <v>-2.504504312694309</v>
      </c>
      <c r="N1508">
        <v>1.4488886813899751</v>
      </c>
    </row>
    <row r="1509" spans="1:14" x14ac:dyDescent="0.35">
      <c r="A1509">
        <v>-1.654165607113214</v>
      </c>
      <c r="B1509">
        <v>-2.063807036258297</v>
      </c>
      <c r="C1509">
        <v>-4.3649651243471936</v>
      </c>
      <c r="D1509">
        <v>-5.5426726447122441</v>
      </c>
      <c r="E1509">
        <v>-3.3488304591965901</v>
      </c>
      <c r="F1509">
        <v>-2.8315847536301302</v>
      </c>
      <c r="G1509">
        <v>-2.1848442428000312</v>
      </c>
      <c r="H1509">
        <v>-0.95670577654251332</v>
      </c>
      <c r="I1509">
        <v>-1.786847829393915</v>
      </c>
      <c r="J1509">
        <v>-1.5851754529971751</v>
      </c>
      <c r="K1509">
        <v>-0.44401773130844008</v>
      </c>
      <c r="L1509">
        <v>-3.2023334056134551</v>
      </c>
      <c r="M1509">
        <v>-2.4971625053261</v>
      </c>
      <c r="N1509">
        <v>1.446592306831169</v>
      </c>
    </row>
    <row r="1510" spans="1:14" x14ac:dyDescent="0.35">
      <c r="A1510">
        <v>-1.6498152344907751</v>
      </c>
      <c r="B1510">
        <v>-2.0532510587163131</v>
      </c>
      <c r="C1510">
        <v>-4.3572886878373538</v>
      </c>
      <c r="D1510">
        <v>-5.5303195434899566</v>
      </c>
      <c r="E1510">
        <v>-3.3393004082744979</v>
      </c>
      <c r="F1510">
        <v>-2.8228561104003251</v>
      </c>
      <c r="G1510">
        <v>-2.1756837159331082</v>
      </c>
      <c r="H1510">
        <v>-0.95064817299961213</v>
      </c>
      <c r="I1510">
        <v>-1.7739765910187979</v>
      </c>
      <c r="J1510">
        <v>-1.583168917429203</v>
      </c>
      <c r="K1510">
        <v>-0.44361067851342462</v>
      </c>
      <c r="L1510">
        <v>-3.196448254558653</v>
      </c>
      <c r="M1510">
        <v>-2.489697281138501</v>
      </c>
      <c r="N1510">
        <v>1.4444024439799561</v>
      </c>
    </row>
    <row r="1511" spans="1:14" x14ac:dyDescent="0.35">
      <c r="A1511">
        <v>-1.645121994977524</v>
      </c>
      <c r="B1511">
        <v>-2.0423970644640121</v>
      </c>
      <c r="C1511">
        <v>-4.349464175015985</v>
      </c>
      <c r="D1511">
        <v>-5.5178623361804888</v>
      </c>
      <c r="E1511">
        <v>-3.3300306574355152</v>
      </c>
      <c r="F1511">
        <v>-2.814499993973794</v>
      </c>
      <c r="G1511">
        <v>-2.166222082254345</v>
      </c>
      <c r="H1511">
        <v>-0.94384347646917988</v>
      </c>
      <c r="I1511">
        <v>-1.760789047534763</v>
      </c>
      <c r="J1511">
        <v>-1.5810338532014521</v>
      </c>
      <c r="K1511">
        <v>-0.44329758203226532</v>
      </c>
      <c r="L1511">
        <v>-3.1907743426881621</v>
      </c>
      <c r="M1511">
        <v>-2.482111383852291</v>
      </c>
      <c r="N1511">
        <v>1.442327829215547</v>
      </c>
    </row>
    <row r="1512" spans="1:14" x14ac:dyDescent="0.35">
      <c r="A1512">
        <v>-1.6400737373604559</v>
      </c>
      <c r="B1512">
        <v>-2.031290670198675</v>
      </c>
      <c r="C1512">
        <v>-4.3414837274691891</v>
      </c>
      <c r="D1512">
        <v>-5.5053426498565727</v>
      </c>
      <c r="E1512">
        <v>-3.3210473806936882</v>
      </c>
      <c r="F1512">
        <v>-2.806490660686443</v>
      </c>
      <c r="G1512">
        <v>-2.1564845541954032</v>
      </c>
      <c r="H1512">
        <v>-0.93624534468890452</v>
      </c>
      <c r="I1512">
        <v>-1.7473306308809189</v>
      </c>
      <c r="J1512">
        <v>-1.5787451391758101</v>
      </c>
      <c r="K1512">
        <v>-0.44308665932749142</v>
      </c>
      <c r="L1512">
        <v>-3.1852850316015409</v>
      </c>
      <c r="M1512">
        <v>-2.474408848844591</v>
      </c>
      <c r="N1512">
        <v>1.440377667132436</v>
      </c>
    </row>
    <row r="1513" spans="1:14" x14ac:dyDescent="0.35">
      <c r="A1513">
        <v>-1.63465657981707</v>
      </c>
      <c r="B1513">
        <v>-2.019981095247374</v>
      </c>
      <c r="C1513">
        <v>-4.3333392010092346</v>
      </c>
      <c r="D1513">
        <v>-5.4928069926247272</v>
      </c>
      <c r="E1513">
        <v>-3.3123748450170609</v>
      </c>
      <c r="F1513">
        <v>-2.7988034866603511</v>
      </c>
      <c r="G1513">
        <v>-2.146499316914793</v>
      </c>
      <c r="H1513">
        <v>-0.92781346163460832</v>
      </c>
      <c r="I1513">
        <v>-1.733650237459379</v>
      </c>
      <c r="J1513">
        <v>-1.576277991844659</v>
      </c>
      <c r="K1513">
        <v>-0.44298429389715288</v>
      </c>
      <c r="L1513">
        <v>-3.1799515308377408</v>
      </c>
      <c r="M1513">
        <v>-2.4665949194136791</v>
      </c>
      <c r="N1513">
        <v>1.4385612943961379</v>
      </c>
    </row>
    <row r="1514" spans="1:14" x14ac:dyDescent="0.35">
      <c r="A1514">
        <v>-1.6288553546906039</v>
      </c>
      <c r="B1514">
        <v>-2.0085202250858489</v>
      </c>
      <c r="C1514">
        <v>-4.3250224150089558</v>
      </c>
      <c r="D1514">
        <v>-5.4803051651935011</v>
      </c>
      <c r="E1514">
        <v>-3.304034932257828</v>
      </c>
      <c r="F1514">
        <v>-2.7914155067863451</v>
      </c>
      <c r="G1514">
        <v>-2.1362972643560831</v>
      </c>
      <c r="H1514">
        <v>-0.91851462458219046</v>
      </c>
      <c r="I1514">
        <v>-1.7197997436606389</v>
      </c>
      <c r="J1514">
        <v>-1.57360828554971</v>
      </c>
      <c r="K1514">
        <v>-0.44299469829192789</v>
      </c>
      <c r="L1514">
        <v>-3.1747433482730649</v>
      </c>
      <c r="M1514">
        <v>-2.4586759636447248</v>
      </c>
      <c r="N1514">
        <v>1.436887837456875</v>
      </c>
    </row>
    <row r="1515" spans="1:14" x14ac:dyDescent="0.35">
      <c r="A1515">
        <v>-1.622654185877682</v>
      </c>
      <c r="B1515">
        <v>-1.9969617261577279</v>
      </c>
      <c r="C1515">
        <v>-4.316525455583399</v>
      </c>
      <c r="D1515">
        <v>-5.4678886398351816</v>
      </c>
      <c r="E1515">
        <v>-3.2960467184299578</v>
      </c>
      <c r="F1515">
        <v>-2.7843058718157958</v>
      </c>
      <c r="G1515">
        <v>-2.1259117005638188</v>
      </c>
      <c r="H1515">
        <v>-0.90832371209164364</v>
      </c>
      <c r="I1515">
        <v>-1.7058334697928641</v>
      </c>
      <c r="J1515">
        <v>-1.5707128655617579</v>
      </c>
      <c r="K1515">
        <v>-0.44311961375975001</v>
      </c>
      <c r="L1515">
        <v>-3.1696287308860138</v>
      </c>
      <c r="M1515">
        <v>-2.4506593908629659</v>
      </c>
      <c r="N1515">
        <v>1.4353658775768501</v>
      </c>
    </row>
    <row r="1516" spans="1:14" x14ac:dyDescent="0.35">
      <c r="A1516">
        <v>-1.6160371870029331</v>
      </c>
      <c r="B1516">
        <v>-1.985360222806992</v>
      </c>
      <c r="C1516">
        <v>-4.3078410212623908</v>
      </c>
      <c r="D1516">
        <v>-5.4556089570436157</v>
      </c>
      <c r="E1516">
        <v>-3.2884261151464962</v>
      </c>
      <c r="F1516">
        <v>-2.7774562116246351</v>
      </c>
      <c r="G1516">
        <v>-2.1153779987485009</v>
      </c>
      <c r="H1516">
        <v>-0.89722449678787441</v>
      </c>
      <c r="I1516">
        <v>-1.6918075936879939</v>
      </c>
      <c r="J1516">
        <v>-1.5675698463225289</v>
      </c>
      <c r="K1516">
        <v>-0.44335805322818977</v>
      </c>
      <c r="L1516">
        <v>-3.1645750861767681</v>
      </c>
      <c r="M1516">
        <v>-2.4425535658199098</v>
      </c>
      <c r="N1516">
        <v>1.4340031346485209</v>
      </c>
    </row>
    <row r="1517" spans="1:14" x14ac:dyDescent="0.35">
      <c r="A1517">
        <v>-1.6089892630857889</v>
      </c>
      <c r="B1517">
        <v>-1.9737705423659939</v>
      </c>
      <c r="C1517">
        <v>-4.2989627949491904</v>
      </c>
      <c r="D1517">
        <v>-5.4435161850445297</v>
      </c>
      <c r="E1517">
        <v>-3.281185573911797</v>
      </c>
      <c r="F1517">
        <v>-2.770850895273421</v>
      </c>
      <c r="G1517">
        <v>-2.1047332128393239</v>
      </c>
      <c r="H1517">
        <v>-0.88521027264005347</v>
      </c>
      <c r="I1517">
        <v>-1.6777795182238491</v>
      </c>
      <c r="J1517">
        <v>-1.5641588893285781</v>
      </c>
      <c r="K1517">
        <v>-0.44370609445144821</v>
      </c>
      <c r="L1517">
        <v>-3.1595493802368959</v>
      </c>
      <c r="M1517">
        <v>-2.4343677185292392</v>
      </c>
      <c r="N1517">
        <v>1.4328061788981461</v>
      </c>
    </row>
    <row r="1518" spans="1:14" x14ac:dyDescent="0.35">
      <c r="A1518">
        <v>-1.6014969929526239</v>
      </c>
      <c r="B1518">
        <v>-1.9622470305167321</v>
      </c>
      <c r="C1518">
        <v>-4.289885822262729</v>
      </c>
      <c r="D1518">
        <v>-5.4316574818000021</v>
      </c>
      <c r="E1518">
        <v>-3.274333850535033</v>
      </c>
      <c r="F1518">
        <v>-2.764477181152559</v>
      </c>
      <c r="G1518">
        <v>-2.0940156397399901</v>
      </c>
      <c r="H1518">
        <v>-0.87228427474653003</v>
      </c>
      <c r="I1518">
        <v>-1.6638072004998199</v>
      </c>
      <c r="J1518">
        <v>-1.5604614574098381</v>
      </c>
      <c r="K1518">
        <v>-0.44415672995617861</v>
      </c>
      <c r="L1518">
        <v>-3.1545185147400332</v>
      </c>
      <c r="M1518">
        <v>-2.426111848026006</v>
      </c>
      <c r="N1518">
        <v>1.431780177124873</v>
      </c>
    </row>
    <row r="1519" spans="1:14" x14ac:dyDescent="0.35">
      <c r="A1519">
        <v>-1.593549564503189</v>
      </c>
      <c r="B1519">
        <v>-1.9508429362825299</v>
      </c>
      <c r="C1519">
        <v>-4.2806068744555432</v>
      </c>
      <c r="D1519">
        <v>-5.4200757934321597</v>
      </c>
      <c r="E1519">
        <v>-3.2678758244827169</v>
      </c>
      <c r="F1519">
        <v>-2.75832525332061</v>
      </c>
      <c r="G1519">
        <v>-2.083264334897482</v>
      </c>
      <c r="H1519">
        <v>-0.85845987950251157</v>
      </c>
      <c r="I1519">
        <v>-1.6499484537358651</v>
      </c>
      <c r="J1519">
        <v>-1.556461044250536</v>
      </c>
      <c r="K1519">
        <v>-0.44469977984486603</v>
      </c>
      <c r="L1519">
        <v>-3.149449690914548</v>
      </c>
      <c r="M1519">
        <v>-2.4177966191352129</v>
      </c>
      <c r="N1519">
        <v>1.430928677846022</v>
      </c>
    </row>
    <row r="1520" spans="1:14" x14ac:dyDescent="0.35">
      <c r="A1520">
        <v>-1.5851397306277359</v>
      </c>
      <c r="B1520">
        <v>-1.9396098644673889</v>
      </c>
      <c r="C1520">
        <v>-4.2711247742017058</v>
      </c>
      <c r="D1520">
        <v>-5.4088087169962762</v>
      </c>
      <c r="E1520">
        <v>-3.2618123666553909</v>
      </c>
      <c r="F1520">
        <v>-2.7523881432473112</v>
      </c>
      <c r="G1520">
        <v>-2.072518588658808</v>
      </c>
      <c r="H1520">
        <v>-0.84376058363417528</v>
      </c>
      <c r="I1520">
        <v>-1.636260235598201</v>
      </c>
      <c r="J1520">
        <v>-1.552143379777261</v>
      </c>
      <c r="K1520">
        <v>-0.44532187257333261</v>
      </c>
      <c r="L1520">
        <v>-3.1443107727807562</v>
      </c>
      <c r="M1520">
        <v>-2.4094332524348618</v>
      </c>
      <c r="N1520">
        <v>1.4302534376730449</v>
      </c>
    </row>
    <row r="1521" spans="1:14" x14ac:dyDescent="0.35">
      <c r="A1521">
        <v>-1.5762647506420779</v>
      </c>
      <c r="B1521">
        <v>-1.928597292843452</v>
      </c>
      <c r="C1521">
        <v>-4.2614406645248204</v>
      </c>
      <c r="D1521">
        <v>-5.3978875491635456</v>
      </c>
      <c r="E1521">
        <v>-3.2561402488785771</v>
      </c>
      <c r="F1521">
        <v>-2.7466615396134788</v>
      </c>
      <c r="G1521">
        <v>-2.0618173756950688</v>
      </c>
      <c r="H1521">
        <v>-0.82821977123644963</v>
      </c>
      <c r="I1521">
        <v>-1.6227979382702691</v>
      </c>
      <c r="J1521">
        <v>-1.5474966134743</v>
      </c>
      <c r="K1521">
        <v>-0.44600649758176658</v>
      </c>
      <c r="L1521">
        <v>-3.13907066380207</v>
      </c>
      <c r="M1521">
        <v>-2.4010334088104899</v>
      </c>
      <c r="N1521">
        <v>1.429754289418339</v>
      </c>
    </row>
    <row r="1522" spans="1:14" x14ac:dyDescent="0.35">
      <c r="A1522">
        <v>-1.56692728096453</v>
      </c>
      <c r="B1522">
        <v>-1.9178521514870499</v>
      </c>
      <c r="C1522">
        <v>-4.2515582046497364</v>
      </c>
      <c r="D1522">
        <v>-5.3873365356556207</v>
      </c>
      <c r="E1522">
        <v>-3.250852089234916</v>
      </c>
      <c r="F1522">
        <v>-2.741143492527685</v>
      </c>
      <c r="G1522">
        <v>-2.051198794005785</v>
      </c>
      <c r="H1522">
        <v>-0.81188028788357514</v>
      </c>
      <c r="I1522">
        <v>-1.6096146960121549</v>
      </c>
      <c r="J1522">
        <v>-1.5425114787782841</v>
      </c>
      <c r="K1522">
        <v>-0.44673413219374858</v>
      </c>
      <c r="L1522">
        <v>-3.1336997102148811</v>
      </c>
      <c r="M1522">
        <v>-2.3926090711339971</v>
      </c>
      <c r="N1522">
        <v>1.429429050832405</v>
      </c>
    </row>
    <row r="1523" spans="1:14" x14ac:dyDescent="0.35">
      <c r="A1523">
        <v>-1.5571361796011729</v>
      </c>
      <c r="B1523">
        <v>-1.9074184618357819</v>
      </c>
      <c r="C1523">
        <v>-4.2414836811370868</v>
      </c>
      <c r="D1523">
        <v>-5.3771723293623381</v>
      </c>
      <c r="E1523">
        <v>-3.245936329003511</v>
      </c>
      <c r="F1523">
        <v>-2.7358340223895961</v>
      </c>
      <c r="G1523">
        <v>-2.0406995132376839</v>
      </c>
      <c r="H1523">
        <v>-0.79479384917231677</v>
      </c>
      <c r="I1523">
        <v>-1.5967607251956331</v>
      </c>
      <c r="J1523">
        <v>-1.537181442382481</v>
      </c>
      <c r="K1523">
        <v>-0.44748244356409828</v>
      </c>
      <c r="L1523">
        <v>-3.1281701405758682</v>
      </c>
      <c r="M1523">
        <v>-2.3841724264547972</v>
      </c>
      <c r="N1523">
        <v>1.4292734715301929</v>
      </c>
    </row>
    <row r="1524" spans="1:14" x14ac:dyDescent="0.35">
      <c r="A1524">
        <v>-1.546907191750972</v>
      </c>
      <c r="B1524">
        <v>-1.89733703281485</v>
      </c>
      <c r="C1524">
        <v>-4.2312260277302984</v>
      </c>
      <c r="D1524">
        <v>-5.3674036581894136</v>
      </c>
      <c r="E1524">
        <v>-3.241377239142393</v>
      </c>
      <c r="F1524">
        <v>-2.7307346475507082</v>
      </c>
      <c r="G1524">
        <v>-2.03035425387232</v>
      </c>
      <c r="H1524">
        <v>-0.77702031682409256</v>
      </c>
      <c r="I1524">
        <v>-1.5842827101580479</v>
      </c>
      <c r="J1524">
        <v>-1.5315028424059629</v>
      </c>
      <c r="K1524">
        <v>-0.44822656471645139</v>
      </c>
      <c r="L1524">
        <v>-3.1224565447726569</v>
      </c>
      <c r="M1524">
        <v>-2.3757357524940139</v>
      </c>
      <c r="N1524">
        <v>1.429281214634661</v>
      </c>
    </row>
    <row r="1525" spans="1:14" x14ac:dyDescent="0.35">
      <c r="A1525">
        <v>-1.5362634880367101</v>
      </c>
      <c r="B1525">
        <v>-1.8876452105799439</v>
      </c>
      <c r="C1525">
        <v>-4.2207967523629364</v>
      </c>
      <c r="D1525">
        <v>-5.358031197062914</v>
      </c>
      <c r="E1525">
        <v>-3.2371549567384039</v>
      </c>
      <c r="F1525">
        <v>-2.7258478486483799</v>
      </c>
      <c r="G1525">
        <v>-2.0201953189530371</v>
      </c>
      <c r="H1525">
        <v>-0.75862687811056695</v>
      </c>
      <c r="I1525">
        <v>-1.5722232462207251</v>
      </c>
      <c r="J1525">
        <v>-1.525475018863524</v>
      </c>
      <c r="K1525">
        <v>-0.44893944193217189</v>
      </c>
      <c r="L1525">
        <v>-3.1165363877170869</v>
      </c>
      <c r="M1525">
        <v>-2.3673113121022</v>
      </c>
      <c r="N1525">
        <v>1.429443868996283</v>
      </c>
    </row>
    <row r="1526" spans="1:14" x14ac:dyDescent="0.35">
      <c r="A1526">
        <v>-1.5252360318080951</v>
      </c>
      <c r="B1526">
        <v>-1.8783766771202861</v>
      </c>
      <c r="C1526">
        <v>-4.2102097743215046</v>
      </c>
      <c r="D1526">
        <v>-5.3490476324087801</v>
      </c>
      <c r="E1526">
        <v>-3.2332455544888661</v>
      </c>
      <c r="F1526">
        <v>-2.7211764905698068</v>
      </c>
      <c r="G1526">
        <v>-2.0102521983195079</v>
      </c>
      <c r="H1526">
        <v>-0.73968716369616594</v>
      </c>
      <c r="I1526">
        <v>-1.560620349417613</v>
      </c>
      <c r="J1526">
        <v>-1.5191004387251199</v>
      </c>
      <c r="K1526">
        <v>-0.44959224901566941</v>
      </c>
      <c r="L1526">
        <v>-3.1103905445439288</v>
      </c>
      <c r="M1526">
        <v>-2.3589112587029448</v>
      </c>
      <c r="N1526">
        <v>1.4297509875871539</v>
      </c>
    </row>
    <row r="1527" spans="1:14" x14ac:dyDescent="0.35">
      <c r="A1527">
        <v>-1.5138637570214699</v>
      </c>
      <c r="B1527">
        <v>-1.869561291286473</v>
      </c>
      <c r="C1527">
        <v>-4.1994811783497026</v>
      </c>
      <c r="D1527">
        <v>-5.3404379020631154</v>
      </c>
      <c r="E1527">
        <v>-3.2296211488588291</v>
      </c>
      <c r="F1527">
        <v>-2.7167232249287232</v>
      </c>
      <c r="G1527">
        <v>-2.0005512619184969</v>
      </c>
      <c r="H1527">
        <v>-0.72028033529834801</v>
      </c>
      <c r="I1527">
        <v>-1.5495070412576659</v>
      </c>
      <c r="J1527">
        <v>-1.512384816144994</v>
      </c>
      <c r="K1527">
        <v>-0.45015486233876351</v>
      </c>
      <c r="L1527">
        <v>-3.1040038368840541</v>
      </c>
      <c r="M1527">
        <v>-2.3505475546958858</v>
      </c>
      <c r="N1527">
        <v>1.4301901478366621</v>
      </c>
    </row>
    <row r="1528" spans="1:14" x14ac:dyDescent="0.35">
      <c r="A1528">
        <v>-1.50219354304217</v>
      </c>
      <c r="B1528">
        <v>-1.8612249638805201</v>
      </c>
      <c r="C1528">
        <v>-4.1886288953352029</v>
      </c>
      <c r="D1528">
        <v>-5.3321795891214627</v>
      </c>
      <c r="E1528">
        <v>-3.226250054762152</v>
      </c>
      <c r="F1528">
        <v>-2.7124898963090041</v>
      </c>
      <c r="G1528">
        <v>-1.9911155539775309</v>
      </c>
      <c r="H1528">
        <v>-0.70049016858067681</v>
      </c>
      <c r="I1528">
        <v>-1.5389110163540169</v>
      </c>
      <c r="J1528">
        <v>-1.505337226231017</v>
      </c>
      <c r="K1528">
        <v>-0.45059638904861288</v>
      </c>
      <c r="L1528">
        <v>-3.0973655448545121</v>
      </c>
      <c r="M1528">
        <v>-2.3422319034580732</v>
      </c>
      <c r="N1528">
        <v>1.4307470302320791</v>
      </c>
    </row>
    <row r="1529" spans="1:14" x14ac:dyDescent="0.35">
      <c r="A1529">
        <v>-1.4902799773015809</v>
      </c>
      <c r="B1529">
        <v>-1.8533895565289349</v>
      </c>
      <c r="C1529">
        <v>-4.17767232112827</v>
      </c>
      <c r="D1529">
        <v>-5.3242434447832476</v>
      </c>
      <c r="E1529">
        <v>-3.2230969960663991</v>
      </c>
      <c r="F1529">
        <v>-2.7084769741200461</v>
      </c>
      <c r="G1529">
        <v>-1.981964694104402</v>
      </c>
      <c r="H1529">
        <v>-0.6804041494830404</v>
      </c>
      <c r="I1529">
        <v>-1.5288544008808529</v>
      </c>
      <c r="J1529">
        <v>-1.497970208148635</v>
      </c>
      <c r="K1529">
        <v>-0.4508857392914134</v>
      </c>
      <c r="L1529">
        <v>-3.090469867396159</v>
      </c>
      <c r="M1529">
        <v>-2.3339756941027492</v>
      </c>
      <c r="N1529">
        <v>1.431405512347304</v>
      </c>
    </row>
    <row r="1530" spans="1:14" x14ac:dyDescent="0.35">
      <c r="A1530">
        <v>-1.478184901254751</v>
      </c>
      <c r="B1530">
        <v>-1.84607279259416</v>
      </c>
      <c r="C1530">
        <v>-4.1666318862252751</v>
      </c>
      <c r="D1530">
        <v>-5.3165940128100413</v>
      </c>
      <c r="E1530">
        <v>-3.2201233815651631</v>
      </c>
      <c r="F1530">
        <v>-2.704683028759753</v>
      </c>
      <c r="G1530">
        <v>-1.9731148852282969</v>
      </c>
      <c r="H1530">
        <v>-0.66011259498898767</v>
      </c>
      <c r="I1530">
        <v>-1.519353610126347</v>
      </c>
      <c r="J1530">
        <v>-1.4902998507352849</v>
      </c>
      <c r="K1530">
        <v>-0.45099223165131441</v>
      </c>
      <c r="L1530">
        <v>-3.0833163044568859</v>
      </c>
      <c r="M1530">
        <v>-2.3257899566996891</v>
      </c>
      <c r="N1530">
        <v>1.43214777643327</v>
      </c>
    </row>
    <row r="1531" spans="1:14" x14ac:dyDescent="0.35">
      <c r="A1531">
        <v>-1.465976739845203</v>
      </c>
      <c r="B1531">
        <v>-1.839288167848842</v>
      </c>
      <c r="C1531">
        <v>-4.1555285898681511</v>
      </c>
      <c r="D1531">
        <v>-5.3091903267953899</v>
      </c>
      <c r="E1531">
        <v>-3.217287655060614</v>
      </c>
      <c r="F1531">
        <v>-2.7011042663484108</v>
      </c>
      <c r="G1531">
        <v>-1.9645790222444079</v>
      </c>
      <c r="H1531">
        <v>-0.63970780322500254</v>
      </c>
      <c r="I1531">
        <v>-1.5104193132045529</v>
      </c>
      <c r="J1531">
        <v>-1.482345851614957</v>
      </c>
      <c r="K1531">
        <v>-0.45088621929017242</v>
      </c>
      <c r="L1531">
        <v>-3.0759099377179742</v>
      </c>
      <c r="M1531">
        <v>-2.3176853244219728</v>
      </c>
      <c r="N1531">
        <v>1.4329544296330099</v>
      </c>
    </row>
    <row r="1532" spans="1:14" x14ac:dyDescent="0.35">
      <c r="A1532">
        <v>-1.453729619941095</v>
      </c>
      <c r="B1532">
        <v>-1.833044849425683</v>
      </c>
      <c r="C1532">
        <v>-4.1443835128264723</v>
      </c>
      <c r="D1532">
        <v>-5.3019866510558273</v>
      </c>
      <c r="E1532">
        <v>-3.214545725796023</v>
      </c>
      <c r="F1532">
        <v>-2.697734131417818</v>
      </c>
      <c r="G1532">
        <v>-1.9563668896863331</v>
      </c>
      <c r="H1532">
        <v>-0.61928323337584601</v>
      </c>
      <c r="I1532">
        <v>-1.5020565115697959</v>
      </c>
      <c r="J1532">
        <v>-1.474131539488049</v>
      </c>
      <c r="K1532">
        <v>-0.45053972272374487</v>
      </c>
      <c r="L1532">
        <v>-3.0682615912798781</v>
      </c>
      <c r="M1532">
        <v>-2.3096719982155469</v>
      </c>
      <c r="N1532">
        <v>1.4338046366338411</v>
      </c>
    </row>
    <row r="1533" spans="1:14" x14ac:dyDescent="0.35">
      <c r="A1533">
        <v>-1.4415222889375381</v>
      </c>
      <c r="B1533">
        <v>-1.8273475539463779</v>
      </c>
      <c r="C1533">
        <v>-4.1332173237758667</v>
      </c>
      <c r="D1533">
        <v>-5.2949332366692907</v>
      </c>
      <c r="E1533">
        <v>-3.2118514818070518</v>
      </c>
      <c r="F1533">
        <v>-2.6945629825002411</v>
      </c>
      <c r="G1533">
        <v>-1.9484854319970919</v>
      </c>
      <c r="H1533">
        <v>-0.59893271312651208</v>
      </c>
      <c r="I1533">
        <v>-1.4942647348676039</v>
      </c>
      <c r="J1533">
        <v>-1.4656838490878461</v>
      </c>
      <c r="K1533">
        <v>-0.44992705400544791</v>
      </c>
      <c r="L1533">
        <v>-3.060387859197903</v>
      </c>
      <c r="M1533">
        <v>-2.301759709159898</v>
      </c>
      <c r="N1533">
        <v>1.4346762650863689</v>
      </c>
    </row>
    <row r="1534" spans="1:14" x14ac:dyDescent="0.35">
      <c r="A1534">
        <v>-1.4294368506568289</v>
      </c>
      <c r="B1534">
        <v>-1.8221963999003921</v>
      </c>
      <c r="C1534">
        <v>-4.1220497946535168</v>
      </c>
      <c r="D1534">
        <v>-5.2879770661906669</v>
      </c>
      <c r="E1534">
        <v>-3.2091573841435981</v>
      </c>
      <c r="F1534">
        <v>-2.691577842195509</v>
      </c>
      <c r="G1534">
        <v>-1.9409390761586389</v>
      </c>
      <c r="H1534">
        <v>-0.57874966976395115</v>
      </c>
      <c r="I1534">
        <v>-1.4870383527207791</v>
      </c>
      <c r="J1534">
        <v>-1.4570332393282559</v>
      </c>
      <c r="K1534">
        <v>-0.44902541645342708</v>
      </c>
      <c r="L1534">
        <v>-3.052310992470662</v>
      </c>
      <c r="M1534">
        <v>-2.2939576737196861</v>
      </c>
      <c r="N1534">
        <v>1.435546044445015</v>
      </c>
    </row>
    <row r="1535" spans="1:14" x14ac:dyDescent="0.35">
      <c r="A1535">
        <v>-1.417557341546436</v>
      </c>
      <c r="B1535">
        <v>-1.8175867351736881</v>
      </c>
      <c r="C1535">
        <v>-4.1108993405231153</v>
      </c>
      <c r="D1535">
        <v>-5.2810625640939719</v>
      </c>
      <c r="E1535">
        <v>-3.2064151348459529</v>
      </c>
      <c r="F1535">
        <v>-2.6887622213348799</v>
      </c>
      <c r="G1535">
        <v>-1.9337300837393041</v>
      </c>
      <c r="H1535">
        <v>-0.55882638026869103</v>
      </c>
      <c r="I1535">
        <v>-1.4803669945983791</v>
      </c>
      <c r="J1535">
        <v>-1.448213547376769</v>
      </c>
      <c r="K1535">
        <v>-0.44781546405633849</v>
      </c>
      <c r="L1535">
        <v>-3.04405864376713</v>
      </c>
      <c r="M1535">
        <v>-2.2862745376103879</v>
      </c>
      <c r="N1535">
        <v>1.4363897390922751</v>
      </c>
    </row>
    <row r="1536" spans="1:14" x14ac:dyDescent="0.35">
      <c r="A1536">
        <v>-1.4059681758395519</v>
      </c>
      <c r="B1536">
        <v>-1.8135089474836299</v>
      </c>
      <c r="C1536">
        <v>-4.0997825991654189</v>
      </c>
      <c r="D1536">
        <v>-5.2741322550947256</v>
      </c>
      <c r="E1536">
        <v>-3.2035764066379069</v>
      </c>
      <c r="F1536">
        <v>-2.6860960163755809</v>
      </c>
      <c r="G1536">
        <v>-1.926858908065828</v>
      </c>
      <c r="H1536">
        <v>-0.53925323541539427</v>
      </c>
      <c r="I1536">
        <v>-1.4742360627989191</v>
      </c>
      <c r="J1536">
        <v>-1.4392617745511951</v>
      </c>
      <c r="K1536">
        <v>-0.44628180540878049</v>
      </c>
      <c r="L1536">
        <v>-3.0356634737185861</v>
      </c>
      <c r="M1536">
        <v>-2.2787183050462931</v>
      </c>
      <c r="N1536">
        <v>1.437182336745757</v>
      </c>
    </row>
    <row r="1537" spans="1:14" x14ac:dyDescent="0.35">
      <c r="A1537">
        <v>-1.394752493741922</v>
      </c>
      <c r="B1537">
        <v>-1.809948272240522</v>
      </c>
      <c r="C1537">
        <v>-4.0887140646426161</v>
      </c>
      <c r="D1537">
        <v>-5.2671273588936991</v>
      </c>
      <c r="E1537">
        <v>-3.200593618092745</v>
      </c>
      <c r="F1537">
        <v>-2.683555479896985</v>
      </c>
      <c r="G1537">
        <v>-1.9203245324563709</v>
      </c>
      <c r="H1537">
        <v>-0.52011801284332648</v>
      </c>
      <c r="I1537">
        <v>-1.4686273170381801</v>
      </c>
      <c r="J1537">
        <v>-1.430217803602382</v>
      </c>
      <c r="K1537">
        <v>-0.44441343840753511</v>
      </c>
      <c r="L1537">
        <v>-3.0271626279404131</v>
      </c>
      <c r="M1537">
        <v>-2.271296251649725</v>
      </c>
      <c r="N1537">
        <v>1.4378982532131861</v>
      </c>
    </row>
    <row r="1538" spans="1:14" x14ac:dyDescent="0.35">
      <c r="A1538">
        <v>-1.3839904517046739</v>
      </c>
      <c r="B1538">
        <v>-1.806884617797589</v>
      </c>
      <c r="C1538">
        <v>-4.0777057873626026</v>
      </c>
      <c r="D1538">
        <v>-5.2599883169020263</v>
      </c>
      <c r="E1538">
        <v>-3.1974207349564701</v>
      </c>
      <c r="F1538">
        <v>-2.681113265457634</v>
      </c>
      <c r="G1538">
        <v>-1.914124767408484</v>
      </c>
      <c r="H1538">
        <v>-0.50150515415225883</v>
      </c>
      <c r="I1538">
        <v>-1.46351950436777</v>
      </c>
      <c r="J1538">
        <v>-1.421124050523124</v>
      </c>
      <c r="K1538">
        <v>-0.44220410376222929</v>
      </c>
      <c r="L1538">
        <v>-3.0185970989134181</v>
      </c>
      <c r="M1538">
        <v>-2.264014821109023</v>
      </c>
      <c r="N1538">
        <v>1.438511554516327</v>
      </c>
    </row>
    <row r="1539" spans="1:14" x14ac:dyDescent="0.35">
      <c r="A1539">
        <v>-1.3737574981567511</v>
      </c>
      <c r="B1539">
        <v>-1.804292431239318</v>
      </c>
      <c r="C1539">
        <v>-4.0667671508094827</v>
      </c>
      <c r="D1539">
        <v>-5.2526552533758668</v>
      </c>
      <c r="E1539">
        <v>-3.1940140766157552</v>
      </c>
      <c r="F1539">
        <v>-2.6787385494240059</v>
      </c>
      <c r="G1539">
        <v>-1.9082564883770949</v>
      </c>
      <c r="H1539">
        <v>-0.48349504157264889</v>
      </c>
      <c r="I1539">
        <v>-1.4588890059344219</v>
      </c>
      <c r="J1539">
        <v>-1.412025057036665</v>
      </c>
      <c r="K1539">
        <v>-0.43965254737720733</v>
      </c>
      <c r="L1539">
        <v>-3.0100109910189232</v>
      </c>
      <c r="M1539">
        <v>-2.2568795075781778</v>
      </c>
      <c r="N1539">
        <v>1.4389961971782419</v>
      </c>
    </row>
    <row r="1540" spans="1:14" x14ac:dyDescent="0.35">
      <c r="A1540">
        <v>-1.364122681302314</v>
      </c>
      <c r="B1540">
        <v>-1.802140628283734</v>
      </c>
      <c r="C1540">
        <v>-4.0559047324060016</v>
      </c>
      <c r="D1540">
        <v>-5.2450683794133406</v>
      </c>
      <c r="E1540">
        <v>-3.1903331064505198</v>
      </c>
      <c r="F1540">
        <v>-2.6763972331178589</v>
      </c>
      <c r="G1540">
        <v>-1.9027158012112919</v>
      </c>
      <c r="H1540">
        <v>-0.46616327117448009</v>
      </c>
      <c r="I1540">
        <v>-1.454710472645331</v>
      </c>
      <c r="J1540">
        <v>-1.4029670321258669</v>
      </c>
      <c r="K1540">
        <v>-0.43676268370665922</v>
      </c>
      <c r="L1540">
        <v>-3.001450709762032</v>
      </c>
      <c r="M1540">
        <v>-2.2498947276332859</v>
      </c>
      <c r="N1540">
        <v>1.4393262869777519</v>
      </c>
    </row>
    <row r="1541" spans="1:14" x14ac:dyDescent="0.35">
      <c r="A1541">
        <v>-1.355147037290829</v>
      </c>
      <c r="B1541">
        <v>-1.800392608421582</v>
      </c>
      <c r="C1541">
        <v>-4.0451222531875004</v>
      </c>
      <c r="D1541">
        <v>-5.2371683529399364</v>
      </c>
      <c r="E1541">
        <v>-3.1863411859395039</v>
      </c>
      <c r="F1541">
        <v>-2.6740522283603578</v>
      </c>
      <c r="G1541">
        <v>-1.897498129002372</v>
      </c>
      <c r="H1541">
        <v>-0.44957992234664701</v>
      </c>
      <c r="I1541">
        <v>-1.450957424859364</v>
      </c>
      <c r="J1541">
        <v>-1.393997352337552</v>
      </c>
      <c r="K1541">
        <v>-0.43354365425719438</v>
      </c>
      <c r="L1541">
        <v>-2.9929640970033131</v>
      </c>
      <c r="M1541">
        <v>-2.243063687162179</v>
      </c>
      <c r="N1541">
        <v>1.439476355672836</v>
      </c>
    </row>
    <row r="1542" spans="1:14" x14ac:dyDescent="0.35">
      <c r="A1542">
        <v>-1.3468821068716661</v>
      </c>
      <c r="B1542">
        <v>-1.799006371426064</v>
      </c>
      <c r="C1542">
        <v>-4.0344206181552336</v>
      </c>
      <c r="D1542">
        <v>-5.2288966108263182</v>
      </c>
      <c r="E1542">
        <v>-3.18200627465907</v>
      </c>
      <c r="F1542">
        <v>-2.6716638280314222</v>
      </c>
      <c r="G1542">
        <v>-1.8925982211472709</v>
      </c>
      <c r="H1542">
        <v>-0.43380882745824678</v>
      </c>
      <c r="I1542">
        <v>-1.447602796074325</v>
      </c>
      <c r="J1542">
        <v>-1.385164031230518</v>
      </c>
      <c r="K1542">
        <v>-0.43000977752934227</v>
      </c>
      <c r="L1542">
        <v>-2.9845995327159121</v>
      </c>
      <c r="M1542">
        <v>-2.2363882496771161</v>
      </c>
      <c r="N1542">
        <v>1.439421654098072</v>
      </c>
    </row>
    <row r="1543" spans="1:14" x14ac:dyDescent="0.35">
      <c r="A1543">
        <v>-1.339368626370673</v>
      </c>
      <c r="B1543">
        <v>-1.797934744751164</v>
      </c>
      <c r="C1543">
        <v>-4.0237980462238632</v>
      </c>
      <c r="D1543">
        <v>-5.2201956905547338</v>
      </c>
      <c r="E1543">
        <v>-3.1773015613346201</v>
      </c>
      <c r="F1543">
        <v>-2.6691901606824331</v>
      </c>
      <c r="G1543">
        <v>-1.88801009181835</v>
      </c>
      <c r="H1543">
        <v>-0.41890685085738971</v>
      </c>
      <c r="I1543">
        <v>-1.444619406240804</v>
      </c>
      <c r="J1543">
        <v>-1.3765151684024679</v>
      </c>
      <c r="K1543">
        <v>-0.42618038887119702</v>
      </c>
      <c r="L1543">
        <v>-2.976405020778206</v>
      </c>
      <c r="M1543">
        <v>-2.2298688130738249</v>
      </c>
      <c r="N1543">
        <v>1.4391384587279259</v>
      </c>
    </row>
    <row r="1544" spans="1:14" x14ac:dyDescent="0.35">
      <c r="A1544">
        <v>-1.332635434472824</v>
      </c>
      <c r="B1544">
        <v>-1.797125724388277</v>
      </c>
      <c r="C1544">
        <v>-4.0132502854365866</v>
      </c>
      <c r="D1544">
        <v>-5.2110095584852587</v>
      </c>
      <c r="E1544">
        <v>-3.1722060143519681</v>
      </c>
      <c r="F1544">
        <v>-2.666587724854375</v>
      </c>
      <c r="G1544">
        <v>-1.883726899982054</v>
      </c>
      <c r="H1544">
        <v>-0.40492319196598808</v>
      </c>
      <c r="I1544">
        <v>-1.4419803558201001</v>
      </c>
      <c r="J1544">
        <v>-1.3680983882283859</v>
      </c>
      <c r="K1544">
        <v>-0.42207957099742538</v>
      </c>
      <c r="L1544">
        <v>-2.9684272724499512</v>
      </c>
      <c r="M1544">
        <v>-2.2235042017861</v>
      </c>
      <c r="N1544">
        <v>1.4386043873962111</v>
      </c>
    </row>
    <row r="1545" spans="1:14" x14ac:dyDescent="0.35">
      <c r="A1545">
        <v>-1.3266986299785071</v>
      </c>
      <c r="B1545">
        <v>-1.7965229257075419</v>
      </c>
      <c r="C1545">
        <v>-4.002770905528962</v>
      </c>
      <c r="D1545">
        <v>-5.2012839600072196</v>
      </c>
      <c r="E1545">
        <v>-3.166704843074641</v>
      </c>
      <c r="F1545">
        <v>-2.6638119949738939</v>
      </c>
      <c r="G1545">
        <v>-1.879740786246634</v>
      </c>
      <c r="H1545">
        <v>-0.39189873222617422</v>
      </c>
      <c r="I1545">
        <v>-1.439659336341313</v>
      </c>
      <c r="J1545">
        <v>-1.3599602779328439</v>
      </c>
      <c r="K1545">
        <v>-0.41773577835093262</v>
      </c>
      <c r="L1545">
        <v>-2.96071079760442</v>
      </c>
      <c r="M1545">
        <v>-2.217291580664424</v>
      </c>
      <c r="N1545">
        <v>1.4377987185368291</v>
      </c>
    </row>
    <row r="1546" spans="1:14" x14ac:dyDescent="0.35">
      <c r="A1546">
        <v>-1.3215610076818649</v>
      </c>
      <c r="B1546">
        <v>-1.7960661365069941</v>
      </c>
      <c r="C1546">
        <v>-3.9923516560507011</v>
      </c>
      <c r="D1546">
        <v>-5.1909668039702268</v>
      </c>
      <c r="E1546">
        <v>-3.1607898634935658</v>
      </c>
      <c r="F1546">
        <v>-2.6608180868939351</v>
      </c>
      <c r="G1546">
        <v>-1.876042683057531</v>
      </c>
      <c r="H1546">
        <v>-0.37986544905687941</v>
      </c>
      <c r="I1546">
        <v>-1.4376308567722591</v>
      </c>
      <c r="J1546">
        <v>-1.352145833968839</v>
      </c>
      <c r="K1546">
        <v>-0.41318136108604442</v>
      </c>
      <c r="L1546">
        <v>-2.9532970116337398</v>
      </c>
      <c r="M1546">
        <v>-2.211226395847715</v>
      </c>
      <c r="N1546">
        <v>1.4367027072237</v>
      </c>
    </row>
    <row r="1547" spans="1:14" x14ac:dyDescent="0.35">
      <c r="A1547">
        <v>-1.3172117902910061</v>
      </c>
      <c r="B1547">
        <v>-1.79569196228308</v>
      </c>
      <c r="C1547">
        <v>-3.9819828743404351</v>
      </c>
      <c r="D1547">
        <v>-5.1800085900465236</v>
      </c>
      <c r="E1547">
        <v>-3.1544597628969542</v>
      </c>
      <c r="F1547">
        <v>-2.6575614676471329</v>
      </c>
      <c r="G1547">
        <v>-1.8726221142983659</v>
      </c>
      <c r="H1547">
        <v>-0.36884592109016268</v>
      </c>
      <c r="I1547">
        <v>-1.435870387652209</v>
      </c>
      <c r="J1547">
        <v>-1.344697924859531</v>
      </c>
      <c r="K1547">
        <v>-0.40845199723854719</v>
      </c>
      <c r="L1547">
        <v>-2.9462233659564419</v>
      </c>
      <c r="M1547">
        <v>-2.2053023465500319</v>
      </c>
      <c r="N1547">
        <v>1.435299890549762</v>
      </c>
    </row>
    <row r="1548" spans="1:14" x14ac:dyDescent="0.35">
      <c r="A1548">
        <v>-1.313626664528323</v>
      </c>
      <c r="B1548">
        <v>-1.795334553490473</v>
      </c>
      <c r="C1548">
        <v>-3.9716539240722888</v>
      </c>
      <c r="D1548">
        <v>-5.1683628833788831</v>
      </c>
      <c r="E1548">
        <v>-3.147720258405712</v>
      </c>
      <c r="F1548">
        <v>-2.6539986911504312</v>
      </c>
      <c r="G1548">
        <v>-1.8694669987105641</v>
      </c>
      <c r="H1548">
        <v>-0.35885294761777331</v>
      </c>
      <c r="I1548">
        <v>-1.434354426977752</v>
      </c>
      <c r="J1548">
        <v>-1.337656777632759</v>
      </c>
      <c r="K1548">
        <v>-0.40358604458552882</v>
      </c>
      <c r="L1548">
        <v>-2.939522512357986</v>
      </c>
      <c r="M1548">
        <v>-2.199511390242372</v>
      </c>
      <c r="N1548">
        <v>1.433576374539044</v>
      </c>
    </row>
    <row r="1549" spans="1:14" x14ac:dyDescent="0.35">
      <c r="A1549">
        <v>-1.3107681197778189</v>
      </c>
      <c r="B1549">
        <v>-1.794926405655435</v>
      </c>
      <c r="C1549">
        <v>-3.9613536423237399</v>
      </c>
      <c r="D1549">
        <v>-5.1559868363561936</v>
      </c>
      <c r="E1549">
        <v>-3.1405841436918411</v>
      </c>
      <c r="F1549">
        <v>-2.6500881397675511</v>
      </c>
      <c r="G1549">
        <v>-1.866563469366822</v>
      </c>
      <c r="H1549">
        <v>-0.34988930181278383</v>
      </c>
      <c r="I1549">
        <v>-1.4330604935901989</v>
      </c>
      <c r="J1549">
        <v>-1.3310594937907629</v>
      </c>
      <c r="K1549">
        <v>-0.39862382668857949</v>
      </c>
      <c r="L1549">
        <v>-2.9332215155073631</v>
      </c>
      <c r="M1549">
        <v>-2.1938437823607568</v>
      </c>
      <c r="N1549">
        <v>1.4315210948282551</v>
      </c>
    </row>
    <row r="1550" spans="1:14" x14ac:dyDescent="0.35">
      <c r="A1550">
        <v>-1.308586078187721</v>
      </c>
      <c r="B1550">
        <v>-1.7943992246689719</v>
      </c>
      <c r="C1550">
        <v>-3.951070771624718</v>
      </c>
      <c r="D1550">
        <v>-5.1428417529828536</v>
      </c>
      <c r="E1550">
        <v>-3.1330712175278168</v>
      </c>
      <c r="F1550">
        <v>-2.6457907509581222</v>
      </c>
      <c r="G1550">
        <v>-1.863895719194955</v>
      </c>
      <c r="H1550">
        <v>-0.3419476327062938</v>
      </c>
      <c r="I1550">
        <v>-1.4319670554406729</v>
      </c>
      <c r="J1550">
        <v>-1.3249395995977871</v>
      </c>
      <c r="K1550">
        <v>-0.39360687049377141</v>
      </c>
      <c r="L1550">
        <v>-2.9273411330015482</v>
      </c>
      <c r="M1550">
        <v>-2.1882881505321019</v>
      </c>
      <c r="N1550">
        <v>1.4291260437584561</v>
      </c>
    </row>
    <row r="1551" spans="1:14" x14ac:dyDescent="0.35">
      <c r="A1551">
        <v>-1.307018796134557</v>
      </c>
      <c r="B1551">
        <v>-1.7936848503977321</v>
      </c>
      <c r="C1551">
        <v>-3.940794353618386</v>
      </c>
      <c r="D1551">
        <v>-5.1288936873552693</v>
      </c>
      <c r="E1551">
        <v>-3.1252080876217398</v>
      </c>
      <c r="F1551">
        <v>-2.6410707086834382</v>
      </c>
      <c r="G1551">
        <v>-1.8614458804281591</v>
      </c>
      <c r="H1551">
        <v>-0.33501052599794429</v>
      </c>
      <c r="I1551">
        <v>-1.431053401622753</v>
      </c>
      <c r="J1551">
        <v>-1.319326634580422</v>
      </c>
      <c r="K1551">
        <v>-0.38857711541731987</v>
      </c>
      <c r="L1551">
        <v>-2.9218951869971259</v>
      </c>
      <c r="M1551">
        <v>-2.18283160240457</v>
      </c>
      <c r="N1551">
        <v>1.4263864572329139</v>
      </c>
    </row>
    <row r="1552" spans="1:14" x14ac:dyDescent="0.35">
      <c r="A1552">
        <v>-1.3059940086184929</v>
      </c>
      <c r="B1552">
        <v>-1.7927162311227429</v>
      </c>
      <c r="C1552">
        <v>-3.9305140629906532</v>
      </c>
      <c r="D1552">
        <v>-5.1141140644048466</v>
      </c>
      <c r="E1552">
        <v>-3.1170278440229602</v>
      </c>
      <c r="F1552">
        <v>-2.6358960806736822</v>
      </c>
      <c r="G1552">
        <v>-1.859193943861033</v>
      </c>
      <c r="H1552">
        <v>-0.32905072938191893</v>
      </c>
      <c r="I1552">
        <v>-1.4302994683874739</v>
      </c>
      <c r="J1552">
        <v>-1.3142457816843309</v>
      </c>
      <c r="K1552">
        <v>-0.3835761158223967</v>
      </c>
      <c r="L1552">
        <v>-2.916890054647006</v>
      </c>
      <c r="M1552">
        <v>-2.1774598654681281</v>
      </c>
      <c r="N1552">
        <v>1.423300955643398</v>
      </c>
    </row>
    <row r="1553" spans="1:14" x14ac:dyDescent="0.35">
      <c r="A1553">
        <v>-1.3054302808279521</v>
      </c>
      <c r="B1553">
        <v>-1.79142843879373</v>
      </c>
      <c r="C1553">
        <v>-3.9202204641287</v>
      </c>
      <c r="D1553">
        <v>-5.0984803083835253</v>
      </c>
      <c r="E1553">
        <v>-3.108569598591767</v>
      </c>
      <c r="F1553">
        <v>-2.6302393849344838</v>
      </c>
      <c r="G1553">
        <v>-1.8571177218772981</v>
      </c>
      <c r="H1553">
        <v>-0.32403154479983343</v>
      </c>
      <c r="I1553">
        <v>-1.4296856303659471</v>
      </c>
      <c r="J1553">
        <v>-1.309717542545149</v>
      </c>
      <c r="K1553">
        <v>-0.37864425989720202</v>
      </c>
      <c r="L1553">
        <v>-2.9123243052043328</v>
      </c>
      <c r="M1553">
        <v>-2.1721574566958268</v>
      </c>
      <c r="N1553">
        <v>1.4198716342448989</v>
      </c>
    </row>
    <row r="1554" spans="1:14" x14ac:dyDescent="0.35">
      <c r="A1554">
        <v>-1.3052385251407621</v>
      </c>
      <c r="B1554">
        <v>-1.789759710627514</v>
      </c>
      <c r="C1554">
        <v>-3.909905178186968</v>
      </c>
      <c r="D1554">
        <v>-5.0819764625422419</v>
      </c>
      <c r="E1554">
        <v>-3.0998778906897519</v>
      </c>
      <c r="F1554">
        <v>-2.6240780717454051</v>
      </c>
      <c r="G1554">
        <v>-1.8551928573420859</v>
      </c>
      <c r="H1554">
        <v>-0.3199073880723553</v>
      </c>
      <c r="I1554">
        <v>-1.4291924687860449</v>
      </c>
      <c r="J1554">
        <v>-1.3057574617225229</v>
      </c>
      <c r="K1554">
        <v>-0.37382002789675539</v>
      </c>
      <c r="L1554">
        <v>-2.908188509346203</v>
      </c>
      <c r="M1554">
        <v>-2.1669078793415508</v>
      </c>
      <c r="N1554">
        <v>1.41610409948695</v>
      </c>
    </row>
    <row r="1555" spans="1:14" x14ac:dyDescent="0.35">
      <c r="A1555">
        <v>-1.305323637513041</v>
      </c>
      <c r="B1555">
        <v>-1.7876524966386571</v>
      </c>
      <c r="C1555">
        <v>-3.899560954312328</v>
      </c>
      <c r="D1555">
        <v>-5.0645937819895366</v>
      </c>
      <c r="E1555">
        <v>-3.0910019641181261</v>
      </c>
      <c r="F1555">
        <v>-2.617394910573831</v>
      </c>
      <c r="G1555">
        <v>-1.853392878598072</v>
      </c>
      <c r="H1555">
        <v>-0.31662451523744289</v>
      </c>
      <c r="I1555">
        <v>-1.428800528486081</v>
      </c>
      <c r="J1555">
        <v>-1.3023759043332119</v>
      </c>
      <c r="K1555">
        <v>-0.36913931133029543</v>
      </c>
      <c r="L1555">
        <v>-2.904465241059011</v>
      </c>
      <c r="M1555">
        <v>-2.1616938436824702</v>
      </c>
      <c r="N1555">
        <v>1.4120074489509711</v>
      </c>
    </row>
    <row r="1556" spans="1:14" x14ac:dyDescent="0.35">
      <c r="A1556">
        <v>-1.3055862048374269</v>
      </c>
      <c r="B1556">
        <v>-1.7850544862126509</v>
      </c>
      <c r="C1556">
        <v>-3.889181645083021</v>
      </c>
      <c r="D1556">
        <v>-5.0463312806461769</v>
      </c>
      <c r="E1556">
        <v>-3.0819949258704611</v>
      </c>
      <c r="F1556">
        <v>-2.6101782745439048</v>
      </c>
      <c r="G1556">
        <v>-1.8516892990140621</v>
      </c>
      <c r="H1556">
        <v>-0.31412191364570319</v>
      </c>
      <c r="I1556">
        <v>-1.4284900749803151</v>
      </c>
      <c r="J1556">
        <v>-1.2995778920538039</v>
      </c>
      <c r="K1556">
        <v>-0.36463481197444558</v>
      </c>
      <c r="L1556">
        <v>-2.9011292847612609</v>
      </c>
      <c r="M1556">
        <v>-2.1564975078019359</v>
      </c>
      <c r="N1556">
        <v>1.4075941936884599</v>
      </c>
    </row>
    <row r="1557" spans="1:14" x14ac:dyDescent="0.35">
      <c r="A1557">
        <v>-1.305924234761074</v>
      </c>
      <c r="B1557">
        <v>-1.7819195810807289</v>
      </c>
      <c r="C1557">
        <v>-3.8787620921473049</v>
      </c>
      <c r="D1557">
        <v>-5.027196212359641</v>
      </c>
      <c r="E1557">
        <v>-3.0729128027623691</v>
      </c>
      <c r="F1557">
        <v>-2.602422318272843</v>
      </c>
      <c r="G1557">
        <v>-1.8500517579207101</v>
      </c>
      <c r="H1557">
        <v>-0.31233235345716542</v>
      </c>
      <c r="I1557">
        <v>-1.428240861817166</v>
      </c>
      <c r="J1557">
        <v>-1.2973630027079821</v>
      </c>
      <c r="K1557">
        <v>-0.36033553579533439</v>
      </c>
      <c r="L1557">
        <v>-2.8981480510380808</v>
      </c>
      <c r="M1557">
        <v>-2.1513007336766998</v>
      </c>
      <c r="N1557">
        <v>1.4028801228862231</v>
      </c>
    </row>
    <row r="1558" spans="1:14" x14ac:dyDescent="0.35">
      <c r="A1558">
        <v>-1.3062348618698061</v>
      </c>
      <c r="B1558">
        <v>-1.7782087783839631</v>
      </c>
      <c r="C1558">
        <v>-3.8682979331235612</v>
      </c>
      <c r="D1558">
        <v>-5.0072044655164731</v>
      </c>
      <c r="E1558">
        <v>-3.0638135167753688</v>
      </c>
      <c r="F1558">
        <v>-2.5941270480218548</v>
      </c>
      <c r="G1558">
        <v>-1.848448198463833</v>
      </c>
      <c r="H1558">
        <v>-0.3111835910844114</v>
      </c>
      <c r="I1558">
        <v>-1.4280319172224549</v>
      </c>
      <c r="J1558">
        <v>-1.2957253384557159</v>
      </c>
      <c r="K1558">
        <v>-0.35626639234864582</v>
      </c>
      <c r="L1558">
        <v>-2.8954821945502438</v>
      </c>
      <c r="M1558">
        <v>-2.146085352984695</v>
      </c>
      <c r="N1558">
        <v>1.3978841118715459</v>
      </c>
    </row>
    <row r="1559" spans="1:14" x14ac:dyDescent="0.35">
      <c r="A1559">
        <v>-1.3064159889767399</v>
      </c>
      <c r="B1559">
        <v>-1.773890927069292</v>
      </c>
      <c r="C1559">
        <v>-3.857785344740662</v>
      </c>
      <c r="D1559">
        <v>-4.9863808499028899</v>
      </c>
      <c r="E1559">
        <v>-3.0547558035451399</v>
      </c>
      <c r="F1559">
        <v>-2.5852982861828111</v>
      </c>
      <c r="G1559">
        <v>-1.8468450770239571</v>
      </c>
      <c r="H1559">
        <v>-0.31059971020118837</v>
      </c>
      <c r="I1559">
        <v>-1.4278413578290721</v>
      </c>
      <c r="J1559">
        <v>-1.294653566900543</v>
      </c>
      <c r="K1559">
        <v>-0.35244790541734439</v>
      </c>
      <c r="L1559">
        <v>-2.8930864184788798</v>
      </c>
      <c r="M1559">
        <v>-2.14083343635571</v>
      </c>
      <c r="N1559">
        <v>1.3926278754967469</v>
      </c>
    </row>
    <row r="1560" spans="1:14" x14ac:dyDescent="0.35">
      <c r="A1560">
        <v>-1.306367829067687</v>
      </c>
      <c r="B1560">
        <v>-1.7689433242381369</v>
      </c>
      <c r="C1560">
        <v>-3.8472207398291509</v>
      </c>
      <c r="D1560">
        <v>-4.9647592542323338</v>
      </c>
      <c r="E1560">
        <v>-3.0457981006205408</v>
      </c>
      <c r="F1560">
        <v>-2.5759475350370971</v>
      </c>
      <c r="G1560">
        <v>-1.845207598501966</v>
      </c>
      <c r="H1560">
        <v>-0.31050257835986628</v>
      </c>
      <c r="I1560">
        <v>-1.427646236372567</v>
      </c>
      <c r="J1560">
        <v>-1.294131038208475</v>
      </c>
      <c r="K1560">
        <v>-0.34889603592070101</v>
      </c>
      <c r="L1560">
        <v>-2.8909104420485581</v>
      </c>
      <c r="M1560">
        <v>-2.1355275593697569</v>
      </c>
      <c r="N1560">
        <v>1.3871356699252479</v>
      </c>
    </row>
    <row r="1561" spans="1:14" x14ac:dyDescent="0.35">
      <c r="A1561">
        <v>-1.305994321683885</v>
      </c>
      <c r="B1561">
        <v>-1.7633521250818129</v>
      </c>
      <c r="C1561">
        <v>-3.8366004371175251</v>
      </c>
      <c r="D1561">
        <v>-4.9423826529554233</v>
      </c>
      <c r="E1561">
        <v>-3.0369974328723051</v>
      </c>
      <c r="F1561">
        <v>-2.5660917473379432</v>
      </c>
      <c r="G1561">
        <v>-1.843499972088654</v>
      </c>
      <c r="H1561">
        <v>-0.31081338857851648</v>
      </c>
      <c r="I1561">
        <v>-1.427422429650147</v>
      </c>
      <c r="J1561">
        <v>-1.2941359795930281</v>
      </c>
      <c r="K1561">
        <v>-0.34562211375335927</v>
      </c>
      <c r="L1561">
        <v>-2.8889001015420628</v>
      </c>
      <c r="M1561">
        <v>-2.1301510585212222</v>
      </c>
      <c r="N1561">
        <v>1.381433946809921</v>
      </c>
    </row>
    <row r="1562" spans="1:14" x14ac:dyDescent="0.35">
      <c r="A1562">
        <v>-1.305204406584348</v>
      </c>
      <c r="B1562">
        <v>-1.7571125497912159</v>
      </c>
      <c r="C1562">
        <v>-3.825920322964393</v>
      </c>
      <c r="D1562">
        <v>-4.9193029421397334</v>
      </c>
      <c r="E1562">
        <v>-3.028408321835014</v>
      </c>
      <c r="F1562">
        <v>-2.5557530134226192</v>
      </c>
      <c r="G1562">
        <v>-1.8416856832217849</v>
      </c>
      <c r="H1562">
        <v>-0.31145424644696013</v>
      </c>
      <c r="I1562">
        <v>-1.4271445727450569</v>
      </c>
      <c r="J1562">
        <v>-1.2946417663023391</v>
      </c>
      <c r="K1562">
        <v>-0.34263287134289833</v>
      </c>
      <c r="L1562">
        <v>-2.8869985506915801</v>
      </c>
      <c r="M1562">
        <v>-2.1246882706239951</v>
      </c>
      <c r="N1562">
        <v>1.375550964836</v>
      </c>
    </row>
    <row r="1563" spans="1:14" x14ac:dyDescent="0.35">
      <c r="A1563">
        <v>-1.3039131467399161</v>
      </c>
      <c r="B1563">
        <v>-1.7502288820034519</v>
      </c>
      <c r="C1563">
        <v>-3.81517552340501</v>
      </c>
      <c r="D1563">
        <v>-4.8955805868306097</v>
      </c>
      <c r="E1563">
        <v>-3.0200817440940479</v>
      </c>
      <c r="F1563">
        <v>-2.5449581761151681</v>
      </c>
      <c r="G1563">
        <v>-1.839727779220953</v>
      </c>
      <c r="H1563">
        <v>-0.31234975557756067</v>
      </c>
      <c r="I1563">
        <v>-1.426786045350982</v>
      </c>
      <c r="J1563">
        <v>-1.2956172656577341</v>
      </c>
      <c r="K1563">
        <v>-0.33993056845186231</v>
      </c>
      <c r="L1563">
        <v>-2.8851475230753678</v>
      </c>
      <c r="M1563">
        <v>-2.1191247497102221</v>
      </c>
      <c r="N1563">
        <v>1.369516364612493</v>
      </c>
    </row>
    <row r="1564" spans="1:14" x14ac:dyDescent="0.35">
      <c r="A1564">
        <v>-1.3020427012305491</v>
      </c>
      <c r="B1564">
        <v>-1.7427142645299829</v>
      </c>
      <c r="C1564">
        <v>-3.8043601034725998</v>
      </c>
      <c r="D1564">
        <v>-4.8712840666575303</v>
      </c>
      <c r="E1564">
        <v>-3.0120641614633339</v>
      </c>
      <c r="F1564">
        <v>-2.5337383855753211</v>
      </c>
      <c r="G1564">
        <v>-1.837589168291792</v>
      </c>
      <c r="H1564">
        <v>-0.31342854868703901</v>
      </c>
      <c r="I1564">
        <v>-1.4263190157295951</v>
      </c>
      <c r="J1564">
        <v>-1.297027247965582</v>
      </c>
      <c r="K1564">
        <v>-0.33751319524261802</v>
      </c>
      <c r="L1564">
        <v>-2.8832886168619112</v>
      </c>
      <c r="M1564">
        <v>-2.1134474563089878</v>
      </c>
      <c r="N1564">
        <v>1.3633607139309309</v>
      </c>
    </row>
    <row r="1565" spans="1:14" x14ac:dyDescent="0.35">
      <c r="A1565">
        <v>-1.299523155648187</v>
      </c>
      <c r="B1565">
        <v>-1.7345903080374721</v>
      </c>
      <c r="C1565">
        <v>-3.7934668088368011</v>
      </c>
      <c r="D1565">
        <v>-4.8464891125527529</v>
      </c>
      <c r="E1565">
        <v>-3.0043966429819999</v>
      </c>
      <c r="F1565">
        <v>-2.522128606539384</v>
      </c>
      <c r="G1565">
        <v>-1.8352329337843649</v>
      </c>
      <c r="H1565">
        <v>-0.31462470899850459</v>
      </c>
      <c r="I1565">
        <v>-1.425714547118567</v>
      </c>
      <c r="J1565">
        <v>-1.298832855555077</v>
      </c>
      <c r="K1565">
        <v>-0.33537473905508008</v>
      </c>
      <c r="L1565">
        <v>-2.8813645609524201</v>
      </c>
      <c r="M1565">
        <v>-2.1076449150050509</v>
      </c>
      <c r="N1565">
        <v>1.3571150314335261</v>
      </c>
    </row>
    <row r="1566" spans="1:14" x14ac:dyDescent="0.35">
      <c r="A1566">
        <v>-1.2962932226181341</v>
      </c>
      <c r="B1566">
        <v>-1.7258865360882041</v>
      </c>
      <c r="C1566">
        <v>-3.7824868624871968</v>
      </c>
      <c r="D1566">
        <v>-4.8212777351761353</v>
      </c>
      <c r="E1566">
        <v>-2.9971140959188438</v>
      </c>
      <c r="F1566">
        <v>-2.5101670902214832</v>
      </c>
      <c r="G1566">
        <v>-1.8326226673351551</v>
      </c>
      <c r="H1566">
        <v>-0.31587902740458418</v>
      </c>
      <c r="I1566">
        <v>-1.424942770092775</v>
      </c>
      <c r="J1566">
        <v>-1.3009921190277589</v>
      </c>
      <c r="K1566">
        <v>-0.33350549985255462</v>
      </c>
      <c r="L1566">
        <v>-2.8793204216968111</v>
      </c>
      <c r="M1566">
        <v>-2.1017073373266362</v>
      </c>
      <c r="N1566">
        <v>1.3508102977100109</v>
      </c>
    </row>
    <row r="1567" spans="1:14" x14ac:dyDescent="0.35">
      <c r="A1567">
        <v>-1.292300827801915</v>
      </c>
      <c r="B1567">
        <v>-1.7166396949389731</v>
      </c>
      <c r="C1567">
        <v>-3.7714098266197489</v>
      </c>
      <c r="D1567">
        <v>-4.7957370547330864</v>
      </c>
      <c r="E1567">
        <v>-2.9902446201688111</v>
      </c>
      <c r="F1567">
        <v>-2.4978948226549331</v>
      </c>
      <c r="G1567">
        <v>-1.829722825421527</v>
      </c>
      <c r="H1567">
        <v>-0.31714004505144899</v>
      </c>
      <c r="I1567">
        <v>-1.42397312241487</v>
      </c>
      <c r="J1567">
        <v>-1.3034605081363271</v>
      </c>
      <c r="K1567">
        <v>-0.33189243989753509</v>
      </c>
      <c r="L1567">
        <v>-2.8771047114322599</v>
      </c>
      <c r="M1567">
        <v>-2.095626708272619</v>
      </c>
      <c r="N1567">
        <v>1.344476963747061</v>
      </c>
    </row>
    <row r="1568" spans="1:14" x14ac:dyDescent="0.35">
      <c r="A1568">
        <v>-1.287503597195776</v>
      </c>
      <c r="B1568">
        <v>-1.7068929585641219</v>
      </c>
      <c r="C1568">
        <v>-3.7602235372349639</v>
      </c>
      <c r="D1568">
        <v>-4.7699579517564006</v>
      </c>
      <c r="E1568">
        <v>-2.9838089977367388</v>
      </c>
      <c r="F1568">
        <v>-2.4853549605856968</v>
      </c>
      <c r="G1568">
        <v>-1.826499113641574</v>
      </c>
      <c r="H1568">
        <v>-0.31836483860545067</v>
      </c>
      <c r="I1568">
        <v>-1.4227746553342731</v>
      </c>
      <c r="J1568">
        <v>-1.306191503530288</v>
      </c>
      <c r="K1568">
        <v>-0.33051955490051382</v>
      </c>
      <c r="L1568">
        <v>-2.874670364479528</v>
      </c>
      <c r="M1568">
        <v>-2.0893968361304438</v>
      </c>
      <c r="N1568">
        <v>1.338144467412246</v>
      </c>
    </row>
    <row r="1569" spans="1:14" x14ac:dyDescent="0.35">
      <c r="A1569">
        <v>-1.281869259826232</v>
      </c>
      <c r="B1569">
        <v>-1.696695058739</v>
      </c>
      <c r="C1569">
        <v>-3.748914116373971</v>
      </c>
      <c r="D1569">
        <v>-4.7440335681541574</v>
      </c>
      <c r="E1569">
        <v>-2.9778203263920542</v>
      </c>
      <c r="F1569">
        <v>-2.4725922652582888</v>
      </c>
      <c r="G1569">
        <v>-1.8229189016899989</v>
      </c>
      <c r="H1569">
        <v>-0.31951951617410762</v>
      </c>
      <c r="I1569">
        <v>-1.421316402243576</v>
      </c>
      <c r="J1569">
        <v>-1.30913717493063</v>
      </c>
      <c r="K1569">
        <v>-0.32936825658508972</v>
      </c>
      <c r="L1569">
        <v>-2.8719755530140252</v>
      </c>
      <c r="M1569">
        <v>-2.0830133666150941</v>
      </c>
      <c r="N1569">
        <v>1.331840769108823</v>
      </c>
    </row>
    <row r="1570" spans="1:14" x14ac:dyDescent="0.35">
      <c r="A1570">
        <v>-1.275375976417545</v>
      </c>
      <c r="B1570">
        <v>-1.6860993673803859</v>
      </c>
      <c r="C1570">
        <v>-3.737466064500659</v>
      </c>
      <c r="D1570">
        <v>-4.7180576964010541</v>
      </c>
      <c r="E1570">
        <v>-2.9722838039042312</v>
      </c>
      <c r="F1570">
        <v>-2.4596525435872039</v>
      </c>
      <c r="G1570">
        <v>-1.81895166980267</v>
      </c>
      <c r="H1570">
        <v>-0.32057940504552818</v>
      </c>
      <c r="I1570">
        <v>-1.4195678023271621</v>
      </c>
      <c r="J1570">
        <v>-1.31224875121953</v>
      </c>
      <c r="K1570">
        <v>-0.32841776015822077</v>
      </c>
      <c r="L1570">
        <v>-2.868984324089102</v>
      </c>
      <c r="M1570">
        <v>-2.0764737637361081</v>
      </c>
      <c r="N1570">
        <v>1.325591917722222</v>
      </c>
    </row>
    <row r="1571" spans="1:14" x14ac:dyDescent="0.35">
      <c r="A1571">
        <v>-1.2680125998537639</v>
      </c>
      <c r="B1571">
        <v>-1.6751629547013711</v>
      </c>
      <c r="C1571">
        <v>-3.72586243334873</v>
      </c>
      <c r="D1571">
        <v>-4.6921231014900524</v>
      </c>
      <c r="E1571">
        <v>-2.9671966663943921</v>
      </c>
      <c r="F1571">
        <v>-2.4465821052941141</v>
      </c>
      <c r="G1571">
        <v>-1.814569484778737</v>
      </c>
      <c r="H1571">
        <v>-0.32152892700061741</v>
      </c>
      <c r="I1571">
        <v>-1.417499168656789</v>
      </c>
      <c r="J1571">
        <v>-1.3154771685773701</v>
      </c>
      <c r="K1571">
        <v>-0.32764547415333029</v>
      </c>
      <c r="L1571">
        <v>-2.8656670491145602</v>
      </c>
      <c r="M1571">
        <v>-2.0697772611136518</v>
      </c>
      <c r="N1571">
        <v>1.3194216574211231</v>
      </c>
    </row>
    <row r="1572" spans="1:14" x14ac:dyDescent="0.35">
      <c r="A1572">
        <v>-1.2597788680556901</v>
      </c>
      <c r="B1572">
        <v>-1.663945643088006</v>
      </c>
      <c r="C1572">
        <v>-3.714085077586347</v>
      </c>
      <c r="D1572">
        <v>-4.6663198248715911</v>
      </c>
      <c r="E1572">
        <v>-2.9625482811768999</v>
      </c>
      <c r="F1572">
        <v>-2.433427243638794</v>
      </c>
      <c r="G1572">
        <v>-1.8097475008860351</v>
      </c>
      <c r="H1572">
        <v>-0.32236117163409261</v>
      </c>
      <c r="I1572">
        <v>-1.415082187400825</v>
      </c>
      <c r="J1572">
        <v>-1.3187735842372901</v>
      </c>
      <c r="K1572">
        <v>-0.327027393897529</v>
      </c>
      <c r="L1572">
        <v>-2.8620006868640502</v>
      </c>
      <c r="M1572">
        <v>-2.0629247886114288</v>
      </c>
      <c r="N1572">
        <v>1.313351084798642</v>
      </c>
    </row>
    <row r="1573" spans="1:14" x14ac:dyDescent="0.35">
      <c r="A1573">
        <v>-1.250685525062071</v>
      </c>
      <c r="B1573">
        <v>-1.6525090736107799</v>
      </c>
      <c r="C1573">
        <v>-3.702114981823065</v>
      </c>
      <c r="D1573">
        <v>-4.6407335220026678</v>
      </c>
      <c r="E1573">
        <v>-2.9583203909764819</v>
      </c>
      <c r="F1573">
        <v>-2.420233746427503</v>
      </c>
      <c r="G1573">
        <v>-1.804464478228045</v>
      </c>
      <c r="H1573">
        <v>-0.32307719175292959</v>
      </c>
      <c r="I1573">
        <v>-1.4122904326664809</v>
      </c>
      <c r="J1573">
        <v>-1.322089845647014</v>
      </c>
      <c r="K1573">
        <v>-0.32653850278063418</v>
      </c>
      <c r="L1573">
        <v>-2.8579688692275909</v>
      </c>
      <c r="M1573">
        <v>-2.0559188800171051</v>
      </c>
      <c r="N1573">
        <v>1.307398364302256</v>
      </c>
    </row>
    <row r="1574" spans="1:14" x14ac:dyDescent="0.35">
      <c r="A1574">
        <v>-1.2407543623154871</v>
      </c>
      <c r="B1574">
        <v>-1.64091580002265</v>
      </c>
      <c r="C1574">
        <v>-3.689932657693582</v>
      </c>
      <c r="D1574">
        <v>-4.6154438853542636</v>
      </c>
      <c r="E1574">
        <v>-2.9544875026060482</v>
      </c>
      <c r="F1574">
        <v>-2.407046443091414</v>
      </c>
      <c r="G1574">
        <v>-1.798703308627889</v>
      </c>
      <c r="H1574">
        <v>-0.32368505661003871</v>
      </c>
      <c r="I1574">
        <v>-1.409099880219516</v>
      </c>
      <c r="J1574">
        <v>-1.325378907762031</v>
      </c>
      <c r="K1574">
        <v>-0.32615318706957369</v>
      </c>
      <c r="L1574">
        <v>-2.853561824651877</v>
      </c>
      <c r="M1574">
        <v>-2.04876356800203</v>
      </c>
      <c r="N1574">
        <v>1.301578508000778</v>
      </c>
    </row>
    <row r="1575" spans="1:14" x14ac:dyDescent="0.35">
      <c r="A1575">
        <v>-1.230018169788101</v>
      </c>
      <c r="B1575">
        <v>-1.6292284238977861</v>
      </c>
      <c r="C1575">
        <v>-3.6775186039629659</v>
      </c>
      <c r="D1575">
        <v>-4.5905232030212382</v>
      </c>
      <c r="E1575">
        <v>-2.9510174091859551</v>
      </c>
      <c r="F1575">
        <v>-2.3939087927942411</v>
      </c>
      <c r="G1575">
        <v>-1.7924515368106599</v>
      </c>
      <c r="H1575">
        <v>-0.3241987076598285</v>
      </c>
      <c r="I1575">
        <v>-1.405489403125179</v>
      </c>
      <c r="J1575">
        <v>-1.328595194724032</v>
      </c>
      <c r="K1575">
        <v>-0.32584566993062047</v>
      </c>
      <c r="L1575">
        <v>-2.8487761573751409</v>
      </c>
      <c r="M1575">
        <v>-2.0414642726896459</v>
      </c>
      <c r="N1575">
        <v>1.2959032236516519</v>
      </c>
    </row>
    <row r="1576" spans="1:14" x14ac:dyDescent="0.35">
      <c r="A1576">
        <v>-1.218520585694469</v>
      </c>
      <c r="B1576">
        <v>-1.6175087838332911</v>
      </c>
      <c r="C1576">
        <v>-3.6648538208532391</v>
      </c>
      <c r="D1576">
        <v>-4.5660350997843722</v>
      </c>
      <c r="E1576">
        <v>-2.9478718309622778</v>
      </c>
      <c r="F1576">
        <v>-2.3808625177008662</v>
      </c>
      <c r="G1576">
        <v>-1.785701862645841</v>
      </c>
      <c r="H1576">
        <v>-0.3246366670195826</v>
      </c>
      <c r="I1576">
        <v>-1.4014412332791399</v>
      </c>
      <c r="J1576">
        <v>-1.3316949060732099</v>
      </c>
      <c r="K1576">
        <v>-0.32559046849641859</v>
      </c>
      <c r="L1576">
        <v>-2.843614501467322</v>
      </c>
      <c r="M1576">
        <v>-2.0340276898175018</v>
      </c>
      <c r="N1576">
        <v>1.290380833003965</v>
      </c>
    </row>
    <row r="1577" spans="1:14" x14ac:dyDescent="0.35">
      <c r="A1577">
        <v>-1.2063158339062381</v>
      </c>
      <c r="B1577">
        <v>-1.605817210757621</v>
      </c>
      <c r="C1577">
        <v>-3.6519203681815711</v>
      </c>
      <c r="D1577">
        <v>-4.5420335027183238</v>
      </c>
      <c r="E1577">
        <v>-2.9450071559537272</v>
      </c>
      <c r="F1577">
        <v>-2.3679472846396799</v>
      </c>
      <c r="G1577">
        <v>-1.7784526085305179</v>
      </c>
      <c r="H1577">
        <v>-0.32502065071681591</v>
      </c>
      <c r="I1577">
        <v>-1.396941374630517</v>
      </c>
      <c r="J1577">
        <v>-1.334636271496048</v>
      </c>
      <c r="K1577">
        <v>-0.32536287439008399</v>
      </c>
      <c r="L1577">
        <v>-2.838085068019446</v>
      </c>
      <c r="M1577">
        <v>-2.026461683661716</v>
      </c>
      <c r="N1577">
        <v>1.285016260491062</v>
      </c>
    </row>
    <row r="1578" spans="1:14" x14ac:dyDescent="0.35">
      <c r="A1578">
        <v>-1.1934683394238821</v>
      </c>
      <c r="B1578">
        <v>-1.594211859849995</v>
      </c>
      <c r="C1578">
        <v>-3.638701955481817</v>
      </c>
      <c r="D1578">
        <v>-4.5185618669748644</v>
      </c>
      <c r="E1578">
        <v>-2.9423752582598421</v>
      </c>
      <c r="F1578">
        <v>-2.355200437341638</v>
      </c>
      <c r="G1578">
        <v>-1.7707081348741449</v>
      </c>
      <c r="H1578">
        <v>-0.32537413758692318</v>
      </c>
      <c r="I1578">
        <v>-1.391979956220085</v>
      </c>
      <c r="J1578">
        <v>-1.337379761375038</v>
      </c>
      <c r="K1578">
        <v>-0.32513945356595819</v>
      </c>
      <c r="L1578">
        <v>-2.8322011025852869</v>
      </c>
      <c r="M1578">
        <v>-2.0187751886282901</v>
      </c>
      <c r="N1578">
        <v>1.279811090972707</v>
      </c>
    </row>
    <row r="1579" spans="1:14" x14ac:dyDescent="0.35">
      <c r="A1579">
        <v>-1.1800522139895071</v>
      </c>
      <c r="B1579">
        <v>-1.5827481272302779</v>
      </c>
      <c r="C1579">
        <v>-3.625184551001055</v>
      </c>
      <c r="D1579">
        <v>-4.4956526888600914</v>
      </c>
      <c r="E1579">
        <v>-2.9399243691710129</v>
      </c>
      <c r="F1579">
        <v>-2.3426567801443841</v>
      </c>
      <c r="G1579">
        <v>-1.762479186345919</v>
      </c>
      <c r="H1579">
        <v>-0.32572094121501038</v>
      </c>
      <c r="I1579">
        <v>-1.3865515155601389</v>
      </c>
      <c r="J1579">
        <v>-1.3398882625733</v>
      </c>
      <c r="K1579">
        <v>-0.3248985563822</v>
      </c>
      <c r="L1579">
        <v>-2.8259802690758851</v>
      </c>
      <c r="M1579">
        <v>-2.0109781217957319</v>
      </c>
      <c r="N1579">
        <v>1.274763693896779</v>
      </c>
    </row>
    <row r="1580" spans="1:14" x14ac:dyDescent="0.35">
      <c r="A1580">
        <v>-1.1661506058901749</v>
      </c>
      <c r="B1580">
        <v>-1.571478156637973</v>
      </c>
      <c r="C1580">
        <v>-3.6113569951686588</v>
      </c>
      <c r="D1580">
        <v>-4.4733273228459289</v>
      </c>
      <c r="E1580">
        <v>-2.937599974507302</v>
      </c>
      <c r="F1580">
        <v>-2.3303484124213032</v>
      </c>
      <c r="G1580">
        <v>-1.753783152205324</v>
      </c>
      <c r="H1580">
        <v>-0.32608382745832998</v>
      </c>
      <c r="I1580">
        <v>-1.380655205115207</v>
      </c>
      <c r="J1580">
        <v>-1.342127229648389</v>
      </c>
      <c r="K1580">
        <v>-0.32462082423288052</v>
      </c>
      <c r="L1580">
        <v>-2.8194439761360748</v>
      </c>
      <c r="M1580">
        <v>-2.0030813068556288</v>
      </c>
      <c r="N1580">
        <v>1.2698694100664729</v>
      </c>
    </row>
    <row r="1581" spans="1:14" x14ac:dyDescent="0.35">
      <c r="A1581">
        <v>-1.1518549101109039</v>
      </c>
      <c r="B1581">
        <v>-1.560450438140808</v>
      </c>
      <c r="C1581">
        <v>-3.597211602716694</v>
      </c>
      <c r="D1581">
        <v>-4.4515961074008139</v>
      </c>
      <c r="E1581">
        <v>-2.9353457110741199</v>
      </c>
      <c r="F1581">
        <v>-2.3183046110512069</v>
      </c>
      <c r="G1581">
        <v>-1.7446442255932839</v>
      </c>
      <c r="H1581">
        <v>-0.32648321464082031</v>
      </c>
      <c r="I1581">
        <v>-1.374294916589013</v>
      </c>
      <c r="J1581">
        <v>-1.344064820984439</v>
      </c>
      <c r="K1581">
        <v>-0.3242896753987754</v>
      </c>
      <c r="L1581">
        <v>-2.8126166624283329</v>
      </c>
      <c r="M1581">
        <v>-1.9950964080107669</v>
      </c>
      <c r="N1581">
        <v>1.265120796082597</v>
      </c>
    </row>
    <row r="1582" spans="1:14" x14ac:dyDescent="0.35">
      <c r="A1582">
        <v>-1.137263837255817</v>
      </c>
      <c r="B1582">
        <v>-1.5497094978588239</v>
      </c>
      <c r="C1582">
        <v>-3.5827447361392761</v>
      </c>
      <c r="D1582">
        <v>-4.4304587925091177</v>
      </c>
      <c r="E1582">
        <v>-2.9331042358653838</v>
      </c>
      <c r="F1582">
        <v>-2.306551756174116</v>
      </c>
      <c r="G1582">
        <v>-1.7350934488822689</v>
      </c>
      <c r="H1582">
        <v>-0.32693598830969961</v>
      </c>
      <c r="I1582">
        <v>-1.367479319372485</v>
      </c>
      <c r="J1582">
        <v>-1.345672027320802</v>
      </c>
      <c r="K1582">
        <v>-0.3238917504131571</v>
      </c>
      <c r="L1582">
        <v>-2.805525057804541</v>
      </c>
      <c r="M1582">
        <v>-1.9870358706587909</v>
      </c>
      <c r="N1582">
        <v>1.2605079204781411</v>
      </c>
    </row>
    <row r="1583" spans="1:14" x14ac:dyDescent="0.35">
      <c r="A1583">
        <v>-1.1224823420928181</v>
      </c>
      <c r="B1583">
        <v>-1.5392956750608211</v>
      </c>
      <c r="C1583">
        <v>-3.5679573318329081</v>
      </c>
      <c r="D1583">
        <v>-4.4099052503971201</v>
      </c>
      <c r="E1583">
        <v>-2.93081804373133</v>
      </c>
      <c r="F1583">
        <v>-2.2951132935586291</v>
      </c>
      <c r="G1583">
        <v>-1.725168634752714</v>
      </c>
      <c r="H1583">
        <v>-0.32745445825391428</v>
      </c>
      <c r="I1583">
        <v>-1.36022181098855</v>
      </c>
      <c r="J1583">
        <v>-1.3469227972277</v>
      </c>
      <c r="K1583">
        <v>-0.32341729645812661</v>
      </c>
      <c r="L1583">
        <v>-2.7981974376590522</v>
      </c>
      <c r="M1583">
        <v>-1.978912864334474</v>
      </c>
      <c r="N1583">
        <v>1.25601870455586</v>
      </c>
    </row>
    <row r="1584" spans="1:14" x14ac:dyDescent="0.35">
      <c r="A1584">
        <v>-1.1076204152152089</v>
      </c>
      <c r="B1584">
        <v>-1.529244980943645</v>
      </c>
      <c r="C1584">
        <v>-3.5528553593378369</v>
      </c>
      <c r="D1584">
        <v>-4.3899164409485252</v>
      </c>
      <c r="E1584">
        <v>-2.928430212672509</v>
      </c>
      <c r="F1584">
        <v>-2.2840097253706819</v>
      </c>
      <c r="G1584">
        <v>-1.714914155313995</v>
      </c>
      <c r="H1584">
        <v>-0.32804548266778261</v>
      </c>
      <c r="I1584">
        <v>-1.352540378940233</v>
      </c>
      <c r="J1584">
        <v>-1.347794160807599</v>
      </c>
      <c r="K1584">
        <v>-0.32286047120965478</v>
      </c>
      <c r="L1584">
        <v>-2.7906628875099599</v>
      </c>
      <c r="M1584">
        <v>-1.970741222578136</v>
      </c>
      <c r="N1584">
        <v>1.251639299967173</v>
      </c>
    </row>
    <row r="1585" spans="1:14" x14ac:dyDescent="0.35">
      <c r="A1585">
        <v>-1.0927917441913111</v>
      </c>
      <c r="B1585">
        <v>-1.519589031833519</v>
      </c>
      <c r="C1585">
        <v>-3.5374501938797072</v>
      </c>
      <c r="D1585">
        <v>-4.3704655949949966</v>
      </c>
      <c r="E1585">
        <v>-2.9258850606054079</v>
      </c>
      <c r="F1585">
        <v>-2.2732586201473879</v>
      </c>
      <c r="G1585">
        <v>-1.704380594245452</v>
      </c>
      <c r="H1585">
        <v>-0.32870978263700218</v>
      </c>
      <c r="I1585">
        <v>-1.3444573752841029</v>
      </c>
      <c r="J1585">
        <v>-1.348266349835727</v>
      </c>
      <c r="K1585">
        <v>-0.32221954895898541</v>
      </c>
      <c r="L1585">
        <v>-2.7829505938936339</v>
      </c>
      <c r="M1585">
        <v>-1.962535374208936</v>
      </c>
      <c r="N1585">
        <v>1.247354494186089</v>
      </c>
    </row>
    <row r="1586" spans="1:14" x14ac:dyDescent="0.35">
      <c r="A1586">
        <v>-1.078112253767598</v>
      </c>
      <c r="B1586">
        <v>-1.5103550480786649</v>
      </c>
      <c r="C1586">
        <v>-3.5217588831307221</v>
      </c>
      <c r="D1586">
        <v>-4.3515195723510107</v>
      </c>
      <c r="E1586">
        <v>-2.923128703074529</v>
      </c>
      <c r="F1586">
        <v>-2.2628746324747571</v>
      </c>
      <c r="G1586">
        <v>-1.693624259741435</v>
      </c>
      <c r="H1586">
        <v>-0.32944146883719583</v>
      </c>
      <c r="I1586">
        <v>-1.3359992076086571</v>
      </c>
      <c r="J1586">
        <v>-1.3483229100187439</v>
      </c>
      <c r="K1586">
        <v>-0.32149701536792458</v>
      </c>
      <c r="L1586">
        <v>-2.775089176044204</v>
      </c>
      <c r="M1586">
        <v>-1.9543102608746199</v>
      </c>
      <c r="N1586">
        <v>1.243148134347104</v>
      </c>
    </row>
    <row r="1587" spans="1:14" x14ac:dyDescent="0.35">
      <c r="A1587">
        <v>-1.063698538310597</v>
      </c>
      <c r="B1587">
        <v>-1.501565908074024</v>
      </c>
      <c r="C1587">
        <v>-3.5058042909138218</v>
      </c>
      <c r="D1587">
        <v>-4.3330403472328856</v>
      </c>
      <c r="E1587">
        <v>-2.9201095075382661</v>
      </c>
      <c r="F1587">
        <v>-2.252869523336591</v>
      </c>
      <c r="G1587">
        <v>-1.682706559230706</v>
      </c>
      <c r="H1587">
        <v>-0.33022780071502572</v>
      </c>
      <c r="I1587">
        <v>-1.327195952792646</v>
      </c>
      <c r="J1587">
        <v>-1.347950799141014</v>
      </c>
      <c r="K1587">
        <v>-0.3206995414863556</v>
      </c>
      <c r="L1587">
        <v>-2.7671060707928099</v>
      </c>
      <c r="M1587">
        <v>-1.946081236630395</v>
      </c>
      <c r="N1587">
        <v>1.2390035595309079</v>
      </c>
    </row>
    <row r="1588" spans="1:14" x14ac:dyDescent="0.35">
      <c r="A1588">
        <v>-1.0496662038215361</v>
      </c>
      <c r="B1588">
        <v>-1.4932402444183881</v>
      </c>
      <c r="C1588">
        <v>-3.4896151034338949</v>
      </c>
      <c r="D1588">
        <v>-4.3149865715587614</v>
      </c>
      <c r="E1588">
        <v>-2.916778446062338</v>
      </c>
      <c r="F1588">
        <v>-2.2432521733673352</v>
      </c>
      <c r="G1588">
        <v>-1.6716932405098091</v>
      </c>
      <c r="H1588">
        <v>-0.33104919584382841</v>
      </c>
      <c r="I1588">
        <v>-1.3180809027296101</v>
      </c>
      <c r="J1588">
        <v>-1.3471404635797291</v>
      </c>
      <c r="K1588">
        <v>-0.31983783242173658</v>
      </c>
      <c r="L1588">
        <v>-2.75902698090011</v>
      </c>
      <c r="M1588">
        <v>-1.9378639465539229</v>
      </c>
      <c r="N1588">
        <v>1.2349040315271871</v>
      </c>
    </row>
    <row r="1589" spans="1:14" x14ac:dyDescent="0.35">
      <c r="A1589">
        <v>-1.036128141575682</v>
      </c>
      <c r="B1589">
        <v>-1.485392566312036</v>
      </c>
      <c r="C1589">
        <v>-3.4732256873567131</v>
      </c>
      <c r="D1589">
        <v>-4.297315166444589</v>
      </c>
      <c r="E1589">
        <v>-2.9130893540456899</v>
      </c>
      <c r="F1589">
        <v>-2.2340285832582052</v>
      </c>
      <c r="G1589">
        <v>-1.660653507978237</v>
      </c>
      <c r="H1589">
        <v>-0.33187950310892939</v>
      </c>
      <c r="I1589">
        <v>-1.308690053895404</v>
      </c>
      <c r="J1589">
        <v>-1.3458858849486171</v>
      </c>
      <c r="K1589">
        <v>-0.31892635111712048</v>
      </c>
      <c r="L1589">
        <v>-2.750875394795735</v>
      </c>
      <c r="M1589">
        <v>-1.9296741829030799</v>
      </c>
      <c r="N1589">
        <v>1.2308331543437161</v>
      </c>
    </row>
    <row r="1590" spans="1:14" x14ac:dyDescent="0.35">
      <c r="A1590">
        <v>-1.023192760630911</v>
      </c>
      <c r="B1590">
        <v>-1.478033389545129</v>
      </c>
      <c r="C1590">
        <v>-3.4566757934269821</v>
      </c>
      <c r="D1590">
        <v>-4.2799828936720967</v>
      </c>
      <c r="E1590">
        <v>-2.9089991075290129</v>
      </c>
      <c r="F1590">
        <v>-2.2252018582059878</v>
      </c>
      <c r="G1590">
        <v>-1.6496590268668521</v>
      </c>
      <c r="H1590">
        <v>-0.33268654749819149</v>
      </c>
      <c r="I1590">
        <v>-1.299061554975367</v>
      </c>
      <c r="J1590">
        <v>-1.3441845883611629</v>
      </c>
      <c r="K1590">
        <v>-0.3179829228229103</v>
      </c>
      <c r="L1590">
        <v>-2.7426721835299368</v>
      </c>
      <c r="M1590">
        <v>-1.921527718922045</v>
      </c>
      <c r="N1590">
        <v>1.22677527318482</v>
      </c>
    </row>
    <row r="1591" spans="1:14" x14ac:dyDescent="0.35">
      <c r="A1591">
        <v>-1.010962211800932</v>
      </c>
      <c r="B1591">
        <v>-1.4711693536069921</v>
      </c>
      <c r="C1591">
        <v>-3.4400101041061859</v>
      </c>
      <c r="D1591">
        <v>-4.2629478615085858</v>
      </c>
      <c r="E1591">
        <v>-2.9044677353171142</v>
      </c>
      <c r="F1591">
        <v>-2.2167721763169399</v>
      </c>
      <c r="G1591">
        <v>-1.6387828324918521</v>
      </c>
      <c r="H1591">
        <v>-0.33343294634145337</v>
      </c>
      <c r="I1591">
        <v>-1.2892351285304089</v>
      </c>
      <c r="J1591">
        <v>-1.342037603891947</v>
      </c>
      <c r="K1591">
        <v>-0.31702823071147529</v>
      </c>
      <c r="L1591">
        <v>-2.7344352786755048</v>
      </c>
      <c r="M1591">
        <v>-1.9134401219416159</v>
      </c>
      <c r="N1591">
        <v>1.2227158441950181</v>
      </c>
    </row>
    <row r="1592" spans="1:14" x14ac:dyDescent="0.35">
      <c r="A1592">
        <v>-0.99953064065793207</v>
      </c>
      <c r="B1592">
        <v>-1.464803305314248</v>
      </c>
      <c r="C1592">
        <v>-3.4232776287466322</v>
      </c>
      <c r="D1592">
        <v>-4.2461709224899131</v>
      </c>
      <c r="E1592">
        <v>-2.8994584843616451</v>
      </c>
      <c r="F1592">
        <v>-2.2087367439371</v>
      </c>
      <c r="G1592">
        <v>-1.6280981654492239</v>
      </c>
      <c r="H1592">
        <v>-0.33407718688620852</v>
      </c>
      <c r="I1592">
        <v>-1.279251483700683</v>
      </c>
      <c r="J1592">
        <v>-1.3394493732963999</v>
      </c>
      <c r="K1592">
        <v>-0.31608521734058043</v>
      </c>
      <c r="L1592">
        <v>-2.726179432962287</v>
      </c>
      <c r="M1592">
        <v>-1.9054265487619051</v>
      </c>
      <c r="N1592">
        <v>1.2186417668797971</v>
      </c>
    </row>
    <row r="1593" spans="1:14" x14ac:dyDescent="0.35">
      <c r="A1593">
        <v>-0.9889825110650694</v>
      </c>
      <c r="B1593">
        <v>-1.45893433040942</v>
      </c>
      <c r="C1593">
        <v>-3.4065309549424261</v>
      </c>
      <c r="D1593">
        <v>-4.2296169242832491</v>
      </c>
      <c r="E1593">
        <v>-2.8939378575809211</v>
      </c>
      <c r="F1593">
        <v>-2.2010897435845131</v>
      </c>
      <c r="G1593">
        <v>-1.6176772570596221</v>
      </c>
      <c r="H1593">
        <v>-0.33457494347547723</v>
      </c>
      <c r="I1593">
        <v>-1.2691517371806249</v>
      </c>
      <c r="J1593">
        <v>-1.3364275950894571</v>
      </c>
      <c r="K1593">
        <v>-0.31517841003907948</v>
      </c>
      <c r="L1593">
        <v>-2.7179160636513942</v>
      </c>
      <c r="M1593">
        <v>-1.8975015273634379</v>
      </c>
      <c r="N1593">
        <v>1.2145416717437021</v>
      </c>
    </row>
    <row r="1594" spans="1:14" x14ac:dyDescent="0.35">
      <c r="A1594">
        <v>-0.97939104303557301</v>
      </c>
      <c r="B1594">
        <v>-1.453557718972732</v>
      </c>
      <c r="C1594">
        <v>-3.3898253697310889</v>
      </c>
      <c r="D1594">
        <v>-4.2132557783894278</v>
      </c>
      <c r="E1594">
        <v>-2.887875642665493</v>
      </c>
      <c r="F1594">
        <v>-2.193822282135272</v>
      </c>
      <c r="G1594">
        <v>-1.6075900919924579</v>
      </c>
      <c r="H1594">
        <v>-0.33488060009048232</v>
      </c>
      <c r="I1594">
        <v>-1.258976859222855</v>
      </c>
      <c r="J1594">
        <v>-1.332983002858128</v>
      </c>
      <c r="K1594">
        <v>-0.31433319060410092</v>
      </c>
      <c r="L1594">
        <v>-2.7096531771919392</v>
      </c>
      <c r="M1594">
        <v>-1.889678729740796</v>
      </c>
      <c r="N1594">
        <v>1.210406156325698</v>
      </c>
    </row>
    <row r="1595" spans="1:14" x14ac:dyDescent="0.35">
      <c r="A1595">
        <v>-0.97081680894680211</v>
      </c>
      <c r="B1595">
        <v>-1.448664856946166</v>
      </c>
      <c r="C1595">
        <v>-3.3732178690449679</v>
      </c>
      <c r="D1595">
        <v>-4.1970633152989834</v>
      </c>
      <c r="E1595">
        <v>-2.8812449486117759</v>
      </c>
      <c r="F1595">
        <v>-2.1869223478715392</v>
      </c>
      <c r="G1595">
        <v>-1.597903176571968</v>
      </c>
      <c r="H1595">
        <v>-0.33494893179972962</v>
      </c>
      <c r="I1595">
        <v>-1.248767160337636</v>
      </c>
      <c r="J1595">
        <v>-1.3291290742941211</v>
      </c>
      <c r="K1595">
        <v>-0.31357503094778488</v>
      </c>
      <c r="L1595">
        <v>-2.7013953726534869</v>
      </c>
      <c r="M1595">
        <v>-1.881970741110413</v>
      </c>
      <c r="N1595">
        <v>1.206227963478101</v>
      </c>
    </row>
    <row r="1596" spans="1:14" x14ac:dyDescent="0.35">
      <c r="A1596">
        <v>-0.96330653015453294</v>
      </c>
      <c r="B1596">
        <v>-1.444243043876458</v>
      </c>
      <c r="C1596">
        <v>-3.3567660780053359</v>
      </c>
      <c r="D1596">
        <v>-4.1810218990839587</v>
      </c>
      <c r="E1596">
        <v>-2.874022263941427</v>
      </c>
      <c r="F1596">
        <v>-2.1803747848031398</v>
      </c>
      <c r="G1596">
        <v>-1.5886783416377219</v>
      </c>
      <c r="H1596">
        <v>-0.33473688803443119</v>
      </c>
      <c r="I1596">
        <v>-1.238561832698077</v>
      </c>
      <c r="J1596">
        <v>-1.3248816718794301</v>
      </c>
      <c r="K1596">
        <v>-0.31292871665056771</v>
      </c>
      <c r="L1596">
        <v>-2.6931439208048</v>
      </c>
      <c r="M1596">
        <v>-1.874388830964157</v>
      </c>
      <c r="N1596">
        <v>1.202002096472975</v>
      </c>
    </row>
    <row r="1597" spans="1:14" x14ac:dyDescent="0.35">
      <c r="A1597">
        <v>-0.95689211200500424</v>
      </c>
      <c r="B1597">
        <v>-1.4402752451655689</v>
      </c>
      <c r="C1597">
        <v>-3.3405271081283701</v>
      </c>
      <c r="D1597">
        <v>-4.1651207797989702</v>
      </c>
      <c r="E1597">
        <v>-2.8661875470421951</v>
      </c>
      <c r="F1597">
        <v>-2.174161291423975</v>
      </c>
      <c r="G1597">
        <v>-1.5799716079630071</v>
      </c>
      <c r="H1597">
        <v>-0.33420541276075971</v>
      </c>
      <c r="I1597">
        <v>-1.2283985580282051</v>
      </c>
      <c r="J1597">
        <v>-1.320258620293147</v>
      </c>
      <c r="K1597">
        <v>-0.31241757999635839</v>
      </c>
      <c r="L1597">
        <v>-2.6848969154714131</v>
      </c>
      <c r="M1597">
        <v>-1.866942731506414</v>
      </c>
      <c r="N1597">
        <v>1.1977258664299451</v>
      </c>
    </row>
    <row r="1598" spans="1:14" x14ac:dyDescent="0.35">
      <c r="A1598">
        <v>-0.95158994945363595</v>
      </c>
      <c r="B1598">
        <v>-1.4367397947534071</v>
      </c>
      <c r="C1598">
        <v>-3.3245563801578339</v>
      </c>
      <c r="D1598">
        <v>-4.1493561690016971</v>
      </c>
      <c r="E1598">
        <v>-2.857724355075197</v>
      </c>
      <c r="F1598">
        <v>-2.1682604490737472</v>
      </c>
      <c r="G1598">
        <v>-1.571832140161554</v>
      </c>
      <c r="H1598">
        <v>-0.33332123234934491</v>
      </c>
      <c r="I1598">
        <v>-1.218313190935373</v>
      </c>
      <c r="J1598">
        <v>-1.3152792301162</v>
      </c>
      <c r="K1598">
        <v>-0.31206276322466309</v>
      </c>
      <c r="L1598">
        <v>-2.676649493860801</v>
      </c>
      <c r="M1598">
        <v>-1.859640429013621</v>
      </c>
      <c r="N1598">
        <v>1.1933988687812609</v>
      </c>
    </row>
    <row r="1599" spans="1:14" x14ac:dyDescent="0.35">
      <c r="A1599">
        <v>-0.94740052827506638</v>
      </c>
      <c r="B1599">
        <v>-1.4336100706192381</v>
      </c>
      <c r="C1599">
        <v>-3.3089064430192998</v>
      </c>
      <c r="D1599">
        <v>-4.1337310324609184</v>
      </c>
      <c r="E1599">
        <v>-2.848620013664537</v>
      </c>
      <c r="F1599">
        <v>-2.1626477827703638</v>
      </c>
      <c r="G1599">
        <v>-1.5643013118244939</v>
      </c>
      <c r="H1599">
        <v>-0.33205854157025883</v>
      </c>
      <c r="I1599">
        <v>-1.208339523332143</v>
      </c>
      <c r="J1599">
        <v>-1.309963781871295</v>
      </c>
      <c r="K1599">
        <v>-0.31188253161422169</v>
      </c>
      <c r="L1599">
        <v>-2.6683941227008749</v>
      </c>
      <c r="M1599">
        <v>-1.8524879736435591</v>
      </c>
      <c r="N1599">
        <v>1.1890228871504169</v>
      </c>
    </row>
    <row r="1600" spans="1:14" x14ac:dyDescent="0.35">
      <c r="A1600">
        <v>-0.94430833839935069</v>
      </c>
      <c r="B1600">
        <v>-1.4308541704534261</v>
      </c>
      <c r="C1600">
        <v>-3.293625820276795</v>
      </c>
      <c r="D1600">
        <v>-4.1182546045929218</v>
      </c>
      <c r="E1600">
        <v>-2.8388658252872951</v>
      </c>
      <c r="F1600">
        <v>-2.1572958551652071</v>
      </c>
      <c r="G1600">
        <v>-1.5574119005457729</v>
      </c>
      <c r="H1600">
        <v>-0.33040052147054411</v>
      </c>
      <c r="I1600">
        <v>-1.198509131968253</v>
      </c>
      <c r="J1600">
        <v>-1.3043329884366091</v>
      </c>
      <c r="K1600">
        <v>-0.31189165471447028</v>
      </c>
      <c r="L1600">
        <v>-2.660120947004184</v>
      </c>
      <c r="M1600">
        <v>-1.845489313192902</v>
      </c>
      <c r="N1600">
        <v>1.184601725182608</v>
      </c>
    </row>
    <row r="1601" spans="1:14" x14ac:dyDescent="0.35">
      <c r="A1601">
        <v>-0.94228210639690246</v>
      </c>
      <c r="B1601">
        <v>-1.4284346182395029</v>
      </c>
      <c r="C1601">
        <v>-3.2787579153485349</v>
      </c>
      <c r="D1601">
        <v>-4.1029416408321158</v>
      </c>
      <c r="E1601">
        <v>-2.8284573100894779</v>
      </c>
      <c r="F1601">
        <v>-2.1521743924578982</v>
      </c>
      <c r="G1601">
        <v>-1.5511874269451069</v>
      </c>
      <c r="H1601">
        <v>-0.32834062929410729</v>
      </c>
      <c r="I1601">
        <v>-1.1888513073905611</v>
      </c>
      <c r="J1601">
        <v>-1.2984074570858191</v>
      </c>
      <c r="K1601">
        <v>-0.31210087259214347</v>
      </c>
      <c r="L1601">
        <v>-2.6518181977980788</v>
      </c>
      <c r="M1601">
        <v>-1.838646156205854</v>
      </c>
      <c r="N1601">
        <v>1.1801409695010241</v>
      </c>
    </row>
    <row r="1602" spans="1:14" x14ac:dyDescent="0.35">
      <c r="A1602">
        <v>-0.9412753437544783</v>
      </c>
      <c r="B1602">
        <v>-1.426308134389735</v>
      </c>
      <c r="C1602">
        <v>-3.2643400054371341</v>
      </c>
      <c r="D1602">
        <v>-4.0878114360550244</v>
      </c>
      <c r="E1602">
        <v>-2.8173944690209658</v>
      </c>
      <c r="F1602">
        <v>-2.1472504398673422</v>
      </c>
      <c r="G1602">
        <v>-1.5456416473526371</v>
      </c>
      <c r="H1602">
        <v>-0.32588360925975479</v>
      </c>
      <c r="I1602">
        <v>-1.179393059038581</v>
      </c>
      <c r="J1602">
        <v>-1.2922071745367649</v>
      </c>
      <c r="K1602">
        <v>-0.31251646231760161</v>
      </c>
      <c r="L1602">
        <v>-2.6434726541652651</v>
      </c>
      <c r="M1602">
        <v>-1.831957869599607</v>
      </c>
      <c r="N1602">
        <v>1.175647689942485</v>
      </c>
    </row>
    <row r="1603" spans="1:14" x14ac:dyDescent="0.35">
      <c r="A1603">
        <v>-0.94122719667707777</v>
      </c>
      <c r="B1603">
        <v>-1.4244255026531261</v>
      </c>
      <c r="C1603">
        <v>-3.2504023516123581</v>
      </c>
      <c r="D1603">
        <v>-4.0728866480865022</v>
      </c>
      <c r="E1603">
        <v>-2.8056820560233771</v>
      </c>
      <c r="F1603">
        <v>-2.1424885436339771</v>
      </c>
      <c r="G1603">
        <v>-1.540778205979656</v>
      </c>
      <c r="H1603">
        <v>-0.3230461831896001</v>
      </c>
      <c r="I1603">
        <v>-1.1701591877638839</v>
      </c>
      <c r="J1603">
        <v>-1.2857510391171549</v>
      </c>
      <c r="K1603">
        <v>-0.31313991796610269</v>
      </c>
      <c r="L1603">
        <v>-2.6350701534704508</v>
      </c>
      <c r="M1603">
        <v>-1.825421415514439</v>
      </c>
      <c r="N1603">
        <v>1.171130086326883</v>
      </c>
    </row>
    <row r="1604" spans="1:14" x14ac:dyDescent="0.35">
      <c r="A1604">
        <v>-0.94206357236881111</v>
      </c>
      <c r="B1604">
        <v>-1.4227315662964519</v>
      </c>
      <c r="C1604">
        <v>-3.2369674489218632</v>
      </c>
      <c r="D1604">
        <v>-4.0581919740098886</v>
      </c>
      <c r="E1604">
        <v>-2.7933298437750982</v>
      </c>
      <c r="F1604">
        <v>-2.1378509563992592</v>
      </c>
      <c r="G1604">
        <v>-1.536590449452657</v>
      </c>
      <c r="H1604">
        <v>-0.3198573911504532</v>
      </c>
      <c r="I1604">
        <v>-1.161172413936908</v>
      </c>
      <c r="J1604">
        <v>-1.27905646316407</v>
      </c>
      <c r="K1604">
        <v>-0.31396775500844137</v>
      </c>
      <c r="L1604">
        <v>-2.6265961418113091</v>
      </c>
      <c r="M1604">
        <v>-1.819031331357934</v>
      </c>
      <c r="N1604">
        <v>1.166597093960748</v>
      </c>
    </row>
    <row r="1605" spans="1:14" x14ac:dyDescent="0.35">
      <c r="A1605">
        <v>-0.94369850704659797</v>
      </c>
      <c r="B1605">
        <v>-1.4211653838224121</v>
      </c>
      <c r="C1605">
        <v>-3.224049436013765</v>
      </c>
      <c r="D1605">
        <v>-4.0437527326896543</v>
      </c>
      <c r="E1605">
        <v>-2.780352866319431</v>
      </c>
      <c r="F1605">
        <v>-2.1332978629339672</v>
      </c>
      <c r="G1605">
        <v>-1.5330614045923241</v>
      </c>
      <c r="H1605">
        <v>-0.31635856405045709</v>
      </c>
      <c r="I1605">
        <v>-1.1524535466610151</v>
      </c>
      <c r="J1605">
        <v>-1.2721390659050389</v>
      </c>
      <c r="K1605">
        <v>-0.31499144699632892</v>
      </c>
      <c r="L1605">
        <v>-2.6180362546877158</v>
      </c>
      <c r="M1605">
        <v>-1.812779755976559</v>
      </c>
      <c r="N1605">
        <v>1.1620579625871039</v>
      </c>
    </row>
    <row r="1606" spans="1:14" x14ac:dyDescent="0.35">
      <c r="A1606">
        <v>-0.94603573331340129</v>
      </c>
      <c r="B1606">
        <v>-1.419660570363384</v>
      </c>
      <c r="C1606">
        <v>-3.2116536786344199</v>
      </c>
      <c r="D1606">
        <v>-4.0295934093774441</v>
      </c>
      <c r="E1606">
        <v>-2.7667716217738629</v>
      </c>
      <c r="F1606">
        <v>-2.1287876233576948</v>
      </c>
      <c r="G1606">
        <v>-1.5301639191486771</v>
      </c>
      <c r="H1606">
        <v>-0.31260292226368952</v>
      </c>
      <c r="I1606">
        <v>-1.1440216776981289</v>
      </c>
      <c r="J1606">
        <v>-1.265012472422901</v>
      </c>
      <c r="K1606">
        <v>-0.3161974988604026</v>
      </c>
      <c r="L1606">
        <v>-2.6093769159142859</v>
      </c>
      <c r="M1606">
        <v>-1.8066565035940241</v>
      </c>
      <c r="N1606">
        <v>1.157521825331185</v>
      </c>
    </row>
    <row r="1607" spans="1:14" x14ac:dyDescent="0.35">
      <c r="A1607">
        <v>-0.94897039965134589</v>
      </c>
      <c r="B1607">
        <v>-1.4181458446605539</v>
      </c>
      <c r="C1607">
        <v>-3.199776535615229</v>
      </c>
      <c r="D1607">
        <v>-4.0157362177744051</v>
      </c>
      <c r="E1607">
        <v>-2.752612219152947</v>
      </c>
      <c r="F1607">
        <v>-2.1242770311422219</v>
      </c>
      <c r="G1607">
        <v>-1.5278609645272689</v>
      </c>
      <c r="H1607">
        <v>-0.30865480671284468</v>
      </c>
      <c r="I1607">
        <v>-1.1358943827386001</v>
      </c>
      <c r="J1607">
        <v>-1.257688228243742</v>
      </c>
      <c r="K1607">
        <v>-0.31756765694486871</v>
      </c>
      <c r="L1607">
        <v>-2.600605941271581</v>
      </c>
      <c r="M1607">
        <v>-1.8006491857029669</v>
      </c>
      <c r="N1607">
        <v>1.152997275188153</v>
      </c>
    </row>
    <row r="1608" spans="1:14" x14ac:dyDescent="0.35">
      <c r="A1608">
        <v>-0.95239089292761037</v>
      </c>
      <c r="B1608">
        <v>-1.4165457933296819</v>
      </c>
      <c r="C1608">
        <v>-3.188405309873914</v>
      </c>
      <c r="D1608">
        <v>-4.0021997320482976</v>
      </c>
      <c r="E1608">
        <v>-2.7379064549631908</v>
      </c>
      <c r="F1608">
        <v>-2.1197215833574989</v>
      </c>
      <c r="G1608">
        <v>-1.52610609883353</v>
      </c>
      <c r="H1608">
        <v>-0.30458856122729122</v>
      </c>
      <c r="I1608">
        <v>-1.12808791273676</v>
      </c>
      <c r="J1608">
        <v>-1.250175832121744</v>
      </c>
      <c r="K1608">
        <v>-0.31907925118881231</v>
      </c>
      <c r="L1608">
        <v>-2.5917131326051792</v>
      </c>
      <c r="M1608">
        <v>-1.7947433796011261</v>
      </c>
      <c r="N1608">
        <v>1.1484919666975091</v>
      </c>
    </row>
    <row r="1609" spans="1:14" x14ac:dyDescent="0.35">
      <c r="A1609">
        <v>-0.95618071571569274</v>
      </c>
      <c r="B1609">
        <v>-1.414781854328808</v>
      </c>
      <c r="C1609">
        <v>-3.177518380983674</v>
      </c>
      <c r="D1609">
        <v>-3.9889976367353519</v>
      </c>
      <c r="E1609">
        <v>-2.7226918074044399</v>
      </c>
      <c r="F1609">
        <v>-2.115075760855627</v>
      </c>
      <c r="G1609">
        <v>-1.5248440872589799</v>
      </c>
      <c r="H1609">
        <v>-0.30048709683112662</v>
      </c>
      <c r="I1609">
        <v>-1.120617359190881</v>
      </c>
      <c r="J1609">
        <v>-1.2424828823318079</v>
      </c>
      <c r="K1609">
        <v>-0.32070565985693728</v>
      </c>
      <c r="L1609">
        <v>-2.5826908481799582</v>
      </c>
      <c r="M1609">
        <v>-1.7889228408061071</v>
      </c>
      <c r="N1609">
        <v>1.144012259698362</v>
      </c>
    </row>
    <row r="1610" spans="1:14" x14ac:dyDescent="0.35">
      <c r="A1610">
        <v>-0.96022037330349974</v>
      </c>
      <c r="B1610">
        <v>-1.4127735107423369</v>
      </c>
      <c r="C1610">
        <v>-3.167085510436102</v>
      </c>
      <c r="D1610">
        <v>-3.9761376367194701</v>
      </c>
      <c r="E1610">
        <v>-2.7070113384760721</v>
      </c>
      <c r="F1610">
        <v>-2.1102933164568949</v>
      </c>
      <c r="G1610">
        <v>-1.524011674566021</v>
      </c>
      <c r="H1610">
        <v>-0.29644017904765008</v>
      </c>
      <c r="I1610">
        <v>-1.1134967793555219</v>
      </c>
      <c r="J1610">
        <v>-1.23461532487943</v>
      </c>
      <c r="K1610">
        <v>-0.32241688232358529</v>
      </c>
      <c r="L1610">
        <v>-2.573534536031346</v>
      </c>
      <c r="M1610">
        <v>-1.7831697551948269</v>
      </c>
      <c r="N1610">
        <v>1.1395629205460689</v>
      </c>
    </row>
    <row r="1611" spans="1:14" x14ac:dyDescent="0.35">
      <c r="A1611">
        <v>-0.96438922965432816</v>
      </c>
      <c r="B1611">
        <v>-1.4104396749043959</v>
      </c>
      <c r="C1611">
        <v>-3.157068306182087</v>
      </c>
      <c r="D1611">
        <v>-3.963620562804572</v>
      </c>
      <c r="E1611">
        <v>-2.6909134968191211</v>
      </c>
      <c r="F1611">
        <v>-2.1053275697607639</v>
      </c>
      <c r="G1611">
        <v>-1.523538501135645</v>
      </c>
      <c r="H1611">
        <v>-0.29254248771657387</v>
      </c>
      <c r="I1611">
        <v>-1.1067392701807199</v>
      </c>
      <c r="J1611">
        <v>-1.2265777861567211</v>
      </c>
      <c r="K1611">
        <v>-0.32418020113773771</v>
      </c>
      <c r="L1611">
        <v>-2.5642432185999269</v>
      </c>
      <c r="M1611">
        <v>-1.77746502542105</v>
      </c>
      <c r="N1611">
        <v>1.135146893937782</v>
      </c>
    </row>
    <row r="1612" spans="1:14" x14ac:dyDescent="0.35">
      <c r="A1612">
        <v>-0.96856729656974672</v>
      </c>
      <c r="B1612">
        <v>-1.4077002323451</v>
      </c>
      <c r="C1612">
        <v>-3.1474208296665789</v>
      </c>
      <c r="D1612">
        <v>-3.9514397008144289</v>
      </c>
      <c r="E1612">
        <v>-2.674451816610814</v>
      </c>
      <c r="F1612">
        <v>-2.1001317079458199</v>
      </c>
      <c r="G1612">
        <v>-1.5233481499330761</v>
      </c>
      <c r="H1612">
        <v>-0.2888915050908345</v>
      </c>
      <c r="I1612">
        <v>-1.1003569829606421</v>
      </c>
      <c r="J1612">
        <v>-1.2183739682492869</v>
      </c>
      <c r="K1612">
        <v>-0.32596091141510192</v>
      </c>
      <c r="L1612">
        <v>-2.5548199187455651</v>
      </c>
      <c r="M1612">
        <v>-1.7717885850289159</v>
      </c>
      <c r="N1612">
        <v>1.1307651555478639</v>
      </c>
    </row>
    <row r="1613" spans="1:14" x14ac:dyDescent="0.35">
      <c r="A1613">
        <v>-0.97263692544007974</v>
      </c>
      <c r="B1613">
        <v>-1.40447770581892</v>
      </c>
      <c r="C1613">
        <v>-3.138090326544368</v>
      </c>
      <c r="D1613">
        <v>-3.9395803637485201</v>
      </c>
      <c r="E1613">
        <v>-2.6576845102847262</v>
      </c>
      <c r="F1613">
        <v>-2.094659092744116</v>
      </c>
      <c r="G1613">
        <v>-1.5233593072359339</v>
      </c>
      <c r="H1613">
        <v>-0.2855852922535469</v>
      </c>
      <c r="I1613">
        <v>-1.0943610740099829</v>
      </c>
      <c r="J1613">
        <v>-1.210007082619025</v>
      </c>
      <c r="K1613">
        <v>-0.32772309383122789</v>
      </c>
      <c r="L1613">
        <v>-2.545272018959746</v>
      </c>
      <c r="M1613">
        <v>-1.7661197327908491</v>
      </c>
      <c r="N1613">
        <v>1.1264166520576571</v>
      </c>
    </row>
    <row r="1614" spans="1:14" x14ac:dyDescent="0.35">
      <c r="A1614">
        <v>-0.97648437610316208</v>
      </c>
      <c r="B1614">
        <v>-1.400698992234382</v>
      </c>
      <c r="C1614">
        <v>-3.1290180614946439</v>
      </c>
      <c r="D1614">
        <v>-3.9280197176051961</v>
      </c>
      <c r="E1614">
        <v>-2.6406739553947531</v>
      </c>
      <c r="F1614">
        <v>-2.0888635745421489</v>
      </c>
      <c r="G1614">
        <v>-1.523487015627673</v>
      </c>
      <c r="H1614">
        <v>-0.28272021637148009</v>
      </c>
      <c r="I1614">
        <v>-1.088761590059129</v>
      </c>
      <c r="J1614">
        <v>-1.201480297258799</v>
      </c>
      <c r="K1614">
        <v>-0.32943040723271722</v>
      </c>
      <c r="L1614">
        <v>-2.5356115469545308</v>
      </c>
      <c r="M1614">
        <v>-1.7604374792398849</v>
      </c>
      <c r="N1614">
        <v>1.122098331015821</v>
      </c>
    </row>
    <row r="1615" spans="1:14" x14ac:dyDescent="0.35">
      <c r="A1615">
        <v>-0.98000124241807818</v>
      </c>
      <c r="B1615">
        <v>-1.396297119844814</v>
      </c>
      <c r="C1615">
        <v>-3.1201402377335552</v>
      </c>
      <c r="D1615">
        <v>-3.916726862606271</v>
      </c>
      <c r="E1615">
        <v>-2.6234860786644698</v>
      </c>
      <c r="F1615">
        <v>-2.082699815146293</v>
      </c>
      <c r="G1615">
        <v>-1.523643994179414</v>
      </c>
      <c r="H1615">
        <v>-0.28038869226759638</v>
      </c>
      <c r="I1615">
        <v>-1.0835672903995479</v>
      </c>
      <c r="J1615">
        <v>-1.1927971734419029</v>
      </c>
      <c r="K1615">
        <v>-0.33104687803276528</v>
      </c>
      <c r="L1615">
        <v>-2.5258553816672098</v>
      </c>
      <c r="M1615">
        <v>-1.75472089720016</v>
      </c>
      <c r="N1615">
        <v>1.117805258515614</v>
      </c>
    </row>
    <row r="1616" spans="1:14" x14ac:dyDescent="0.35">
      <c r="A1616">
        <v>-0.98308571911696063</v>
      </c>
      <c r="B1616">
        <v>-1.3912129696621309</v>
      </c>
      <c r="C1616">
        <v>-3.1113889825882448</v>
      </c>
      <c r="D1616">
        <v>-3.905663163344443</v>
      </c>
      <c r="E1616">
        <v>-2.6061896431292388</v>
      </c>
      <c r="F1616">
        <v>-2.0761236210572491</v>
      </c>
      <c r="G1616">
        <v>-1.523741998375987</v>
      </c>
      <c r="H1616">
        <v>-0.27867700155121261</v>
      </c>
      <c r="I1616">
        <v>-1.0787854110073121</v>
      </c>
      <c r="J1616">
        <v>-1.1839620705996681</v>
      </c>
      <c r="K1616">
        <v>-0.33253766581352201</v>
      </c>
      <c r="L1616">
        <v>-2.516025374177417</v>
      </c>
      <c r="M1616">
        <v>-1.748949468368616</v>
      </c>
      <c r="N1616">
        <v>1.1135308182316159</v>
      </c>
    </row>
    <row r="1617" spans="1:14" x14ac:dyDescent="0.35">
      <c r="A1617">
        <v>-0.98564369915657757</v>
      </c>
      <c r="B1617">
        <v>-1.385396903811678</v>
      </c>
      <c r="C1617">
        <v>-3.1026933815346389</v>
      </c>
      <c r="D1617">
        <v>-3.894782814288515</v>
      </c>
      <c r="E1617">
        <v>-2.5888554471676439</v>
      </c>
      <c r="F1617">
        <v>-2.0690922891165311</v>
      </c>
      <c r="G1617">
        <v>-1.5236931914158749</v>
      </c>
      <c r="H1617">
        <v>-0.27766325106345141</v>
      </c>
      <c r="I1617">
        <v>-1.074421378763887</v>
      </c>
      <c r="J1617">
        <v>-1.1749805013494681</v>
      </c>
      <c r="K1617">
        <v>-0.3338697874817953</v>
      </c>
      <c r="L1617">
        <v>-2.5061483783934548</v>
      </c>
      <c r="M1617">
        <v>-1.7431034186286261</v>
      </c>
      <c r="N1617">
        <v>1.109266981292327</v>
      </c>
    </row>
    <row r="1618" spans="1:14" x14ac:dyDescent="0.35">
      <c r="A1618">
        <v>-0.98758969496938498</v>
      </c>
      <c r="B1618">
        <v>-1.378810244547179</v>
      </c>
      <c r="C1618">
        <v>-3.0939805441572079</v>
      </c>
      <c r="D1618">
        <v>-3.884033621306715</v>
      </c>
      <c r="E1618">
        <v>-2.5715554470624351</v>
      </c>
      <c r="F1618">
        <v>-2.0615649662160869</v>
      </c>
      <c r="G1618">
        <v>-1.5234114990565</v>
      </c>
      <c r="H1618">
        <v>-0.27741552922704221</v>
      </c>
      <c r="I1618">
        <v>-1.07047848628067</v>
      </c>
      <c r="J1618">
        <v>-1.16585942290795</v>
      </c>
      <c r="K1618">
        <v>-0.33501278540952661</v>
      </c>
      <c r="L1618">
        <v>-2.4962561868803799</v>
      </c>
      <c r="M1618">
        <v>-1.737164035668423</v>
      </c>
      <c r="N1618">
        <v>1.1050046331603389</v>
      </c>
    </row>
    <row r="1619" spans="1:14" x14ac:dyDescent="0.35">
      <c r="A1619">
        <v>-0.98884758065887191</v>
      </c>
      <c r="B1619">
        <v>-1.3714265509272821</v>
      </c>
      <c r="C1619">
        <v>-3.0851766863391248</v>
      </c>
      <c r="D1619">
        <v>-3.8733579753506819</v>
      </c>
      <c r="E1619">
        <v>-2.5543618175394691</v>
      </c>
      <c r="F1619">
        <v>-2.05350302448818</v>
      </c>
      <c r="G1619">
        <v>-1.522813922022396</v>
      </c>
      <c r="H1619">
        <v>-0.27799031349529812</v>
      </c>
      <c r="I1619">
        <v>-1.0669575394861981</v>
      </c>
      <c r="J1619">
        <v>-1.156607455671629</v>
      </c>
      <c r="K1619">
        <v>-0.33593932778130758</v>
      </c>
      <c r="L1619">
        <v>-2.4863853678222481</v>
      </c>
      <c r="M1619">
        <v>-1.7311139634652239</v>
      </c>
      <c r="N1619">
        <v>1.1007339414431849</v>
      </c>
    </row>
    <row r="1620" spans="1:14" x14ac:dyDescent="0.35">
      <c r="A1620">
        <v>-0.98935115543955376</v>
      </c>
      <c r="B1620">
        <v>-1.3632326456797119</v>
      </c>
      <c r="C1620">
        <v>-3.076208213518111</v>
      </c>
      <c r="D1620">
        <v>-3.8626939910081268</v>
      </c>
      <c r="E1620">
        <v>-2.5373459674891818</v>
      </c>
      <c r="F1620">
        <v>-2.0448704530111139</v>
      </c>
      <c r="G1620">
        <v>-1.521821782797909</v>
      </c>
      <c r="H1620">
        <v>-0.27943117420707247</v>
      </c>
      <c r="I1620">
        <v>-1.063856490860339</v>
      </c>
      <c r="J1620">
        <v>-1.1472350243015459</v>
      </c>
      <c r="K1620">
        <v>-0.33662573159351622</v>
      </c>
      <c r="L1620">
        <v>-2.4765769996118441</v>
      </c>
      <c r="M1620">
        <v>-1.7249374691265029</v>
      </c>
      <c r="N1620">
        <v>1.096444747507312</v>
      </c>
    </row>
    <row r="1621" spans="1:14" x14ac:dyDescent="0.35">
      <c r="A1621">
        <v>-0.98904453173349793</v>
      </c>
      <c r="B1621">
        <v>-1.354229352443127</v>
      </c>
      <c r="C1621">
        <v>-3.0670027901112782</v>
      </c>
      <c r="D1621">
        <v>-3.8519767800885218</v>
      </c>
      <c r="E1621">
        <v>-2.520577530621178</v>
      </c>
      <c r="F1621">
        <v>-2.0356342665305269</v>
      </c>
      <c r="G1621">
        <v>-1.520361886929672</v>
      </c>
      <c r="H1621">
        <v>-0.28176780983485372</v>
      </c>
      <c r="I1621">
        <v>-1.061170070980191</v>
      </c>
      <c r="J1621">
        <v>-1.137754421010863</v>
      </c>
      <c r="K1621">
        <v>-0.33705240032250933</v>
      </c>
      <c r="L1621">
        <v>-2.4668762998847851</v>
      </c>
      <c r="M1621">
        <v>-1.718620678374251</v>
      </c>
      <c r="N1621">
        <v>1.092126964914983</v>
      </c>
    </row>
    <row r="1622" spans="1:14" x14ac:dyDescent="0.35">
      <c r="A1622">
        <v>-0.98788235455499773</v>
      </c>
      <c r="B1622">
        <v>-1.344431913158076</v>
      </c>
      <c r="C1622">
        <v>-3.0574903804050031</v>
      </c>
      <c r="D1622">
        <v>-3.8411398285829361</v>
      </c>
      <c r="E1622">
        <v>-2.5041233528626652</v>
      </c>
      <c r="F1622">
        <v>-2.0257649309546948</v>
      </c>
      <c r="G1622">
        <v>-1.518367582319252</v>
      </c>
      <c r="H1622">
        <v>-0.28501543623544018</v>
      </c>
      <c r="I1622">
        <v>-1.058889430106293</v>
      </c>
      <c r="J1622">
        <v>-1.1281797948004559</v>
      </c>
      <c r="K1622">
        <v>-0.33720416924026791</v>
      </c>
      <c r="L1622">
        <v>-2.4573321462148492</v>
      </c>
      <c r="M1622">
        <v>-1.712151776619578</v>
      </c>
      <c r="N1622">
        <v>1.0877709689295241</v>
      </c>
    </row>
    <row r="1623" spans="1:14" x14ac:dyDescent="0.35">
      <c r="A1623">
        <v>-0.9858298623705668</v>
      </c>
      <c r="B1623">
        <v>-1.3338700664203991</v>
      </c>
      <c r="C1623">
        <v>-3.0476042465086408</v>
      </c>
      <c r="D1623">
        <v>-3.83011644405107</v>
      </c>
      <c r="E1623">
        <v>-2.4880464996032199</v>
      </c>
      <c r="F1623">
        <v>-2.015236804293624</v>
      </c>
      <c r="G1623">
        <v>-1.515779703063227</v>
      </c>
      <c r="H1623">
        <v>-0.28917453881800631</v>
      </c>
      <c r="I1623">
        <v>-1.0570018002848141</v>
      </c>
      <c r="J1623">
        <v>-1.1185270739660229</v>
      </c>
      <c r="K1623">
        <v>-0.33707055185996643</v>
      </c>
      <c r="L1623">
        <v>-2.4479964866662018</v>
      </c>
      <c r="M1623">
        <v>-1.7055211731588129</v>
      </c>
      <c r="N1623">
        <v>1.0833679633940261</v>
      </c>
    </row>
    <row r="1624" spans="1:14" x14ac:dyDescent="0.35">
      <c r="A1624">
        <v>-0.98286280360064993</v>
      </c>
      <c r="B1624">
        <v>-1.3225877794099541</v>
      </c>
      <c r="C1624">
        <v>-3.0372818895350768</v>
      </c>
      <c r="D1624">
        <v>-3.8188412395001721</v>
      </c>
      <c r="E1624">
        <v>-2.47240530619688</v>
      </c>
      <c r="F1624">
        <v>-2.0040285900489838</v>
      </c>
      <c r="G1624">
        <v>-1.5125473870359021</v>
      </c>
      <c r="H1624">
        <v>-0.29423098260677349</v>
      </c>
      <c r="I1624">
        <v>-1.055490187289315</v>
      </c>
      <c r="J1624">
        <v>-1.1088138321028791</v>
      </c>
      <c r="K1624">
        <v>-0.33664588139730972</v>
      </c>
      <c r="L1624">
        <v>-2.4389236405860122</v>
      </c>
      <c r="M1624">
        <v>-1.6987216266091589</v>
      </c>
      <c r="N1624">
        <v>1.078910313832355</v>
      </c>
    </row>
    <row r="1625" spans="1:14" x14ac:dyDescent="0.35">
      <c r="A1625">
        <v>-0.97896722704284933</v>
      </c>
      <c r="B1625">
        <v>-1.310642637818813</v>
      </c>
      <c r="C1625">
        <v>-3.0264659211218401</v>
      </c>
      <c r="D1625">
        <v>-3.8072516188960459</v>
      </c>
      <c r="E1625">
        <v>-2.457252494307907</v>
      </c>
      <c r="F1625">
        <v>-1.9921237977042421</v>
      </c>
      <c r="G1625">
        <v>-1.5086287586148579</v>
      </c>
      <c r="H1625">
        <v>-0.30015646214490133</v>
      </c>
      <c r="I1625">
        <v>-1.0543331010158321</v>
      </c>
      <c r="J1625">
        <v>-1.09905910986696</v>
      </c>
      <c r="K1625">
        <v>-0.33592934193588059</v>
      </c>
      <c r="L1625">
        <v>-2.430169493905332</v>
      </c>
      <c r="M1625">
        <v>-1.6917483303646219</v>
      </c>
      <c r="N1625">
        <v>1.0743918382678881</v>
      </c>
    </row>
    <row r="1626" spans="1:14" x14ac:dyDescent="0.35">
      <c r="A1626">
        <v>-0.97413916803386869</v>
      </c>
      <c r="B1626">
        <v>-1.2981049095176831</v>
      </c>
      <c r="C1626">
        <v>-3.0151048537739018</v>
      </c>
      <c r="D1626">
        <v>-3.7952892284564861</v>
      </c>
      <c r="E1626">
        <v>-2.442634374676425</v>
      </c>
      <c r="F1626">
        <v>-1.979511202031633</v>
      </c>
      <c r="G1626">
        <v>-1.5039914698476531</v>
      </c>
      <c r="H1626">
        <v>-0.30690926197134522</v>
      </c>
      <c r="I1626">
        <v>-1.053504332879537</v>
      </c>
      <c r="J1626">
        <v>-1.0892832058038151</v>
      </c>
      <c r="K1626">
        <v>-0.33492488559801181</v>
      </c>
      <c r="L1626">
        <v>-2.4217905987373851</v>
      </c>
      <c r="M1626">
        <v>-1.684598957610645</v>
      </c>
      <c r="N1626">
        <v>1.0698080496753379</v>
      </c>
    </row>
    <row r="1627" spans="1:14" x14ac:dyDescent="0.35">
      <c r="A1627">
        <v>-0.96838425431877262</v>
      </c>
      <c r="B1627">
        <v>-1.2850563083293449</v>
      </c>
      <c r="C1627">
        <v>-3.003153800167528</v>
      </c>
      <c r="D1627">
        <v>-3.7829013368649922</v>
      </c>
      <c r="E1627">
        <v>-2.4285901538320882</v>
      </c>
      <c r="F1627">
        <v>-1.9661852897272669</v>
      </c>
      <c r="G1627">
        <v>-1.4986130951317911</v>
      </c>
      <c r="H1627">
        <v>-0.31443528950668309</v>
      </c>
      <c r="I1627">
        <v>-1.052972789307884</v>
      </c>
      <c r="J1627">
        <v>-1.079507449608947</v>
      </c>
      <c r="K1627">
        <v>-0.33364103460874972</v>
      </c>
      <c r="L1627">
        <v>-2.4138431934628559</v>
      </c>
      <c r="M1627">
        <v>-1.6772736662389089</v>
      </c>
      <c r="N1627">
        <v>1.065156345946306</v>
      </c>
    </row>
    <row r="1628" spans="1:14" x14ac:dyDescent="0.35">
      <c r="A1628">
        <v>-0.96171725581745093</v>
      </c>
      <c r="B1628">
        <v>-1.2715884941487301</v>
      </c>
      <c r="C1628">
        <v>-2.990575073305116</v>
      </c>
      <c r="D1628">
        <v>-3.7700421067433569</v>
      </c>
      <c r="E1628">
        <v>-2.4151513585886342</v>
      </c>
      <c r="F1628">
        <v>-1.9521466788098569</v>
      </c>
      <c r="G1628">
        <v>-1.49248137628804</v>
      </c>
      <c r="H1628">
        <v>-0.3226693357489836</v>
      </c>
      <c r="I1628">
        <v>-1.0527023912748901</v>
      </c>
      <c r="J1628">
        <v>-1.069753970280255</v>
      </c>
      <c r="K1628">
        <v>-0.33209057067146303</v>
      </c>
      <c r="L1628">
        <v>-2.4063821656610611</v>
      </c>
      <c r="M1628">
        <v>-1.669775064778154</v>
      </c>
      <c r="N1628">
        <v>1.0604361446622981</v>
      </c>
    </row>
    <row r="1629" spans="1:14" x14ac:dyDescent="0.35">
      <c r="A1629">
        <v>-0.95416160057439647</v>
      </c>
      <c r="B1629">
        <v>-1.257801354514434</v>
      </c>
      <c r="C1629">
        <v>-2.977338681110357</v>
      </c>
      <c r="D1629">
        <v>-3.756673719596872</v>
      </c>
      <c r="E1629">
        <v>-2.402341388296795</v>
      </c>
      <c r="F1629">
        <v>-1.9374024937804499</v>
      </c>
      <c r="G1629">
        <v>-1.4855943168078409</v>
      </c>
      <c r="H1629">
        <v>-0.33153651514483329</v>
      </c>
      <c r="I1629">
        <v>-1.052652050530458</v>
      </c>
      <c r="J1629">
        <v>-1.0600454698789881</v>
      </c>
      <c r="K1629">
        <v>-0.33029011839457212</v>
      </c>
      <c r="L1629">
        <v>-2.3994599852102279</v>
      </c>
      <c r="M1629">
        <v>-1.662108141153352</v>
      </c>
      <c r="N1629">
        <v>1.0556489608845749</v>
      </c>
    </row>
    <row r="1630" spans="1:14" x14ac:dyDescent="0.35">
      <c r="A1630">
        <v>-0.94574887523240392</v>
      </c>
      <c r="B1630">
        <v>-1.243801120068021</v>
      </c>
      <c r="C1630">
        <v>-2.963422710606729</v>
      </c>
      <c r="D1630">
        <v>-3.7427673176667469</v>
      </c>
      <c r="E1630">
        <v>-2.390175201182013</v>
      </c>
      <c r="F1630">
        <v>-1.9219666782738829</v>
      </c>
      <c r="G1630">
        <v>-1.477960126004159</v>
      </c>
      <c r="H1630">
        <v>-0.34095383424597259</v>
      </c>
      <c r="I1630">
        <v>-1.052775733408003</v>
      </c>
      <c r="J1630">
        <v>-1.050405011216627</v>
      </c>
      <c r="K1630">
        <v>-0.32825963427700883</v>
      </c>
      <c r="L1630">
        <v>-2.3931256379868588</v>
      </c>
      <c r="M1630">
        <v>-1.6542801566807019</v>
      </c>
      <c r="N1630">
        <v>1.050798426772487</v>
      </c>
    </row>
    <row r="1631" spans="1:14" x14ac:dyDescent="0.35">
      <c r="A1631">
        <v>-0.93651832279459413</v>
      </c>
      <c r="B1631">
        <v>-1.229698371509901</v>
      </c>
      <c r="C1631">
        <v>-2.9488135981387131</v>
      </c>
      <c r="D1631">
        <v>-3.7283037293974708</v>
      </c>
      <c r="E1631">
        <v>-2.3786591378065078</v>
      </c>
      <c r="F1631">
        <v>-1.905860227188249</v>
      </c>
      <c r="G1631">
        <v>-1.4695970157414511</v>
      </c>
      <c r="H1631">
        <v>-0.3508318391155214</v>
      </c>
      <c r="I1631">
        <v>-1.0530226227420949</v>
      </c>
      <c r="J1631">
        <v>-1.0408558249770969</v>
      </c>
      <c r="K1631">
        <v>-0.32602181742605119</v>
      </c>
      <c r="L1631">
        <v>-2.38742359147464</v>
      </c>
      <c r="M1631">
        <v>-1.6463005081926909</v>
      </c>
      <c r="N1631">
        <v>1.045890252375262</v>
      </c>
    </row>
    <row r="1632" spans="1:14" x14ac:dyDescent="0.35">
      <c r="A1632">
        <v>-0.92651634401090988</v>
      </c>
      <c r="B1632">
        <v>-1.2156059981894849</v>
      </c>
      <c r="C1632">
        <v>-2.9335062831440868</v>
      </c>
      <c r="D1632">
        <v>-3.7132739510320332</v>
      </c>
      <c r="E1632">
        <v>-2.367790881829654</v>
      </c>
      <c r="F1632">
        <v>-1.889111322085345</v>
      </c>
      <c r="G1632">
        <v>-1.4605328543999629</v>
      </c>
      <c r="H1632">
        <v>-0.36107629360429172</v>
      </c>
      <c r="I1632">
        <v>-1.0533373875641929</v>
      </c>
      <c r="J1632">
        <v>-1.0314211388522541</v>
      </c>
      <c r="K1632">
        <v>-0.32360146217028429</v>
      </c>
      <c r="L1632">
        <v>-2.3823928222083062</v>
      </c>
      <c r="M1632">
        <v>-1.6381805615909</v>
      </c>
      <c r="N1632">
        <v>1.040932127642981</v>
      </c>
    </row>
    <row r="1633" spans="1:14" x14ac:dyDescent="0.35">
      <c r="A1633">
        <v>-0.91579600240194914</v>
      </c>
      <c r="B1633">
        <v>-1.2016371681011151</v>
      </c>
      <c r="C1633">
        <v>-2.9175042438830801</v>
      </c>
      <c r="D1633">
        <v>-3.6976793652644382</v>
      </c>
      <c r="E1633">
        <v>-2.357559555853495</v>
      </c>
      <c r="F1633">
        <v>-1.871755356786668</v>
      </c>
      <c r="G1633">
        <v>-1.450804684822371</v>
      </c>
      <c r="H1633">
        <v>-0.37158984418404373</v>
      </c>
      <c r="I1633">
        <v>-1.0536605689538749</v>
      </c>
      <c r="J1633">
        <v>-1.0221240285168149</v>
      </c>
      <c r="K1633">
        <v>-0.32102477566196619</v>
      </c>
      <c r="L1633">
        <v>-2.3780659317251391</v>
      </c>
      <c r="M1633">
        <v>-1.629933460512913</v>
      </c>
      <c r="N1633">
        <v>1.035933566757306</v>
      </c>
    </row>
    <row r="1634" spans="1:14" x14ac:dyDescent="0.35">
      <c r="A1634">
        <v>-0.90441652751617241</v>
      </c>
      <c r="B1634">
        <v>-1.187903365703544</v>
      </c>
      <c r="C1634">
        <v>-2.9008194144843209</v>
      </c>
      <c r="D1634">
        <v>-3.681531688534152</v>
      </c>
      <c r="E1634">
        <v>-2.3479459482655201</v>
      </c>
      <c r="F1634">
        <v>-1.8538348441987831</v>
      </c>
      <c r="G1634">
        <v>-1.4404581152101701</v>
      </c>
      <c r="H1634">
        <v>-0.38227363165364281</v>
      </c>
      <c r="I1634">
        <v>-1.0539290887252759</v>
      </c>
      <c r="J1634">
        <v>-1.0129872879685899</v>
      </c>
      <c r="K1634">
        <v>-0.31831868524933071</v>
      </c>
      <c r="L1634">
        <v>-2.3744683732835981</v>
      </c>
      <c r="M1634">
        <v>-1.6215739142327581</v>
      </c>
      <c r="N1634">
        <v>1.030905697398139</v>
      </c>
    </row>
    <row r="1635" spans="1:14" x14ac:dyDescent="0.35">
      <c r="A1635">
        <v>-0.89244280699596779</v>
      </c>
      <c r="B1635">
        <v>-1.1745125477449609</v>
      </c>
      <c r="C1635">
        <v>-2.8834719838669929</v>
      </c>
      <c r="D1635">
        <v>-3.6648526506086552</v>
      </c>
      <c r="E1635">
        <v>-2.3389228655648311</v>
      </c>
      <c r="F1635">
        <v>-1.8353992000784951</v>
      </c>
      <c r="G1635">
        <v>-1.4295465941901411</v>
      </c>
      <c r="H1635">
        <v>-0.39302881542824858</v>
      </c>
      <c r="I1635">
        <v>-1.0540768855003559</v>
      </c>
      <c r="J1635">
        <v>-1.0040333151250651</v>
      </c>
      <c r="K1635">
        <v>-0.31551016070869758</v>
      </c>
      <c r="L1635">
        <v>-2.371617806719613</v>
      </c>
      <c r="M1635">
        <v>-1.613117969377668</v>
      </c>
      <c r="N1635">
        <v>1.025860999531357</v>
      </c>
    </row>
    <row r="1636" spans="1:14" x14ac:dyDescent="0.35">
      <c r="A1636">
        <v>-0.87994485560953528</v>
      </c>
      <c r="B1636">
        <v>-1.1615674586182121</v>
      </c>
      <c r="C1636">
        <v>-2.8654900786994482</v>
      </c>
      <c r="D1636">
        <v>-3.6476734223376091</v>
      </c>
      <c r="E1636">
        <v>-2.3304556035190309</v>
      </c>
      <c r="F1636">
        <v>-1.816504404235896</v>
      </c>
      <c r="G1636">
        <v>-1.418130583424023</v>
      </c>
      <c r="H1636">
        <v>-0.40375798192548368</v>
      </c>
      <c r="I1636">
        <v>-1.0540356801183359</v>
      </c>
      <c r="J1636">
        <v>-0.99528400776391202</v>
      </c>
      <c r="K1636">
        <v>-0.31262557525393753</v>
      </c>
      <c r="L1636">
        <v>-2.3695235939179748</v>
      </c>
      <c r="M1636">
        <v>-1.60458277045195</v>
      </c>
      <c r="N1636">
        <v>1.02081300059027</v>
      </c>
    </row>
    <row r="1637" spans="1:14" x14ac:dyDescent="0.35">
      <c r="A1637">
        <v>-0.86699724857590965</v>
      </c>
      <c r="B1637">
        <v>-1.1491641365678651</v>
      </c>
      <c r="C1637">
        <v>-2.8469093346891801</v>
      </c>
      <c r="D1637">
        <v>-3.630033818491512</v>
      </c>
      <c r="E1637">
        <v>-2.3225025294729651</v>
      </c>
      <c r="F1637">
        <v>-1.7972125441407341</v>
      </c>
      <c r="G1637">
        <v>-1.4062766430678919</v>
      </c>
      <c r="H1637">
        <v>-0.41436641441791622</v>
      </c>
      <c r="I1637">
        <v>-1.053735869148587</v>
      </c>
      <c r="J1637">
        <v>-0.98676066500970094</v>
      </c>
      <c r="K1637">
        <v>-0.30969012666345819</v>
      </c>
      <c r="L1637">
        <v>-2.368186442795277</v>
      </c>
      <c r="M1637">
        <v>-1.595986314420083</v>
      </c>
      <c r="N1637">
        <v>1.0157759362873069</v>
      </c>
    </row>
    <row r="1638" spans="1:14" x14ac:dyDescent="0.35">
      <c r="A1638">
        <v>-0.85367850709035942</v>
      </c>
      <c r="B1638">
        <v>-1.1373906313871169</v>
      </c>
      <c r="C1638">
        <v>-2.827772363203334</v>
      </c>
      <c r="D1638">
        <v>-3.611981311264715</v>
      </c>
      <c r="E1638">
        <v>-2.315015767093616</v>
      </c>
      <c r="F1638">
        <v>-1.7775912497278159</v>
      </c>
      <c r="G1638">
        <v>-1.394056447012394</v>
      </c>
      <c r="H1638">
        <v>-0.42476320745958063</v>
      </c>
      <c r="I1638">
        <v>-1.0531075413373281</v>
      </c>
      <c r="J1638">
        <v>-0.97848389050093409</v>
      </c>
      <c r="K1638">
        <v>-0.30672733622567527</v>
      </c>
      <c r="L1638">
        <v>-2.3675982036640728</v>
      </c>
      <c r="M1638">
        <v>-1.5873472046639121</v>
      </c>
      <c r="N1638">
        <v>1.0107643884365789</v>
      </c>
    </row>
    <row r="1639" spans="1:14" x14ac:dyDescent="0.35">
      <c r="A1639">
        <v>-0.84007042567344747</v>
      </c>
      <c r="B1639">
        <v>-1.126325943993038</v>
      </c>
      <c r="C1639">
        <v>-2.8081281233368571</v>
      </c>
      <c r="D1639">
        <v>-3.5935698956830162</v>
      </c>
      <c r="E1639">
        <v>-2.3079419737185058</v>
      </c>
      <c r="F1639">
        <v>-1.757713031213672</v>
      </c>
      <c r="G1639">
        <v>-1.3815457460854721</v>
      </c>
      <c r="H1639">
        <v>-0.43486221463378533</v>
      </c>
      <c r="I1639">
        <v>-1.052081607017872</v>
      </c>
      <c r="J1639">
        <v>-0.97047349477196043</v>
      </c>
      <c r="K1639">
        <v>-0.30375863897607219</v>
      </c>
      <c r="L1639">
        <v>-2.367741818477235</v>
      </c>
      <c r="M1639">
        <v>-1.578684409465078</v>
      </c>
      <c r="N1639">
        <v>1.0057929128156531</v>
      </c>
    </row>
    <row r="1640" spans="1:14" x14ac:dyDescent="0.35">
      <c r="A1640">
        <v>-0.82625733353577502</v>
      </c>
      <c r="B1640">
        <v>-1.116039189064495</v>
      </c>
      <c r="C1640">
        <v>-2.7880312127929412</v>
      </c>
      <c r="D1640">
        <v>-3.5748588506943388</v>
      </c>
      <c r="E1640">
        <v>-2.3012231992510279</v>
      </c>
      <c r="F1640">
        <v>-1.737654533872526</v>
      </c>
      <c r="G1640">
        <v>-1.3688232982187909</v>
      </c>
      <c r="H1640">
        <v>-0.44458282390259279</v>
      </c>
      <c r="I1640">
        <v>-1.050591024954429</v>
      </c>
      <c r="J1640">
        <v>-0.96274839577554872</v>
      </c>
      <c r="K1640">
        <v>-0.30080307424421981</v>
      </c>
      <c r="L1640">
        <v>-2.3685914206622951</v>
      </c>
      <c r="M1640">
        <v>-1.570017029747415</v>
      </c>
      <c r="N1640">
        <v>1.000875671054176</v>
      </c>
    </row>
    <row r="1641" spans="1:14" x14ac:dyDescent="0.35">
      <c r="A1641">
        <v>-0.81232528533348258</v>
      </c>
      <c r="B1641">
        <v>-1.1065889741378321</v>
      </c>
      <c r="C1641">
        <v>-2.7675410940328362</v>
      </c>
      <c r="D1641">
        <v>-3.5559114394475562</v>
      </c>
      <c r="E1641">
        <v>-2.2947978142396028</v>
      </c>
      <c r="F1641">
        <v>-1.717495725012459</v>
      </c>
      <c r="G1641">
        <v>-1.3559697848927359</v>
      </c>
      <c r="H1641">
        <v>-0.45385056019876302</v>
      </c>
      <c r="I1641">
        <v>-1.048572105073404</v>
      </c>
      <c r="J1641">
        <v>-0.95532651744455421</v>
      </c>
      <c r="K1641">
        <v>-0.29787708100177568</v>
      </c>
      <c r="L1641">
        <v>-2.3701125808767149</v>
      </c>
      <c r="M1641">
        <v>-1.5613640801409761</v>
      </c>
      <c r="N1641">
        <v>0.99602608072247056</v>
      </c>
    </row>
    <row r="1642" spans="1:14" x14ac:dyDescent="0.35">
      <c r="A1642">
        <v>-0.79836118031190573</v>
      </c>
      <c r="B1642">
        <v>-1.0980229823851599</v>
      </c>
      <c r="C1642">
        <v>-2.7467212748337499</v>
      </c>
      <c r="D1642">
        <v>-3.5367935898297329</v>
      </c>
      <c r="E1642">
        <v>-2.2886014934614352</v>
      </c>
      <c r="F1642">
        <v>-1.697319028965476</v>
      </c>
      <c r="G1642">
        <v>-1.343066732893877</v>
      </c>
      <c r="H1642">
        <v>-0.4625975201176189</v>
      </c>
      <c r="I1642">
        <v>-1.045965859410767</v>
      </c>
      <c r="J1642">
        <v>-0.94822468652484559</v>
      </c>
      <c r="K1642">
        <v>-0.29499439794026999</v>
      </c>
      <c r="L1642">
        <v>-2.372262691860985</v>
      </c>
      <c r="M1642">
        <v>-1.5527442865446519</v>
      </c>
      <c r="N1642">
        <v>0.99125649720592068</v>
      </c>
    </row>
    <row r="1643" spans="1:14" x14ac:dyDescent="0.35">
      <c r="A1643">
        <v>-0.78445181276466691</v>
      </c>
      <c r="B1643">
        <v>-1.0903777417711891</v>
      </c>
      <c r="C1643">
        <v>-2.7256384643967588</v>
      </c>
      <c r="D1643">
        <v>-3.5175725925995809</v>
      </c>
      <c r="E1643">
        <v>-2.2825682400905509</v>
      </c>
      <c r="F1643">
        <v>-1.677208425891257</v>
      </c>
      <c r="G1643">
        <v>-1.3301954594821319</v>
      </c>
      <c r="H1643">
        <v>-0.47076264871673962</v>
      </c>
      <c r="I1643">
        <v>-1.042719367660613</v>
      </c>
      <c r="J1643">
        <v>-0.94145852762165028</v>
      </c>
      <c r="K1643">
        <v>-0.29216606367806719</v>
      </c>
      <c r="L1643">
        <v>-2.3749914834168</v>
      </c>
      <c r="M1643">
        <v>-1.5441759023408339</v>
      </c>
      <c r="N1643">
        <v>0.98657793965085816</v>
      </c>
    </row>
    <row r="1644" spans="1:14" x14ac:dyDescent="0.35">
      <c r="A1644">
        <v>-0.77068286085565241</v>
      </c>
      <c r="B1644">
        <v>-1.083678560255859</v>
      </c>
      <c r="C1644">
        <v>-2.7043617271995761</v>
      </c>
      <c r="D1644">
        <v>-3.498315850244289</v>
      </c>
      <c r="E1644">
        <v>-2.2766314344466032</v>
      </c>
      <c r="F1644">
        <v>-1.6572485296510779</v>
      </c>
      <c r="G1644">
        <v>-1.3174360574632951</v>
      </c>
      <c r="H1644">
        <v>-0.47829187337870488</v>
      </c>
      <c r="I1644">
        <v>-1.0387871182445809</v>
      </c>
      <c r="J1644">
        <v>-0.93504235572710748</v>
      </c>
      <c r="K1644">
        <v>-0.28940050819694291</v>
      </c>
      <c r="L1644">
        <v>-2.3782416561705411</v>
      </c>
      <c r="M1644">
        <v>-1.5356765443195191</v>
      </c>
      <c r="N1644">
        <v>0.98199987134877453</v>
      </c>
    </row>
    <row r="1645" spans="1:14" x14ac:dyDescent="0.35">
      <c r="A1645">
        <v>-0.75713782505577321</v>
      </c>
      <c r="B1645">
        <v>-1.077939604994661</v>
      </c>
      <c r="C1645">
        <v>-2.68296165666623</v>
      </c>
      <c r="D1645">
        <v>-3.4790897055304271</v>
      </c>
      <c r="E1645">
        <v>-2.2707248904952979</v>
      </c>
      <c r="F1645">
        <v>-1.637523658980125</v>
      </c>
      <c r="G1645">
        <v>-1.304866434436406</v>
      </c>
      <c r="H1645">
        <v>-0.48513811407262247</v>
      </c>
      <c r="I1645">
        <v>-1.0341322813047711</v>
      </c>
      <c r="J1645">
        <v>-0.92898906478336585</v>
      </c>
      <c r="K1645">
        <v>-0.28670372286867968</v>
      </c>
      <c r="L1645">
        <v>-2.3819496201537231</v>
      </c>
      <c r="M1645">
        <v>-1.527263048278507</v>
      </c>
      <c r="N1645">
        <v>0.97753004248797271</v>
      </c>
    </row>
    <row r="1646" spans="1:14" x14ac:dyDescent="0.35">
      <c r="A1646">
        <v>-0.74389693161902137</v>
      </c>
      <c r="B1646">
        <v>-1.0731641029406409</v>
      </c>
      <c r="C1646">
        <v>-2.6615095892702141</v>
      </c>
      <c r="D1646">
        <v>-3.459958374777361</v>
      </c>
      <c r="E1646">
        <v>-2.2647839028191381</v>
      </c>
      <c r="F1646">
        <v>-1.618116914833049</v>
      </c>
      <c r="G1646">
        <v>-1.2925614177580069</v>
      </c>
      <c r="H1646">
        <v>-0.4912611929053412</v>
      </c>
      <c r="I1646">
        <v>-1.028727867203038</v>
      </c>
      <c r="J1646">
        <v>-0.92331001037094396</v>
      </c>
      <c r="K1646">
        <v>-0.28407949361582752</v>
      </c>
      <c r="L1646">
        <v>-2.3860463216325201</v>
      </c>
      <c r="M1646">
        <v>-1.518951343312092</v>
      </c>
      <c r="N1646">
        <v>0.97317440033007785</v>
      </c>
    </row>
    <row r="1647" spans="1:14" x14ac:dyDescent="0.35">
      <c r="A1647">
        <v>-0.73103602049418903</v>
      </c>
      <c r="B1647">
        <v>-1.0693446407395051</v>
      </c>
      <c r="C1647">
        <v>-2.6400768768325662</v>
      </c>
      <c r="D1647">
        <v>-3.4409830069901362</v>
      </c>
      <c r="E1647">
        <v>-2.258746266800197</v>
      </c>
      <c r="F1647">
        <v>-1.599109275356968</v>
      </c>
      <c r="G1647">
        <v>-1.280591933808664</v>
      </c>
      <c r="H1647">
        <v>-0.4966276685992348</v>
      </c>
      <c r="I1647">
        <v>-1.0225577238326871</v>
      </c>
      <c r="J1647">
        <v>-0.91801488456966851</v>
      </c>
      <c r="K1647">
        <v>-0.28152968013495178</v>
      </c>
      <c r="L1647">
        <v>-2.3904581395727078</v>
      </c>
      <c r="M1647">
        <v>-1.510756343144289</v>
      </c>
      <c r="N1647">
        <v>0.9689370686426988</v>
      </c>
    </row>
    <row r="1648" spans="1:14" x14ac:dyDescent="0.35">
      <c r="A1648">
        <v>-0.71862544060796729</v>
      </c>
      <c r="B1648">
        <v>-1.066463543193976</v>
      </c>
      <c r="C1648">
        <v>-2.6187342306221311</v>
      </c>
      <c r="D1648">
        <v>-3.4222208857725498</v>
      </c>
      <c r="E1648">
        <v>-2.2525532553212622</v>
      </c>
      <c r="F1648">
        <v>-1.580578718641352</v>
      </c>
      <c r="G1648">
        <v>-1.269024267359693</v>
      </c>
      <c r="H1648">
        <v>-0.501210623511259</v>
      </c>
      <c r="I1648">
        <v>-1.015617328853416</v>
      </c>
      <c r="J1648">
        <v>-0.91311158149401983</v>
      </c>
      <c r="K1648">
        <v>-0.27905452384162821</v>
      </c>
      <c r="L1648">
        <v>-2.3951078321255821</v>
      </c>
      <c r="M1648">
        <v>-1.5026918526120701</v>
      </c>
      <c r="N1648">
        <v>0.9648203947547016</v>
      </c>
    </row>
    <row r="1649" spans="1:14" x14ac:dyDescent="0.35">
      <c r="A1649">
        <v>-0.70672897833364345</v>
      </c>
      <c r="B1649">
        <v>-1.064493311760764</v>
      </c>
      <c r="C1649">
        <v>-2.5975511457417499</v>
      </c>
      <c r="D1649">
        <v>-3.40372478602294</v>
      </c>
      <c r="E1649">
        <v>-2.2461505364284409</v>
      </c>
      <c r="F1649">
        <v>-1.5625993822283191</v>
      </c>
      <c r="G1649">
        <v>-1.257919404615222</v>
      </c>
      <c r="H1649">
        <v>-0.50498943176433286</v>
      </c>
      <c r="I1649">
        <v>-1.0079143388151091</v>
      </c>
      <c r="J1649">
        <v>-0.9086060529179818</v>
      </c>
      <c r="K1649">
        <v>-0.27665296828287472</v>
      </c>
      <c r="L1649">
        <v>-2.3999155138699528</v>
      </c>
      <c r="M1649">
        <v>-1.4947704875651111</v>
      </c>
      <c r="N1649">
        <v>0.9608250590973838</v>
      </c>
    </row>
    <row r="1650" spans="1:14" x14ac:dyDescent="0.35">
      <c r="A1650">
        <v>-0.69540284700245714</v>
      </c>
      <c r="B1650">
        <v>-1.063397107495138</v>
      </c>
      <c r="C1650">
        <v>-2.5765954087250158</v>
      </c>
      <c r="D1650">
        <v>-3.385542491635027</v>
      </c>
      <c r="E1650">
        <v>-2.239489018070266</v>
      </c>
      <c r="F1650">
        <v>-1.5452407673200921</v>
      </c>
      <c r="G1650">
        <v>-1.2473324621058861</v>
      </c>
      <c r="H1650">
        <v>-0.5079495364970299</v>
      </c>
      <c r="I1650">
        <v>-0.99946886556663728</v>
      </c>
      <c r="J1650">
        <v>-0.90450215461349259</v>
      </c>
      <c r="K1650">
        <v>-0.27432297798780247</v>
      </c>
      <c r="L1650">
        <v>-2.4047996463488102</v>
      </c>
      <c r="M1650">
        <v>-1.487003606947304</v>
      </c>
      <c r="N1650">
        <v>0.95695023884358421</v>
      </c>
    </row>
    <row r="1651" spans="1:14" x14ac:dyDescent="0.35">
      <c r="A1651">
        <v>-0.68469476637189075</v>
      </c>
      <c r="B1651">
        <v>-1.0631292664836851</v>
      </c>
      <c r="C1651">
        <v>-2.555932685908878</v>
      </c>
      <c r="D1651">
        <v>-3.3677164738908361</v>
      </c>
      <c r="E1651">
        <v>-2.2325256080821312</v>
      </c>
      <c r="F1651">
        <v>-1.528566994746221</v>
      </c>
      <c r="G1651">
        <v>-1.237312203121393</v>
      </c>
      <c r="H1651">
        <v>-0.51008226166125681</v>
      </c>
      <c r="I1651">
        <v>-0.99031346069443771</v>
      </c>
      <c r="J1651">
        <v>-0.90080148535326998</v>
      </c>
      <c r="K1651">
        <v>-0.27206184459091709</v>
      </c>
      <c r="L1651">
        <v>-2.4096780275013998</v>
      </c>
      <c r="M1651">
        <v>-1.479401256533859</v>
      </c>
      <c r="N1651">
        <v>0.95319381457258545</v>
      </c>
    </row>
    <row r="1652" spans="1:14" x14ac:dyDescent="0.35">
      <c r="A1652">
        <v>-0.67464316086059561</v>
      </c>
      <c r="B1652">
        <v>-1.063635839898929</v>
      </c>
      <c r="C1652">
        <v>-2.53562618560407</v>
      </c>
      <c r="D1652">
        <v>-3.3502837231958331</v>
      </c>
      <c r="E1652">
        <v>-2.2252238797698389</v>
      </c>
      <c r="F1652">
        <v>-1.5126361191394631</v>
      </c>
      <c r="G1652">
        <v>-1.2279006437067039</v>
      </c>
      <c r="H1652">
        <v>-0.51138467887164651</v>
      </c>
      <c r="I1652">
        <v>-0.98049280023812813</v>
      </c>
      <c r="J1652">
        <v>-0.89750322188868914</v>
      </c>
      <c r="K1652">
        <v>-0.26986647195211871</v>
      </c>
      <c r="L1652">
        <v>-2.414468769253169</v>
      </c>
      <c r="M1652">
        <v>-1.4719721245315991</v>
      </c>
      <c r="N1652">
        <v>0.9495526070109418</v>
      </c>
    </row>
    <row r="1653" spans="1:14" x14ac:dyDescent="0.35">
      <c r="A1653">
        <v>-0.6652765039205093</v>
      </c>
      <c r="B1653">
        <v>-1.064855155105338</v>
      </c>
      <c r="C1653">
        <v>-2.5157363837957969</v>
      </c>
      <c r="D1653">
        <v>-3.3332757196011382</v>
      </c>
      <c r="E1653">
        <v>-2.2175546355355902</v>
      </c>
      <c r="F1653">
        <v>-1.4974995074213739</v>
      </c>
      <c r="G1653">
        <v>-1.2191327511401171</v>
      </c>
      <c r="H1653">
        <v>-0.51185954234005138</v>
      </c>
      <c r="I1653">
        <v>-0.97006307370523359</v>
      </c>
      <c r="J1653">
        <v>-0.89460395456030106</v>
      </c>
      <c r="K1653">
        <v>-0.26773363451435728</v>
      </c>
      <c r="L1653">
        <v>-2.419091255747404</v>
      </c>
      <c r="M1653">
        <v>-1.464723509782268</v>
      </c>
      <c r="N1653">
        <v>0.94602262993391084</v>
      </c>
    </row>
    <row r="1654" spans="1:14" x14ac:dyDescent="0.35">
      <c r="A1654">
        <v>-0.65661283305358253</v>
      </c>
      <c r="B1654">
        <v>-1.066718398493478</v>
      </c>
      <c r="C1654">
        <v>-2.4963208012022768</v>
      </c>
      <c r="D1654">
        <v>-3.3167185206548861</v>
      </c>
      <c r="E1654">
        <v>-2.2094963628855742</v>
      </c>
      <c r="F1654">
        <v>-1.48320128752059</v>
      </c>
      <c r="G1654">
        <v>-1.2110362387920151</v>
      </c>
      <c r="H1654">
        <v>-0.51151529495831127</v>
      </c>
      <c r="I1654">
        <v>-0.95909109260655967</v>
      </c>
      <c r="J1654">
        <v>-0.89209752941420817</v>
      </c>
      <c r="K1654">
        <v>-0.26566020521505251</v>
      </c>
      <c r="L1654">
        <v>-2.4234670764604691</v>
      </c>
      <c r="M1654">
        <v>-1.4576613034380841</v>
      </c>
      <c r="N1654">
        <v>0.94259934524762434</v>
      </c>
    </row>
    <row r="1655" spans="1:14" x14ac:dyDescent="0.35">
      <c r="A1655">
        <v>-0.64865945570545769</v>
      </c>
      <c r="B1655">
        <v>-1.069150224641092</v>
      </c>
      <c r="C1655">
        <v>-2.477433818862675</v>
      </c>
      <c r="D1655">
        <v>-3.300632939166892</v>
      </c>
      <c r="E1655">
        <v>-2.2010355788827352</v>
      </c>
      <c r="F1655">
        <v>-1.4697778731268161</v>
      </c>
      <c r="G1655">
        <v>-1.2036314617695221</v>
      </c>
      <c r="H1655">
        <v>-0.51036613672143716</v>
      </c>
      <c r="I1655">
        <v>-0.94765314377309551</v>
      </c>
      <c r="J1655">
        <v>-0.88997490362324605</v>
      </c>
      <c r="K1655">
        <v>-0.26364335098052122</v>
      </c>
      <c r="L1655">
        <v>-2.427520928095142</v>
      </c>
      <c r="M1655">
        <v>-1.450789984612386</v>
      </c>
      <c r="N1655">
        <v>0.93927790702207681</v>
      </c>
    </row>
    <row r="1656" spans="1:14" x14ac:dyDescent="0.35">
      <c r="A1656">
        <v>-0.64141286066605829</v>
      </c>
      <c r="B1656">
        <v>-1.0720693996606701</v>
      </c>
      <c r="C1656">
        <v>-2.459126519790221</v>
      </c>
      <c r="D1656">
        <v>-3.285034779177145</v>
      </c>
      <c r="E1656">
        <v>-2.1921670607151338</v>
      </c>
      <c r="F1656">
        <v>-1.457257570177505</v>
      </c>
      <c r="G1656">
        <v>-1.196931417306534</v>
      </c>
      <c r="H1656">
        <v>-0.50843213429299539</v>
      </c>
      <c r="I1656">
        <v>-0.93583362129577097</v>
      </c>
      <c r="J1656">
        <v>-0.88822402157149405</v>
      </c>
      <c r="K1656">
        <v>-0.26168069522819692</v>
      </c>
      <c r="L1656">
        <v>-2.4311814765485171</v>
      </c>
      <c r="M1656">
        <v>-1.44411262970252</v>
      </c>
      <c r="N1656">
        <v>0.93605338267123306</v>
      </c>
    </row>
    <row r="1657" spans="1:14" x14ac:dyDescent="0.35">
      <c r="A1657">
        <v>-0.63485884287821293</v>
      </c>
      <c r="B1657">
        <v>-1.075389488880848</v>
      </c>
      <c r="C1657">
        <v>-2.4414465454011989</v>
      </c>
      <c r="D1657">
        <v>-3.2699350964254328</v>
      </c>
      <c r="E1657">
        <v>-2.1828939615574878</v>
      </c>
      <c r="F1657">
        <v>-1.445660270704284</v>
      </c>
      <c r="G1657">
        <v>-1.190941852171383</v>
      </c>
      <c r="H1657">
        <v>-0.50573933960465567</v>
      </c>
      <c r="I1657">
        <v>-0.92372347786605147</v>
      </c>
      <c r="J1657">
        <v>-0.88682971916663789</v>
      </c>
      <c r="K1657">
        <v>-0.25977044788239029</v>
      </c>
      <c r="L1657">
        <v>-2.4343821658337461</v>
      </c>
      <c r="M1657">
        <v>-1.4376309340310269</v>
      </c>
      <c r="N1657">
        <v>0.93292094140938342</v>
      </c>
    </row>
    <row r="1658" spans="1:14" x14ac:dyDescent="0.35">
      <c r="A1658">
        <v>-0.62897284213966742</v>
      </c>
      <c r="B1658">
        <v>-1.0790196001472869</v>
      </c>
      <c r="C1658">
        <v>-2.4244379571808281</v>
      </c>
      <c r="D1658">
        <v>-3.255340450363887</v>
      </c>
      <c r="E1658">
        <v>-2.173227812272668</v>
      </c>
      <c r="F1658">
        <v>-1.4349972396499131</v>
      </c>
      <c r="G1658">
        <v>-1.185661476365258</v>
      </c>
      <c r="H1658">
        <v>-0.50231987803509526</v>
      </c>
      <c r="I1658">
        <v>-0.91141854139009482</v>
      </c>
      <c r="J1658">
        <v>-0.8857736637817144</v>
      </c>
      <c r="K1658">
        <v>-0.25791150420775111</v>
      </c>
      <c r="L1658">
        <v>-2.4370619557203601</v>
      </c>
      <c r="M1658">
        <v>-1.4313452434378771</v>
      </c>
      <c r="N1658">
        <v>0.92987600238879708</v>
      </c>
    </row>
    <row r="1659" spans="1:14" x14ac:dyDescent="0.35">
      <c r="A1659">
        <v>-0.62372048877069197</v>
      </c>
      <c r="B1659">
        <v>-1.0828651939620071</v>
      </c>
      <c r="C1659">
        <v>-2.4081410960855831</v>
      </c>
      <c r="D1659">
        <v>-3.241253118396191</v>
      </c>
      <c r="E1659">
        <v>-2.1631884106426562</v>
      </c>
      <c r="F1659">
        <v>-1.4252710002151721</v>
      </c>
      <c r="G1659">
        <v>-1.181082278286574</v>
      </c>
      <c r="H1659">
        <v>-0.49821196445846638</v>
      </c>
      <c r="I1659">
        <v>-0.89901774581549176</v>
      </c>
      <c r="J1659">
        <v>-0.88503433659722042</v>
      </c>
      <c r="K1659">
        <v>-0.25610351432517581</v>
      </c>
      <c r="L1659">
        <v>-2.4391659656725331</v>
      </c>
      <c r="M1659">
        <v>-1.4252545927689799</v>
      </c>
      <c r="N1659">
        <v>0.92691433742010998</v>
      </c>
    </row>
    <row r="1660" spans="1:14" x14ac:dyDescent="0.35">
      <c r="A1660">
        <v>-0.61905834265259152</v>
      </c>
      <c r="B1660">
        <v>-1.0868289703372329</v>
      </c>
      <c r="C1660">
        <v>-2.3925924342344369</v>
      </c>
      <c r="D1660">
        <v>-3.2276712493328819</v>
      </c>
      <c r="E1660">
        <v>-2.152803600618395</v>
      </c>
      <c r="F1660">
        <v>-1.41647532299443</v>
      </c>
      <c r="G1660">
        <v>-1.1771899319041239</v>
      </c>
      <c r="H1660">
        <v>-0.493459808798697</v>
      </c>
      <c r="I1660">
        <v>-0.88662132604734012</v>
      </c>
      <c r="J1660">
        <v>-0.8845870629298318</v>
      </c>
      <c r="K1660">
        <v>-0.25434692564573069</v>
      </c>
      <c r="L1660">
        <v>-2.440646000964712</v>
      </c>
      <c r="M1660">
        <v>-1.4193567480383671</v>
      </c>
      <c r="N1660">
        <v>0.92403212579691718</v>
      </c>
    </row>
    <row r="1661" spans="1:14" x14ac:dyDescent="0.35">
      <c r="A1661">
        <v>-0.61493480665746958</v>
      </c>
      <c r="B1661">
        <v>-1.090811839466038</v>
      </c>
      <c r="C1661">
        <v>-2.3778244152973649</v>
      </c>
      <c r="D1661">
        <v>-3.214588941300935</v>
      </c>
      <c r="E1661">
        <v>-2.1421089444443262</v>
      </c>
      <c r="F1661">
        <v>-1.408595323391175</v>
      </c>
      <c r="G1661">
        <v>-1.173964282105747</v>
      </c>
      <c r="H1661">
        <v>-0.48811338103163848</v>
      </c>
      <c r="I1661">
        <v>-0.87432902564092529</v>
      </c>
      <c r="J1661">
        <v>-0.88440409443171042</v>
      </c>
      <c r="K1661">
        <v>-0.25264300071551032</v>
      </c>
      <c r="L1661">
        <v>-2.4414609386135631</v>
      </c>
      <c r="M1661">
        <v>-1.4136482494247</v>
      </c>
      <c r="N1661">
        <v>0.92122596137975754</v>
      </c>
    </row>
    <row r="1662" spans="1:14" x14ac:dyDescent="0.35">
      <c r="A1662">
        <v>-0.61129119163575929</v>
      </c>
      <c r="B1662">
        <v>-1.0947139789760461</v>
      </c>
      <c r="C1662">
        <v>-2.363865281473974</v>
      </c>
      <c r="D1662">
        <v>-3.2019962384306861</v>
      </c>
      <c r="E1662">
        <v>-2.1311472904533879</v>
      </c>
      <c r="F1662">
        <v>-1.4016076704902309</v>
      </c>
      <c r="G1662">
        <v>-1.171379890990019</v>
      </c>
      <c r="H1662">
        <v>-0.48222801727498071</v>
      </c>
      <c r="I1662">
        <v>-0.86223836274465171</v>
      </c>
      <c r="J1662">
        <v>-0.88445474499589416</v>
      </c>
      <c r="K1662">
        <v>-0.25099381318750419</v>
      </c>
      <c r="L1662">
        <v>-2.4415769562563341</v>
      </c>
      <c r="M1662">
        <v>-1.408124453075789</v>
      </c>
      <c r="N1662">
        <v>0.91849281460933407</v>
      </c>
    </row>
    <row r="1663" spans="1:14" x14ac:dyDescent="0.35">
      <c r="A1663">
        <v>-0.60806290781973793</v>
      </c>
      <c r="B1663">
        <v>-1.098435974757308</v>
      </c>
      <c r="C1663">
        <v>-2.3507388859751468</v>
      </c>
      <c r="D1663">
        <v>-3.1898790494101412</v>
      </c>
      <c r="E1663">
        <v>-2.1199682389880512</v>
      </c>
      <c r="F1663">
        <v>-1.395480908764597</v>
      </c>
      <c r="G1663">
        <v>-1.1694066259029801</v>
      </c>
      <c r="H1663">
        <v>-0.47586386160219257</v>
      </c>
      <c r="I1663">
        <v>-0.85044299479696406</v>
      </c>
      <c r="J1663">
        <v>-0.88470558003534805</v>
      </c>
      <c r="K1663">
        <v>-0.24940222481514951</v>
      </c>
      <c r="L1663">
        <v>-2.4409675959042261</v>
      </c>
      <c r="M1663">
        <v>-1.4027795707309869</v>
      </c>
      <c r="N1663">
        <v>0.91582995439097514</v>
      </c>
    </row>
    <row r="1664" spans="1:14" x14ac:dyDescent="0.35">
      <c r="A1664">
        <v>-0.60518075655825676</v>
      </c>
      <c r="B1664">
        <v>-1.101880035661992</v>
      </c>
      <c r="C1664">
        <v>-2.3384644905976271</v>
      </c>
      <c r="D1664">
        <v>-3.178218998622373</v>
      </c>
      <c r="E1664">
        <v>-2.1086275085759478</v>
      </c>
      <c r="F1664">
        <v>-1.390175891821539</v>
      </c>
      <c r="G1664">
        <v>-1.168010269693333</v>
      </c>
      <c r="H1664">
        <v>-0.46908515035389092</v>
      </c>
      <c r="I1664">
        <v>-0.839031216228868</v>
      </c>
      <c r="J1664">
        <v>-0.88512065672846241</v>
      </c>
      <c r="K1664">
        <v>-0.2478718463920391</v>
      </c>
      <c r="L1664">
        <v>-2.4396136654300768</v>
      </c>
      <c r="M1664">
        <v>-1.397606707222034</v>
      </c>
      <c r="N1664">
        <v>0.91323483673559924</v>
      </c>
    </row>
    <row r="1665" spans="1:14" x14ac:dyDescent="0.35">
      <c r="A1665">
        <v>-0.60257229633916154</v>
      </c>
      <c r="B1665">
        <v>-1.104951265579295</v>
      </c>
      <c r="C1665">
        <v>-2.3270565486712509</v>
      </c>
      <c r="D1665">
        <v>-3.1669932266926981</v>
      </c>
      <c r="E1665">
        <v>-2.097186204579895</v>
      </c>
      <c r="F1665">
        <v>-1.3856463249468121</v>
      </c>
      <c r="G1665">
        <v>-1.167153134957108</v>
      </c>
      <c r="H1665">
        <v>-0.46195935533459581</v>
      </c>
      <c r="I1665">
        <v>-0.8280846164771809</v>
      </c>
      <c r="J1665">
        <v>-0.8856618110374388</v>
      </c>
      <c r="K1665">
        <v>-0.24640698536019559</v>
      </c>
      <c r="L1665">
        <v>-2.4375029919378162</v>
      </c>
      <c r="M1665">
        <v>-1.392597896826121</v>
      </c>
      <c r="N1665">
        <v>0.91070496859072037</v>
      </c>
    </row>
    <row r="1666" spans="1:14" x14ac:dyDescent="0.35">
      <c r="A1666">
        <v>-0.60016325758915023</v>
      </c>
      <c r="B1666">
        <v>-1.1075589703037561</v>
      </c>
      <c r="C1666">
        <v>-2.3165244747161751</v>
      </c>
      <c r="D1666">
        <v>-3.156174161821768</v>
      </c>
      <c r="E1666">
        <v>-2.0857099934675301</v>
      </c>
      <c r="F1666">
        <v>-1.381839410586245</v>
      </c>
      <c r="G1666">
        <v>-1.1667946666930289</v>
      </c>
      <c r="H1666">
        <v>-0.45455620868909818</v>
      </c>
      <c r="I1666">
        <v>-0.81767691848057211</v>
      </c>
      <c r="J1666">
        <v>-0.88628898597788996</v>
      </c>
      <c r="K1666">
        <v>-0.24501258240617041</v>
      </c>
      <c r="L1666">
        <v>-2.4346300510219301</v>
      </c>
      <c r="M1666">
        <v>-1.387744140146109</v>
      </c>
      <c r="N1666">
        <v>0.9082377563767553</v>
      </c>
    </row>
    <row r="1667" spans="1:14" x14ac:dyDescent="0.35">
      <c r="A1667">
        <v>-0.59787898135003026</v>
      </c>
      <c r="B1667">
        <v>-1.109617971794858</v>
      </c>
      <c r="C1667">
        <v>-2.306872403712017</v>
      </c>
      <c r="D1667">
        <v>-3.1457292863813131</v>
      </c>
      <c r="E1667">
        <v>-2.0742681878419611</v>
      </c>
      <c r="F1667">
        <v>-1.37869658819324</v>
      </c>
      <c r="G1667">
        <v>-1.166892021268211</v>
      </c>
      <c r="H1667">
        <v>-0.44694663580068189</v>
      </c>
      <c r="I1667">
        <v>-0.80787301085180019</v>
      </c>
      <c r="J1667">
        <v>-0.88696059488311718</v>
      </c>
      <c r="K1667">
        <v>-0.24369413886084071</v>
      </c>
      <c r="L1667">
        <v>-2.4309955031457342</v>
      </c>
      <c r="M1667">
        <v>-1.3830354436736501</v>
      </c>
      <c r="N1667">
        <v>0.90583034928253248</v>
      </c>
    </row>
    <row r="1668" spans="1:14" x14ac:dyDescent="0.35">
      <c r="A1668">
        <v>-0.59564585738433529</v>
      </c>
      <c r="B1668">
        <v>-1.111049899142543</v>
      </c>
      <c r="C1668">
        <v>-2.2980989448666311</v>
      </c>
      <c r="D1668">
        <v>-3.1356209250956759</v>
      </c>
      <c r="E1668">
        <v>-2.0629327503188581</v>
      </c>
      <c r="F1668">
        <v>-1.376154357114908</v>
      </c>
      <c r="G1668">
        <v>-1.1674006132693029</v>
      </c>
      <c r="H1668">
        <v>-0.43920162419866321</v>
      </c>
      <c r="I1668">
        <v>-0.798728180334912</v>
      </c>
      <c r="J1668">
        <v>-0.88763391334186004</v>
      </c>
      <c r="K1668">
        <v>-0.24245763620221261</v>
      </c>
      <c r="L1668">
        <v>-2.4266056724249938</v>
      </c>
      <c r="M1668">
        <v>-1.3784608644745739</v>
      </c>
      <c r="N1668">
        <v>0.9034794873116051</v>
      </c>
    </row>
    <row r="1669" spans="1:14" x14ac:dyDescent="0.35">
      <c r="A1669">
        <v>-0.59339273746804366</v>
      </c>
      <c r="B1669">
        <v>-1.111784423860751</v>
      </c>
      <c r="C1669">
        <v>-2.2901969369993438</v>
      </c>
      <c r="D1669">
        <v>-3.1258060819416769</v>
      </c>
      <c r="E1669">
        <v>-2.05177722775103</v>
      </c>
      <c r="F1669">
        <v>-1.374145168418943</v>
      </c>
      <c r="G1669">
        <v>-1.168274625116632</v>
      </c>
      <c r="H1669">
        <v>-0.4313910572131654</v>
      </c>
      <c r="I1669">
        <v>-0.7902875452035012</v>
      </c>
      <c r="J1669">
        <v>-0.88826549409724187</v>
      </c>
      <c r="K1669">
        <v>-0.24130944849109601</v>
      </c>
      <c r="L1669">
        <v>-2.421472003939162</v>
      </c>
      <c r="M1669">
        <v>-1.374008562541716</v>
      </c>
      <c r="N1669">
        <v>0.90118136339070731</v>
      </c>
    </row>
    <row r="1670" spans="1:14" x14ac:dyDescent="0.35">
      <c r="A1670">
        <v>-0.59105229955125971</v>
      </c>
      <c r="B1670">
        <v>-1.111760406900242</v>
      </c>
      <c r="C1670">
        <v>-2.2831532148945262</v>
      </c>
      <c r="D1670">
        <v>-3.1162363528256218</v>
      </c>
      <c r="E1670">
        <v>-2.0408756305676761</v>
      </c>
      <c r="F1670">
        <v>-1.372598368854824</v>
      </c>
      <c r="G1670">
        <v>-1.169467476828308</v>
      </c>
      <c r="H1670">
        <v>-0.42358254167447379</v>
      </c>
      <c r="I1670">
        <v>-0.78258568516914906</v>
      </c>
      <c r="J1670">
        <v>-0.88881160035409046</v>
      </c>
      <c r="K1670">
        <v>-0.24025624821038069</v>
      </c>
      <c r="L1670">
        <v>-2.4156105335511562</v>
      </c>
      <c r="M1670">
        <v>-1.3696658632818091</v>
      </c>
      <c r="N1670">
        <v>0.89893150759405549</v>
      </c>
    </row>
    <row r="1671" spans="1:14" x14ac:dyDescent="0.35">
      <c r="A1671">
        <v>-0.58856233815316905</v>
      </c>
      <c r="B1671">
        <v>-1.1109269257640051</v>
      </c>
      <c r="C1671">
        <v>-2.276948397957856</v>
      </c>
      <c r="D1671">
        <v>-3.10685794016557</v>
      </c>
      <c r="E1671">
        <v>-2.0303012745679978</v>
      </c>
      <c r="F1671">
        <v>-1.37144117766268</v>
      </c>
      <c r="G1671">
        <v>-1.170932254827358</v>
      </c>
      <c r="H1671">
        <v>-0.41584025957981302</v>
      </c>
      <c r="I1671">
        <v>-0.77564645932322307</v>
      </c>
      <c r="J1671">
        <v>-0.88922865436662413</v>
      </c>
      <c r="K1671">
        <v>-0.23930490578359101</v>
      </c>
      <c r="L1671">
        <v>-2.4090413995929372</v>
      </c>
      <c r="M1671">
        <v>-1.3654193323120689</v>
      </c>
      <c r="N1671">
        <v>0.89672469980631087</v>
      </c>
    </row>
    <row r="1672" spans="1:14" x14ac:dyDescent="0.35">
      <c r="A1672">
        <v>-0.58586695598348726</v>
      </c>
      <c r="B1672">
        <v>-1.109244152121839</v>
      </c>
      <c r="C1672">
        <v>-2.2715567139291331</v>
      </c>
      <c r="D1672">
        <v>-3.0976117936363861</v>
      </c>
      <c r="E1672">
        <v>-2.02012560403884</v>
      </c>
      <c r="F1672">
        <v>-1.370599674932105</v>
      </c>
      <c r="G1672">
        <v>-1.172622099224178</v>
      </c>
      <c r="H1672">
        <v>-0.40822387416987033</v>
      </c>
      <c r="I1672">
        <v>-0.76948300072757903</v>
      </c>
      <c r="J1672">
        <v>-0.88947369945963217</v>
      </c>
      <c r="K1672">
        <v>-0.23846238304208531</v>
      </c>
      <c r="L1672">
        <v>-2.40178841931094</v>
      </c>
      <c r="M1672">
        <v>-1.3612548642146729</v>
      </c>
      <c r="N1672">
        <v>0.89455491509740326</v>
      </c>
    </row>
    <row r="1673" spans="1:14" x14ac:dyDescent="0.35">
      <c r="A1673">
        <v>-0.58291763163046895</v>
      </c>
      <c r="B1673">
        <v>-1.10668405331575</v>
      </c>
      <c r="C1673">
        <v>-2.2669458710164889</v>
      </c>
      <c r="D1673">
        <v>-3.0884338983881201</v>
      </c>
      <c r="E1673">
        <v>-2.0104170154602081</v>
      </c>
      <c r="F1673">
        <v>-1.369999778909619</v>
      </c>
      <c r="G1673">
        <v>-1.1744905488399091</v>
      </c>
      <c r="H1673">
        <v>-0.40078752084794539</v>
      </c>
      <c r="I1673">
        <v>-0.76409787450893418</v>
      </c>
      <c r="J1673">
        <v>-0.88950487436539127</v>
      </c>
      <c r="K1673">
        <v>-0.23773562110388191</v>
      </c>
      <c r="L1673">
        <v>-2.393878745304665</v>
      </c>
      <c r="M1673">
        <v>-1.357157786140949</v>
      </c>
      <c r="N1673">
        <v>0.89241530388667401</v>
      </c>
    </row>
    <row r="1674" spans="1:14" x14ac:dyDescent="0.35">
      <c r="A1674">
        <v>-0.5796741384998505</v>
      </c>
      <c r="B1674">
        <v>-1.103230895247268</v>
      </c>
      <c r="C1674">
        <v>-2.2630769914273081</v>
      </c>
      <c r="D1674">
        <v>-3.0792557278943602</v>
      </c>
      <c r="E1674">
        <v>-2.0012397005237741</v>
      </c>
      <c r="F1674">
        <v>-1.3695681892111951</v>
      </c>
      <c r="G1674">
        <v>-1.176491842739575</v>
      </c>
      <c r="H1674">
        <v>-0.39357891242998377</v>
      </c>
      <c r="I1674">
        <v>-0.75948338556808892</v>
      </c>
      <c r="J1674">
        <v>-0.8892818986376394</v>
      </c>
      <c r="K1674">
        <v>-0.23713142352771749</v>
      </c>
      <c r="L1674">
        <v>-2.3853426088844252</v>
      </c>
      <c r="M1674">
        <v>-1.353112976215932</v>
      </c>
      <c r="N1674">
        <v>0.89029820679777627</v>
      </c>
    </row>
    <row r="1675" spans="1:14" x14ac:dyDescent="0.35">
      <c r="A1675">
        <v>-0.57610529121400766</v>
      </c>
      <c r="B1675">
        <v>-1.098881529484601</v>
      </c>
      <c r="C1675">
        <v>-2.259904617827154</v>
      </c>
      <c r="D1675">
        <v>-3.0700048731835938</v>
      </c>
      <c r="E1675">
        <v>-1.9926525261652761</v>
      </c>
      <c r="F1675">
        <v>-1.3692332733953241</v>
      </c>
      <c r="G1675">
        <v>-1.1785811765580809</v>
      </c>
      <c r="H1675">
        <v>-0.38663858616948937</v>
      </c>
      <c r="I1675">
        <v>-0.75562202197234285</v>
      </c>
      <c r="J1675">
        <v>-0.88876656681073207</v>
      </c>
      <c r="K1675">
        <v>-0.23665633616606391</v>
      </c>
      <c r="L1675">
        <v>-2.376213148789716</v>
      </c>
      <c r="M1675">
        <v>-1.349104995644699</v>
      </c>
      <c r="N1675">
        <v>0.88819520210826763</v>
      </c>
    </row>
    <row r="1676" spans="1:14" x14ac:dyDescent="0.35">
      <c r="A1676">
        <v>-0.57218949750178361</v>
      </c>
      <c r="B1676">
        <v>-1.093645453957983</v>
      </c>
      <c r="C1676">
        <v>-2.257376801947689</v>
      </c>
      <c r="D1676">
        <v>-3.0606058536760532</v>
      </c>
      <c r="E1676">
        <v>-1.9847079683216511</v>
      </c>
      <c r="F1676">
        <v>-1.3689258758912091</v>
      </c>
      <c r="G1676">
        <v>-1.1807149116620921</v>
      </c>
      <c r="H1676">
        <v>-0.37999931702582401</v>
      </c>
      <c r="I1676">
        <v>-0.75248702031806047</v>
      </c>
      <c r="J1676">
        <v>-0.88792324698714076</v>
      </c>
      <c r="K1676">
        <v>-0.23631652570505679</v>
      </c>
      <c r="L1676">
        <v>-2.36652631551387</v>
      </c>
      <c r="M1676">
        <v>-1.3451182323757009</v>
      </c>
      <c r="N1676">
        <v>0.88609718203434218</v>
      </c>
    </row>
    <row r="1677" spans="1:14" x14ac:dyDescent="0.35">
      <c r="A1677">
        <v>-0.56791509633828774</v>
      </c>
      <c r="B1677">
        <v>-1.087544643873432</v>
      </c>
      <c r="C1677">
        <v>-2.255435281811216</v>
      </c>
      <c r="D1677">
        <v>-3.050981107484505</v>
      </c>
      <c r="E1677">
        <v>-1.9774511155697989</v>
      </c>
      <c r="F1677">
        <v>-1.368580030969502</v>
      </c>
      <c r="G1677">
        <v>-1.1828507353373721</v>
      </c>
      <c r="H1677">
        <v>-0.37368571816272927</v>
      </c>
      <c r="I1677">
        <v>-0.75004303944865214</v>
      </c>
      <c r="J1677">
        <v>-0.88671937694419611</v>
      </c>
      <c r="K1677">
        <v>-0.23611765921870639</v>
      </c>
      <c r="L1677">
        <v>-2.3563208341637458</v>
      </c>
      <c r="M1677">
        <v>-1.341137053276845</v>
      </c>
      <c r="N1677">
        <v>0.88399445289981859</v>
      </c>
    </row>
    <row r="1678" spans="1:14" x14ac:dyDescent="0.35">
      <c r="A1678">
        <v>-0.56328046683645461</v>
      </c>
      <c r="B1678">
        <v>-1.0806131567231669</v>
      </c>
      <c r="C1678">
        <v>-2.2540157513604062</v>
      </c>
      <c r="D1678">
        <v>-3.0410521512283921</v>
      </c>
      <c r="E1678">
        <v>-1.9709187588450381</v>
      </c>
      <c r="F1678">
        <v>-1.368133565268437</v>
      </c>
      <c r="G1678">
        <v>-1.184947770832345</v>
      </c>
      <c r="H1678">
        <v>-0.36771404604677121</v>
      </c>
      <c r="I1678">
        <v>-0.74824692870413045</v>
      </c>
      <c r="J1678">
        <v>-0.88512594807567169</v>
      </c>
      <c r="K1678">
        <v>-0.2360647869971064</v>
      </c>
      <c r="L1678">
        <v>-2.3456382030627938</v>
      </c>
      <c r="M1678">
        <v>-1.3371459611650589</v>
      </c>
      <c r="N1678">
        <v>0.88187685361679635</v>
      </c>
    </row>
    <row r="1679" spans="1:14" x14ac:dyDescent="0.35">
      <c r="A1679">
        <v>-0.55829389718335776</v>
      </c>
      <c r="B1679">
        <v>-1.072896521735679</v>
      </c>
      <c r="C1679">
        <v>-2.2530482241169238</v>
      </c>
      <c r="D1679">
        <v>-3.030740891579017</v>
      </c>
      <c r="E1679">
        <v>-1.9651385839504449</v>
      </c>
      <c r="F1679">
        <v>-1.367528580076131</v>
      </c>
      <c r="G1679">
        <v>-1.1869666372963901</v>
      </c>
      <c r="H1679">
        <v>-0.36209222367438088</v>
      </c>
      <c r="I1679">
        <v>-0.7470485763750041</v>
      </c>
      <c r="J1679">
        <v>-0.88311796497490214</v>
      </c>
      <c r="K1679">
        <v>-0.23616223037420531</v>
      </c>
      <c r="L1679">
        <v>-2.3345227018417418</v>
      </c>
      <c r="M1679">
        <v>-1.333129752764848</v>
      </c>
      <c r="N1679">
        <v>0.87973388690914489</v>
      </c>
    </row>
    <row r="1680" spans="1:14" x14ac:dyDescent="0.35">
      <c r="A1680">
        <v>-0.55297320869777344</v>
      </c>
      <c r="B1680">
        <v>-1.0644509291695421</v>
      </c>
      <c r="C1680">
        <v>-2.25245749110071</v>
      </c>
      <c r="D1680">
        <v>-3.0199710633357371</v>
      </c>
      <c r="E1680">
        <v>-1.9601284841871069</v>
      </c>
      <c r="F1680">
        <v>-1.366711808703547</v>
      </c>
      <c r="G1680">
        <v>-1.18886946143183</v>
      </c>
      <c r="H1680">
        <v>-0.3568200907104</v>
      </c>
      <c r="I1680">
        <v>-0.74639182338894017</v>
      </c>
      <c r="J1680">
        <v>-0.88067486659325844</v>
      </c>
      <c r="K1680">
        <v>-0.2364134753435021</v>
      </c>
      <c r="L1680">
        <v>-2.3230213819257561</v>
      </c>
      <c r="M1680">
        <v>-1.329073673715675</v>
      </c>
      <c r="N1680">
        <v>0.87755485835720326</v>
      </c>
    </row>
    <row r="1681" spans="1:14" x14ac:dyDescent="0.35">
      <c r="A1681">
        <v>-0.54734513678181784</v>
      </c>
      <c r="B1681">
        <v>-1.055342238101119</v>
      </c>
      <c r="C1681">
        <v>-2.252163672646418</v>
      </c>
      <c r="D1681">
        <v>-3.0086697622248462</v>
      </c>
      <c r="E1681">
        <v>-1.9558960106830909</v>
      </c>
      <c r="F1681">
        <v>-1.365634849491276</v>
      </c>
      <c r="G1681">
        <v>-1.190619844921345</v>
      </c>
      <c r="H1681">
        <v>-0.3518898827276935</v>
      </c>
      <c r="I1681">
        <v>-0.74621542674793773</v>
      </c>
      <c r="J1681">
        <v>-0.8777808939165439</v>
      </c>
      <c r="K1681">
        <v>-0.2368210715671655</v>
      </c>
      <c r="L1681">
        <v>-2.3111840141755491</v>
      </c>
      <c r="M1681">
        <v>-1.324963566998733</v>
      </c>
      <c r="N1681">
        <v>0.87532901959015574</v>
      </c>
    </row>
    <row r="1682" spans="1:14" x14ac:dyDescent="0.35">
      <c r="A1682">
        <v>-0.54144447808228513</v>
      </c>
      <c r="B1682">
        <v>-1.04564482275293</v>
      </c>
      <c r="C1682">
        <v>-2.2520828637123351</v>
      </c>
      <c r="D1682">
        <v>-2.9967690350825258</v>
      </c>
      <c r="E1682">
        <v>-1.9524379774563021</v>
      </c>
      <c r="F1682">
        <v>-1.3642542799914601</v>
      </c>
      <c r="G1682">
        <v>-1.192182794143283</v>
      </c>
      <c r="H1682">
        <v>-0.34728693264835542</v>
      </c>
      <c r="I1682">
        <v>-0.74645405719987679</v>
      </c>
      <c r="J1682">
        <v>-0.8744253891207272</v>
      </c>
      <c r="K1682">
        <v>-0.23738653521240491</v>
      </c>
      <c r="L1682">
        <v>-2.2990629727454319</v>
      </c>
      <c r="M1682">
        <v>-1.320786011512326</v>
      </c>
      <c r="N1682">
        <v>0.87304571364739092</v>
      </c>
    </row>
    <row r="1683" spans="1:14" x14ac:dyDescent="0.35">
      <c r="A1683">
        <v>-0.53531302142412862</v>
      </c>
      <c r="B1683">
        <v>-1.035440277458946</v>
      </c>
      <c r="C1683">
        <v>-2.2521278723209508</v>
      </c>
      <c r="D1683">
        <v>-2.9842074857717229</v>
      </c>
      <c r="E1683">
        <v>-1.9497402366470771</v>
      </c>
      <c r="F1683">
        <v>-1.3625316623574439</v>
      </c>
      <c r="G1683">
        <v>-1.193524620978534</v>
      </c>
      <c r="H1683">
        <v>-0.34299057599158189</v>
      </c>
      <c r="I1683">
        <v>-0.74703931630740783</v>
      </c>
      <c r="J1683">
        <v>-0.87060301223885972</v>
      </c>
      <c r="K1683">
        <v>-0.23811025321710311</v>
      </c>
      <c r="L1683">
        <v>-2.2867130404355009</v>
      </c>
      <c r="M1683">
        <v>-1.3165284479291051</v>
      </c>
      <c r="N1683">
        <v>0.87069452238759548</v>
      </c>
    </row>
    <row r="1684" spans="1:14" x14ac:dyDescent="0.35">
      <c r="A1684">
        <v>-0.52899828865074383</v>
      </c>
      <c r="B1684">
        <v>-1.0248159999393349</v>
      </c>
      <c r="C1684">
        <v>-2.2522090503230738</v>
      </c>
      <c r="D1684">
        <v>-2.9709318521831189</v>
      </c>
      <c r="E1684">
        <v>-1.947777636586943</v>
      </c>
      <c r="F1684">
        <v>-1.3604334536228959</v>
      </c>
      <c r="G1684">
        <v>-1.1946128252894039</v>
      </c>
      <c r="H1684">
        <v>-0.33897522857308721</v>
      </c>
      <c r="I1684">
        <v>-0.74790075942005529</v>
      </c>
      <c r="J1684">
        <v>-0.86631386346149952</v>
      </c>
      <c r="K1684">
        <v>-0.23899138638729769</v>
      </c>
      <c r="L1684">
        <v>-2.2741911280195559</v>
      </c>
      <c r="M1684">
        <v>-1.312179289371417</v>
      </c>
      <c r="N1684">
        <v>0.86826541747904329</v>
      </c>
    </row>
    <row r="1685" spans="1:14" x14ac:dyDescent="0.35">
      <c r="A1685">
        <v>-0.52255211972844684</v>
      </c>
      <c r="B1685">
        <v>-1.0138636725246071</v>
      </c>
      <c r="C1685">
        <v>-2.2522352142407058</v>
      </c>
      <c r="D1685">
        <v>-2.9568985080630452</v>
      </c>
      <c r="E1685">
        <v>-1.9465141714669369</v>
      </c>
      <c r="F1685">
        <v>-1.3579308370907359</v>
      </c>
      <c r="G1685">
        <v>-1.195415970685284</v>
      </c>
      <c r="H1685">
        <v>-0.33521159246932092</v>
      </c>
      <c r="I1685">
        <v>-0.74896691274825855</v>
      </c>
      <c r="J1685">
        <v>-0.86156350218933042</v>
      </c>
      <c r="K1685">
        <v>-0.24002776930296749</v>
      </c>
      <c r="L1685">
        <v>-2.2615559071750719</v>
      </c>
      <c r="M1685">
        <v>-1.3077280148070589</v>
      </c>
      <c r="N1685">
        <v>0.86574891760963579</v>
      </c>
    </row>
    <row r="1686" spans="1:14" x14ac:dyDescent="0.35">
      <c r="A1686">
        <v>-0.5160291435019726</v>
      </c>
      <c r="B1686">
        <v>-1.0026776619939459</v>
      </c>
      <c r="C1686">
        <v>-2.252114651229054</v>
      </c>
      <c r="D1686">
        <v>-2.9420748432280832</v>
      </c>
      <c r="E1686">
        <v>-1.945903326539973</v>
      </c>
      <c r="F1686">
        <v>-1.3549994923618149</v>
      </c>
      <c r="G1686">
        <v>-1.195903565401464</v>
      </c>
      <c r="H1686">
        <v>-0.33166793515853848</v>
      </c>
      <c r="I1686">
        <v>-0.75016627440094297</v>
      </c>
      <c r="J1686">
        <v>-0.85636285764954856</v>
      </c>
      <c r="K1686">
        <v>-0.24121580631567061</v>
      </c>
      <c r="L1686">
        <v>-2.2488673629286211</v>
      </c>
      <c r="M1686">
        <v>-1.303165243392469</v>
      </c>
      <c r="N1686">
        <v>0.86313625486952117</v>
      </c>
    </row>
    <row r="1687" spans="1:14" x14ac:dyDescent="0.35">
      <c r="A1687">
        <v>-0.50948518052684655</v>
      </c>
      <c r="B1687">
        <v>-0.99135336122657236</v>
      </c>
      <c r="C1687">
        <v>-2.2517562012046182</v>
      </c>
      <c r="D1687">
        <v>-2.926440476948732</v>
      </c>
      <c r="E1687">
        <v>-1.9458886173933061</v>
      </c>
      <c r="F1687">
        <v>-1.351619321601174</v>
      </c>
      <c r="G1687">
        <v>-1.196045959546314</v>
      </c>
      <c r="H1687">
        <v>-0.32831137935857768</v>
      </c>
      <c r="I1687">
        <v>-0.75142829057897131</v>
      </c>
      <c r="J1687">
        <v>-0.85072803001798114</v>
      </c>
      <c r="K1687">
        <v>-0.2425503647961964</v>
      </c>
      <c r="L1687">
        <v>-2.2361862766167921</v>
      </c>
      <c r="M1687">
        <v>-1.298482788318007</v>
      </c>
      <c r="N1687">
        <v>0.86041955269214176</v>
      </c>
    </row>
    <row r="1688" spans="1:14" x14ac:dyDescent="0.35">
      <c r="A1688">
        <v>-0.50297562687588915</v>
      </c>
      <c r="B1688">
        <v>-0.97998549996285789</v>
      </c>
      <c r="C1688">
        <v>-2.2510704012265741</v>
      </c>
      <c r="D1688">
        <v>-2.9099882619292412</v>
      </c>
      <c r="E1688">
        <v>-1.946404316258928</v>
      </c>
      <c r="F1688">
        <v>-1.3477741485264509</v>
      </c>
      <c r="G1688">
        <v>-1.1958142688008611</v>
      </c>
      <c r="H1688">
        <v>-0.32510913829391441</v>
      </c>
      <c r="I1688">
        <v>-0.7526842989170639</v>
      </c>
      <c r="J1688">
        <v>-0.84467998529639665</v>
      </c>
      <c r="K1688">
        <v>-0.2440246689728163</v>
      </c>
      <c r="L1688">
        <v>-2.2235736542046212</v>
      </c>
      <c r="M1688">
        <v>-1.2936736891054681</v>
      </c>
      <c r="N1688">
        <v>0.85759201636178983</v>
      </c>
    </row>
    <row r="1689" spans="1:14" x14ac:dyDescent="0.35">
      <c r="A1689">
        <v>-0.49655386746208308</v>
      </c>
      <c r="B1689">
        <v>-0.96866645704014687</v>
      </c>
      <c r="C1689">
        <v>-2.2499706728928222</v>
      </c>
      <c r="D1689">
        <v>-2.8927250404683469</v>
      </c>
      <c r="E1689">
        <v>-1.9473763529503889</v>
      </c>
      <c r="F1689">
        <v>-1.343451404533814</v>
      </c>
      <c r="G1689">
        <v>-1.1951803331847271</v>
      </c>
      <c r="H1689">
        <v>-0.32202963340403912</v>
      </c>
      <c r="I1689">
        <v>-0.7538684311399706</v>
      </c>
      <c r="J1689">
        <v>-0.83824415140569641</v>
      </c>
      <c r="K1689">
        <v>-0.24563019984006471</v>
      </c>
      <c r="L1689">
        <v>-2.2110901174011768</v>
      </c>
      <c r="M1689">
        <v>-1.288732221810273</v>
      </c>
      <c r="N1689">
        <v>0.85464813513069782</v>
      </c>
    </row>
    <row r="1690" spans="1:14" x14ac:dyDescent="0.35">
      <c r="A1690">
        <v>-0.49026976436801212</v>
      </c>
      <c r="B1690">
        <v>-0.9574846113790727</v>
      </c>
      <c r="C1690">
        <v>-2.2483745285712189</v>
      </c>
      <c r="D1690">
        <v>-2.8746721201492118</v>
      </c>
      <c r="E1690">
        <v>-1.948723373143247</v>
      </c>
      <c r="F1690">
        <v>-1.338641813840262</v>
      </c>
      <c r="G1690">
        <v>-1.194116718013623</v>
      </c>
      <c r="H1690">
        <v>-0.31904343853007688</v>
      </c>
      <c r="I1690">
        <v>-0.75491846676361973</v>
      </c>
      <c r="J1690">
        <v>-0.83144992673879514</v>
      </c>
      <c r="K1690">
        <v>-0.24735660831808029</v>
      </c>
      <c r="L1690">
        <v>-2.19879527626011</v>
      </c>
      <c r="M1690">
        <v>-1.2836538871729439</v>
      </c>
      <c r="N1690">
        <v>0.85158389277349444</v>
      </c>
    </row>
    <row r="1691" spans="1:14" x14ac:dyDescent="0.35">
      <c r="A1691">
        <v>-0.48416826045571598</v>
      </c>
      <c r="B1691">
        <v>-0.94652277255433148</v>
      </c>
      <c r="C1691">
        <v>-2.246204768465017</v>
      </c>
      <c r="D1691">
        <v>-2.8558654437682089</v>
      </c>
      <c r="E1691">
        <v>-1.950357932640564</v>
      </c>
      <c r="F1691">
        <v>-1.333339087158258</v>
      </c>
      <c r="G1691">
        <v>-1.1925967627723699</v>
      </c>
      <c r="H1691">
        <v>-0.3161240053644967</v>
      </c>
      <c r="I1691">
        <v>-0.7557766286453429</v>
      </c>
      <c r="J1691">
        <v>-0.82433011544647528</v>
      </c>
      <c r="K1691">
        <v>-0.24919164979583289</v>
      </c>
      <c r="L1691">
        <v>-2.1867471016795612</v>
      </c>
      <c r="M1691">
        <v>-1.278435377395515</v>
      </c>
      <c r="N1691">
        <v>0.84839698130894059</v>
      </c>
    </row>
    <row r="1692" spans="1:14" x14ac:dyDescent="0.35">
      <c r="A1692">
        <v>-0.47828813195926217</v>
      </c>
      <c r="B1692">
        <v>-0.93585673307041617</v>
      </c>
      <c r="C1692">
        <v>-2.2433906383969711</v>
      </c>
      <c r="D1692">
        <v>-2.836355437067827</v>
      </c>
      <c r="E1692">
        <v>-1.9521878031745421</v>
      </c>
      <c r="F1692">
        <v>-1.327539631745527</v>
      </c>
      <c r="G1692">
        <v>-1.190594682215284</v>
      </c>
      <c r="H1692">
        <v>-0.31324813821121111</v>
      </c>
      <c r="I1692">
        <v>-0.7563903099743392</v>
      </c>
      <c r="J1692">
        <v>-0.81692030583128528</v>
      </c>
      <c r="K1692">
        <v>-0.25112114828697152</v>
      </c>
      <c r="L1692">
        <v>-2.175001314338505</v>
      </c>
      <c r="M1692">
        <v>-1.2730745228560121</v>
      </c>
      <c r="N1692">
        <v>0.84508701093821248</v>
      </c>
    </row>
    <row r="1693" spans="1:14" x14ac:dyDescent="0.35">
      <c r="A1693">
        <v>-0.47266091669015609</v>
      </c>
      <c r="B1693">
        <v>-0.92555398287557011</v>
      </c>
      <c r="C1693">
        <v>-2.239868918147895</v>
      </c>
      <c r="D1693">
        <v>-2.816206528041501</v>
      </c>
      <c r="E1693">
        <v>-1.9541173632218991</v>
      </c>
      <c r="F1693">
        <v>-1.321242284889925</v>
      </c>
      <c r="G1693">
        <v>-1.1880857223864449</v>
      </c>
      <c r="H1693">
        <v>-0.31039620109992327</v>
      </c>
      <c r="I1693">
        <v>-0.75671272109676124</v>
      </c>
      <c r="J1693">
        <v>-0.8092582094099221</v>
      </c>
      <c r="K1693">
        <v>-0.25312899773484082</v>
      </c>
      <c r="L1693">
        <v>-2.1636108032910291</v>
      </c>
      <c r="M1693">
        <v>-1.2675702207404891</v>
      </c>
      <c r="N1693">
        <v>0.84165570815429847</v>
      </c>
    </row>
    <row r="1694" spans="1:14" x14ac:dyDescent="0.35">
      <c r="A1694">
        <v>-0.46731003762183582</v>
      </c>
      <c r="B1694">
        <v>-0.91567262198365285</v>
      </c>
      <c r="C1694">
        <v>-2.2355849122072482</v>
      </c>
      <c r="D1694">
        <v>-2.7954963428644919</v>
      </c>
      <c r="E1694">
        <v>-1.956049046150673</v>
      </c>
      <c r="F1694">
        <v>-1.314448077872687</v>
      </c>
      <c r="G1694">
        <v>-1.185046372270842</v>
      </c>
      <c r="H1694">
        <v>-0.30755205675601621</v>
      </c>
      <c r="I1694">
        <v>-0.75670344374346854</v>
      </c>
      <c r="J1694">
        <v>-0.80138297855018514</v>
      </c>
      <c r="K1694">
        <v>-0.25519720666966172</v>
      </c>
      <c r="L1694">
        <v>-2.1526250831059168</v>
      </c>
      <c r="M1694">
        <v>-1.2619223483163899</v>
      </c>
      <c r="N1694">
        <v>0.83810709348317636</v>
      </c>
    </row>
    <row r="1695" spans="1:14" x14ac:dyDescent="0.35">
      <c r="A1695">
        <v>-0.46225013547295651</v>
      </c>
      <c r="B1695">
        <v>-0.90626049973675293</v>
      </c>
      <c r="C1695">
        <v>-2.2304933184955331</v>
      </c>
      <c r="D1695">
        <v>-2.7743145952889559</v>
      </c>
      <c r="E1695">
        <v>-1.9578848175960299</v>
      </c>
      <c r="F1695">
        <v>-1.3071600377825729</v>
      </c>
      <c r="G1695">
        <v>-1.181454629439298</v>
      </c>
      <c r="H1695">
        <v>-0.30470275455636647</v>
      </c>
      <c r="I1695">
        <v>-0.7563288800577368</v>
      </c>
      <c r="J1695">
        <v>-0.79333452013515782</v>
      </c>
      <c r="K1695">
        <v>-0.25730599059062698</v>
      </c>
      <c r="L1695">
        <v>-2.1420897936487862</v>
      </c>
      <c r="M1695">
        <v>-1.256131664400064</v>
      </c>
      <c r="N1695">
        <v>0.83444763029829583</v>
      </c>
    </row>
    <row r="1696" spans="1:14" x14ac:dyDescent="0.35">
      <c r="A1696">
        <v>-0.4574866187836566</v>
      </c>
      <c r="B1696">
        <v>-0.89735460026638236</v>
      </c>
      <c r="C1696">
        <v>-2.2245589553681531</v>
      </c>
      <c r="D1696">
        <v>-2.752761697652478</v>
      </c>
      <c r="E1696">
        <v>-1.959527654060869</v>
      </c>
      <c r="F1696">
        <v>-1.299383034573744</v>
      </c>
      <c r="G1696">
        <v>-1.1772903154872361</v>
      </c>
      <c r="H1696">
        <v>-0.30183800253588089</v>
      </c>
      <c r="I1696">
        <v>-0.75556258441818258</v>
      </c>
      <c r="J1696">
        <v>-0.78515282151448851</v>
      </c>
      <c r="K1696">
        <v>-0.25943391426190487</v>
      </c>
      <c r="L1696">
        <v>-2.1320462420022861</v>
      </c>
      <c r="M1696">
        <v>-1.250199703410438</v>
      </c>
      <c r="N1696">
        <v>0.83068633640329359</v>
      </c>
    </row>
    <row r="1697" spans="1:14" x14ac:dyDescent="0.35">
      <c r="A1697">
        <v>-0.45301543594380078</v>
      </c>
      <c r="B1697">
        <v>-0.88898068435756272</v>
      </c>
      <c r="C1697">
        <v>-2.2177573323732851</v>
      </c>
      <c r="D1697">
        <v>-2.73094713140134</v>
      </c>
      <c r="E1697">
        <v>-1.9608829951269089</v>
      </c>
      <c r="F1697">
        <v>-1.2911236797850469</v>
      </c>
      <c r="G1697">
        <v>-1.172535434478881</v>
      </c>
      <c r="H1697">
        <v>-0.2989494751661681</v>
      </c>
      <c r="I1697">
        <v>-0.75438546738137902</v>
      </c>
      <c r="J1697">
        <v>-0.7768773032238574</v>
      </c>
      <c r="K1697">
        <v>-0.26155808373443179</v>
      </c>
      <c r="L1697">
        <v>-2.122530982342369</v>
      </c>
      <c r="M1697">
        <v>-1.2441286671095859</v>
      </c>
      <c r="N1697">
        <v>0.82683485044438765</v>
      </c>
    </row>
    <row r="1698" spans="1:14" x14ac:dyDescent="0.35">
      <c r="A1698">
        <v>-0.44882307047037712</v>
      </c>
      <c r="B1698">
        <v>-0.88115318915331997</v>
      </c>
      <c r="C1698">
        <v>-2.2100750552785691</v>
      </c>
      <c r="D1698">
        <v>-2.7089876224056009</v>
      </c>
      <c r="E1698">
        <v>-1.961860142206842</v>
      </c>
      <c r="F1698">
        <v>-1.282390280973956</v>
      </c>
      <c r="G1698">
        <v>-1.167174565108807</v>
      </c>
      <c r="H1698">
        <v>-0.29603002202550138</v>
      </c>
      <c r="I1698">
        <v>-0.75278586301182315</v>
      </c>
      <c r="J1698">
        <v>-0.76854621079511354</v>
      </c>
      <c r="K1698">
        <v>-0.2636543855172313</v>
      </c>
      <c r="L1698">
        <v>-2.1135754275625089</v>
      </c>
      <c r="M1698">
        <v>-1.237921319542471</v>
      </c>
      <c r="N1698">
        <v>0.82290744566775575</v>
      </c>
    </row>
    <row r="1699" spans="1:14" x14ac:dyDescent="0.35">
      <c r="A1699">
        <v>-0.44488675807394351</v>
      </c>
      <c r="B1699">
        <v>-0.87387537942918314</v>
      </c>
      <c r="C1699">
        <v>-2.2015100603564939</v>
      </c>
      <c r="D1699">
        <v>-2.6870051709601128</v>
      </c>
      <c r="E1699">
        <v>-1.962373577481928</v>
      </c>
      <c r="F1699">
        <v>-1.273192852230371</v>
      </c>
      <c r="G1699">
        <v>-1.161195274949407</v>
      </c>
      <c r="H1699">
        <v>-0.2930728506947986</v>
      </c>
      <c r="I1699">
        <v>-0.75075945329802352</v>
      </c>
      <c r="J1699">
        <v>-0.76019605562440695</v>
      </c>
      <c r="K1699">
        <v>-0.26569776811252588</v>
      </c>
      <c r="L1699">
        <v>-2.1052054865218359</v>
      </c>
      <c r="M1699">
        <v>-1.231580890644419</v>
      </c>
      <c r="N1699">
        <v>0.81892098417852</v>
      </c>
    </row>
    <row r="1700" spans="1:14" x14ac:dyDescent="0.35">
      <c r="A1700">
        <v>-0.44117492113872808</v>
      </c>
      <c r="B1700">
        <v>-0.86713973762896757</v>
      </c>
      <c r="C1700">
        <v>-2.19207167652127</v>
      </c>
      <c r="D1700">
        <v>-2.6651249882276962</v>
      </c>
      <c r="E1700">
        <v>-1.962344177673113</v>
      </c>
      <c r="F1700">
        <v>-1.263543176585177</v>
      </c>
      <c r="G1700">
        <v>-1.1545885431041329</v>
      </c>
      <c r="H1700">
        <v>-0.29007075873494509</v>
      </c>
      <c r="I1700">
        <v>-0.74830904618902139</v>
      </c>
      <c r="J1700">
        <v>-0.75186111246829235</v>
      </c>
      <c r="K1700">
        <v>-0.26766255927661931</v>
      </c>
      <c r="L1700">
        <v>-2.0974412230072268</v>
      </c>
      <c r="M1700">
        <v>-1.2251109933795989</v>
      </c>
      <c r="N1700">
        <v>0.81489480585180318</v>
      </c>
    </row>
    <row r="1701" spans="1:14" x14ac:dyDescent="0.35">
      <c r="A1701">
        <v>-0.43764781271201342</v>
      </c>
      <c r="B1701">
        <v>-0.86092857440632287</v>
      </c>
      <c r="C1701">
        <v>-2.1817805165943258</v>
      </c>
      <c r="D1701">
        <v>-2.643473390331136</v>
      </c>
      <c r="E1701">
        <v>-1.9617002987291079</v>
      </c>
      <c r="F1701">
        <v>-1.253454911396078</v>
      </c>
      <c r="G1701">
        <v>-1.147349176066033</v>
      </c>
      <c r="H1701">
        <v>-0.287015483615356</v>
      </c>
      <c r="I1701">
        <v>-0.74544420703201197</v>
      </c>
      <c r="J1701">
        <v>-0.74357297886114715</v>
      </c>
      <c r="K1701">
        <v>-0.26952281099582898</v>
      </c>
      <c r="L1701">
        <v>-2.0902965365426769</v>
      </c>
      <c r="M1701">
        <v>-1.218515558106837</v>
      </c>
      <c r="N1701">
        <v>0.81085054757951169</v>
      </c>
    </row>
    <row r="1702" spans="1:14" x14ac:dyDescent="0.35">
      <c r="A1702">
        <v>-0.43425835773382099</v>
      </c>
      <c r="B1702">
        <v>-0.85521483689250388</v>
      </c>
      <c r="C1702">
        <v>-2.1706682009649749</v>
      </c>
      <c r="D1702">
        <v>-2.622175698955918</v>
      </c>
      <c r="E1702">
        <v>-1.9603787095136229</v>
      </c>
      <c r="F1702">
        <v>-1.24294372363973</v>
      </c>
      <c r="G1702">
        <v>-1.139476200797034</v>
      </c>
      <c r="H1702">
        <v>-0.28389722630167918</v>
      </c>
      <c r="I1702">
        <v>-0.74218074693555991</v>
      </c>
      <c r="J1702">
        <v>-0.73536019974434552</v>
      </c>
      <c r="K1702">
        <v>-0.27125266330007669</v>
      </c>
      <c r="L1702">
        <v>-2.0837788706624991</v>
      </c>
      <c r="M1702">
        <v>-1.211798786286814</v>
      </c>
      <c r="N1702">
        <v>0.80681189076146231</v>
      </c>
    </row>
    <row r="1703" spans="1:14" x14ac:dyDescent="0.35">
      <c r="A1703">
        <v>-0.43095317411683182</v>
      </c>
      <c r="B1703">
        <v>-0.84996308813568788</v>
      </c>
      <c r="C1703">
        <v>-2.1587769185672729</v>
      </c>
      <c r="D1703">
        <v>-2.6013541938643261</v>
      </c>
      <c r="E1703">
        <v>-1.9583253552504569</v>
      </c>
      <c r="F1703">
        <v>-1.2320274391510591</v>
      </c>
      <c r="G1703">
        <v>-1.1309732190882811</v>
      </c>
      <c r="H1703">
        <v>-0.28070438572643752</v>
      </c>
      <c r="I1703">
        <v>-0.73854007591781823</v>
      </c>
      <c r="J1703">
        <v>-0.72724795895918604</v>
      </c>
      <c r="K1703">
        <v>-0.2728267176341479</v>
      </c>
      <c r="L1703">
        <v>-2.0778889606825501</v>
      </c>
      <c r="M1703">
        <v>-1.2049651239245049</v>
      </c>
      <c r="N1703">
        <v>0.8028042378655319</v>
      </c>
    </row>
    <row r="1704" spans="1:14" x14ac:dyDescent="0.35">
      <c r="A1704">
        <v>-0.42767375081724168</v>
      </c>
      <c r="B1704">
        <v>-0.84513062805350359</v>
      </c>
      <c r="C1704">
        <v>-2.1461588317422451</v>
      </c>
      <c r="D1704">
        <v>-2.5811261586132321</v>
      </c>
      <c r="E1704">
        <v>-1.955495934924832</v>
      </c>
      <c r="F1704">
        <v>-1.220726188661539</v>
      </c>
      <c r="G1704">
        <v>-1.1218487081258279</v>
      </c>
      <c r="H1704">
        <v>-0.27742352068124632</v>
      </c>
      <c r="I1704">
        <v>-0.73454843361705358</v>
      </c>
      <c r="J1704">
        <v>-0.71925783799241216</v>
      </c>
      <c r="K1704">
        <v>-0.27422041053215368</v>
      </c>
      <c r="L1704">
        <v>-2.072620639492722</v>
      </c>
      <c r="M1704">
        <v>-1.1980192536045009</v>
      </c>
      <c r="N1704">
        <v>0.79885432224466302</v>
      </c>
    </row>
    <row r="1705" spans="1:14" x14ac:dyDescent="0.35">
      <c r="A1705">
        <v>-0.42435775485556532</v>
      </c>
      <c r="B1705">
        <v>-0.84066872384911306</v>
      </c>
      <c r="C1705">
        <v>-2.1328753334064809</v>
      </c>
      <c r="D1705">
        <v>-2.5616020561955639</v>
      </c>
      <c r="E1705">
        <v>-1.9518562811001541</v>
      </c>
      <c r="F1705">
        <v>-1.2090625340618799</v>
      </c>
      <c r="G1705">
        <v>-1.1121162538084839</v>
      </c>
      <c r="H1705">
        <v>-0.27403953610788179</v>
      </c>
      <c r="I1705">
        <v>-0.73023601565045837</v>
      </c>
      <c r="J1705">
        <v>-0.7114076414352386</v>
      </c>
      <c r="K1705">
        <v>-0.27541037878738273</v>
      </c>
      <c r="L1705">
        <v>-2.067960725197473</v>
      </c>
      <c r="M1705">
        <v>-1.1909661028713061</v>
      </c>
      <c r="N1705">
        <v>0.79498975879554401</v>
      </c>
    </row>
    <row r="1706" spans="1:14" x14ac:dyDescent="0.35">
      <c r="A1706">
        <v>-0.42094043495307432</v>
      </c>
      <c r="B1706">
        <v>-0.83652391625181366</v>
      </c>
      <c r="C1706">
        <v>-2.1189961670750321</v>
      </c>
      <c r="D1706">
        <v>-2.5428838663068429</v>
      </c>
      <c r="E1706">
        <v>-1.947382535717052</v>
      </c>
      <c r="F1706">
        <v>-1.197061560355744</v>
      </c>
      <c r="G1706">
        <v>-1.1017947056448849</v>
      </c>
      <c r="H1706">
        <v>-0.27053607474223179</v>
      </c>
      <c r="I1706">
        <v>-0.72563601903796382</v>
      </c>
      <c r="J1706">
        <v>-0.70371128797872551</v>
      </c>
      <c r="K1706">
        <v>-0.27637480814428977</v>
      </c>
      <c r="L1706">
        <v>-2.0638890172556401</v>
      </c>
      <c r="M1706">
        <v>-1.1838108661219411</v>
      </c>
      <c r="N1706">
        <v>0.79123854607604238</v>
      </c>
    </row>
    <row r="1707" spans="1:14" x14ac:dyDescent="0.35">
      <c r="A1707">
        <v>-0.41735608639685218</v>
      </c>
      <c r="B1707">
        <v>-0.83263936722013909</v>
      </c>
      <c r="C1707">
        <v>-2.1045984226468661</v>
      </c>
      <c r="D1707">
        <v>-2.525063610468401</v>
      </c>
      <c r="E1707">
        <v>-1.942061121326629</v>
      </c>
      <c r="F1707">
        <v>-1.1847509217233321</v>
      </c>
      <c r="G1707">
        <v>-1.09090824485838</v>
      </c>
      <c r="H1707">
        <v>-0.26689608373636281</v>
      </c>
      <c r="I1707">
        <v>-0.72078363504546061</v>
      </c>
      <c r="J1707">
        <v>-0.69617876539144774</v>
      </c>
      <c r="K1707">
        <v>-0.27709375866503899</v>
      </c>
      <c r="L1707">
        <v>-2.06037842720897</v>
      </c>
      <c r="M1707">
        <v>-1.1765590370573229</v>
      </c>
      <c r="N1707">
        <v>0.78762853289182633</v>
      </c>
    </row>
    <row r="1708" spans="1:14" x14ac:dyDescent="0.35">
      <c r="A1708">
        <v>-0.41353954002351051</v>
      </c>
      <c r="B1708">
        <v>-0.82895621489831228</v>
      </c>
      <c r="C1708">
        <v>-2.0897654233284162</v>
      </c>
      <c r="D1708">
        <v>-2.5082220853916439</v>
      </c>
      <c r="E1708">
        <v>-1.9358885136133299</v>
      </c>
      <c r="F1708">
        <v>-1.1721608333354681</v>
      </c>
      <c r="G1708">
        <v>-1.079486360500669</v>
      </c>
      <c r="H1708">
        <v>-0.26310251946078012</v>
      </c>
      <c r="I1708">
        <v>-0.71571502202073489</v>
      </c>
      <c r="J1708">
        <v>-0.68881614783279588</v>
      </c>
      <c r="K1708">
        <v>-0.27754946121551249</v>
      </c>
      <c r="L1708">
        <v>-2.0573952657825139</v>
      </c>
      <c r="M1708">
        <v>-1.169216448950307</v>
      </c>
      <c r="N1708">
        <v>0.78418686395301973</v>
      </c>
    </row>
    <row r="1709" spans="1:14" x14ac:dyDescent="0.35">
      <c r="A1709">
        <v>-0.40942763772855001</v>
      </c>
      <c r="B1709">
        <v>-0.82541490256313921</v>
      </c>
      <c r="C1709">
        <v>-2.07458552144411</v>
      </c>
      <c r="D1709">
        <v>-2.4924278189553051</v>
      </c>
      <c r="E1709">
        <v>-1.9288708275452771</v>
      </c>
      <c r="F1709">
        <v>-1.159324003514302</v>
      </c>
      <c r="G1709">
        <v>-1.0675637317619819</v>
      </c>
      <c r="H1709">
        <v>-0.25913915177392971</v>
      </c>
      <c r="I1709">
        <v>-0.71046629405059747</v>
      </c>
      <c r="J1709">
        <v>-0.6816256741415998</v>
      </c>
      <c r="K1709">
        <v>-0.27772658082150242</v>
      </c>
      <c r="L1709">
        <v>-2.054899700259377</v>
      </c>
      <c r="M1709">
        <v>-1.161789320379973</v>
      </c>
      <c r="N1709">
        <v>0.78093941991196458</v>
      </c>
    </row>
    <row r="1710" spans="1:14" x14ac:dyDescent="0.35">
      <c r="A1710">
        <v>-0.40496065743986698</v>
      </c>
      <c r="B1710">
        <v>-0.82195644989602457</v>
      </c>
      <c r="C1710">
        <v>-2.059150822893304</v>
      </c>
      <c r="D1710">
        <v>-2.4777362573086399</v>
      </c>
      <c r="E1710">
        <v>-1.9210232355612491</v>
      </c>
      <c r="F1710">
        <v>-1.14627550320618</v>
      </c>
      <c r="G1710">
        <v>-1.0551800180895421</v>
      </c>
      <c r="H1710">
        <v>-0.25499143073004049</v>
      </c>
      <c r="I1710">
        <v>-0.70507256321565848</v>
      </c>
      <c r="J1710">
        <v>-0.67460588649731257</v>
      </c>
      <c r="K1710">
        <v>-0.2776124437421803</v>
      </c>
      <c r="L1710">
        <v>-2.0528463853162582</v>
      </c>
      <c r="M1710">
        <v>-1.1542843044913551</v>
      </c>
      <c r="N1710">
        <v>0.77791026696373966</v>
      </c>
    </row>
    <row r="1711" spans="1:14" x14ac:dyDescent="0.35">
      <c r="A1711">
        <v>-0.40008365176517913</v>
      </c>
      <c r="B1711">
        <v>-0.81852363708868481</v>
      </c>
      <c r="C1711">
        <v>-2.0435558613982501</v>
      </c>
      <c r="D1711">
        <v>-2.4641891862086212</v>
      </c>
      <c r="E1711">
        <v>-1.912369241481189</v>
      </c>
      <c r="F1711">
        <v>-1.1330525714152979</v>
      </c>
      <c r="G1711">
        <v>-1.042379561992069</v>
      </c>
      <c r="H1711">
        <v>-0.25064738270578601</v>
      </c>
      <c r="I1711">
        <v>-0.69956707331512646</v>
      </c>
      <c r="J1711">
        <v>-0.66775182998314975</v>
      </c>
      <c r="K1711">
        <v>-0.27719722575204392</v>
      </c>
      <c r="L1711">
        <v>-2.0511852582812402</v>
      </c>
      <c r="M1711">
        <v>-1.146708540115553</v>
      </c>
      <c r="N1711">
        <v>0.77512113039397823</v>
      </c>
    </row>
    <row r="1712" spans="1:14" x14ac:dyDescent="0.35">
      <c r="A1712">
        <v>-0.39474766638746672</v>
      </c>
      <c r="B1712">
        <v>-0.81506207509518447</v>
      </c>
      <c r="C1712">
        <v>-2.0278962442917319</v>
      </c>
      <c r="D1712">
        <v>-2.451814384950481</v>
      </c>
      <c r="E1712">
        <v>-1.902939838099341</v>
      </c>
      <c r="F1712">
        <v>-1.1196943563295909</v>
      </c>
      <c r="G1712">
        <v>-1.0292110123259841</v>
      </c>
      <c r="H1712">
        <v>-0.24609850800699459</v>
      </c>
      <c r="I1712">
        <v>-0.69398046055715668</v>
      </c>
      <c r="J1712">
        <v>-0.66105531470761925</v>
      </c>
      <c r="K1712">
        <v>-0.27647409924206728</v>
      </c>
      <c r="L1712">
        <v>-2.049862477753571</v>
      </c>
      <c r="M1712">
        <v>-1.139069703145599</v>
      </c>
      <c r="N1712">
        <v>0.77259090523082619</v>
      </c>
    </row>
    <row r="1713" spans="1:14" x14ac:dyDescent="0.35">
      <c r="A1713">
        <v>-0.38891080682761903</v>
      </c>
      <c r="B1713">
        <v>-0.81152113889984179</v>
      </c>
      <c r="C1713">
        <v>-2.012267291389378</v>
      </c>
      <c r="D1713">
        <v>-2.4406255073023928</v>
      </c>
      <c r="E1713">
        <v>-1.8927725796062611</v>
      </c>
      <c r="F1713">
        <v>-1.1062415925883839</v>
      </c>
      <c r="G1713">
        <v>-1.015726878256014</v>
      </c>
      <c r="H1713">
        <v>-0.24134065725189299</v>
      </c>
      <c r="I1713">
        <v>-0.68834017141102777</v>
      </c>
      <c r="J1713">
        <v>-0.65450524274210231</v>
      </c>
      <c r="K1713">
        <v>-0.27543933655702618</v>
      </c>
      <c r="L1713">
        <v>-2.0488214743269348</v>
      </c>
      <c r="M1713">
        <v>-1.131376056429906</v>
      </c>
      <c r="N1713">
        <v>0.77033521570819563</v>
      </c>
    </row>
    <row r="1714" spans="1:14" x14ac:dyDescent="0.35">
      <c r="A1714">
        <v>-0.38253912564425191</v>
      </c>
      <c r="B1714">
        <v>-0.80785474510973643</v>
      </c>
      <c r="C1714">
        <v>-1.996762687537782</v>
      </c>
      <c r="D1714">
        <v>-2.430622180813121</v>
      </c>
      <c r="E1714">
        <v>-1.8819106020572409</v>
      </c>
      <c r="F1714">
        <v>-1.0927362157970519</v>
      </c>
      <c r="G1714">
        <v>-1.001983025826364</v>
      </c>
      <c r="H1714">
        <v>-0.2363748685269762</v>
      </c>
      <c r="I1714">
        <v>-0.68267005945293491</v>
      </c>
      <c r="J1714">
        <v>-0.64808800180469994</v>
      </c>
      <c r="K1714">
        <v>-0.27409236684947119</v>
      </c>
      <c r="L1714">
        <v>-2.0480040748846058</v>
      </c>
      <c r="M1714">
        <v>-1.12363649619202</v>
      </c>
      <c r="N1714">
        <v>0.76836603372372825</v>
      </c>
    </row>
    <row r="1715" spans="1:14" x14ac:dyDescent="0.35">
      <c r="A1715">
        <v>-0.3756073066777823</v>
      </c>
      <c r="B1715">
        <v>-0.80402196064846265</v>
      </c>
      <c r="C1715">
        <v>-1.9814731678633071</v>
      </c>
      <c r="D1715">
        <v>-2.4217903137153018</v>
      </c>
      <c r="E1715">
        <v>-1.870401625978044</v>
      </c>
      <c r="F1715">
        <v>-1.0792209162537501</v>
      </c>
      <c r="G1715">
        <v>-0.9880381301291532</v>
      </c>
      <c r="H1715">
        <v>-0.23120815068249101</v>
      </c>
      <c r="I1715">
        <v>-0.67699017185552179</v>
      </c>
      <c r="J1715">
        <v>-0.6417879262038948</v>
      </c>
      <c r="K1715">
        <v>-0.27243578396941359</v>
      </c>
      <c r="L1715">
        <v>-2.0473516580829032</v>
      </c>
      <c r="M1715">
        <v>-1.1158605926716689</v>
      </c>
      <c r="N1715">
        <v>0.76669136498661117</v>
      </c>
    </row>
    <row r="1716" spans="1:14" x14ac:dyDescent="0.35">
      <c r="A1716">
        <v>-0.36809912859440352</v>
      </c>
      <c r="B1716">
        <v>-0.79998743587061938</v>
      </c>
      <c r="C1716">
        <v>-1.966485252835064</v>
      </c>
      <c r="D1716">
        <v>-2.4141025971772119</v>
      </c>
      <c r="E1716">
        <v>-1.858296974714138</v>
      </c>
      <c r="F1716">
        <v>-1.065738635091567</v>
      </c>
      <c r="G1716">
        <v>-0.97395309647216344</v>
      </c>
      <c r="H1716">
        <v>-0.2258541993256529</v>
      </c>
      <c r="I1716">
        <v>-0.67131672300955358</v>
      </c>
      <c r="J1716">
        <v>-0.63558782310898465</v>
      </c>
      <c r="K1716">
        <v>-0.2704753037127432</v>
      </c>
      <c r="L1716">
        <v>-2.0468062982412931</v>
      </c>
      <c r="M1716">
        <v>-1.108058622346116</v>
      </c>
      <c r="N1716">
        <v>0.76531501016522641</v>
      </c>
    </row>
    <row r="1717" spans="1:14" x14ac:dyDescent="0.35">
      <c r="A1717">
        <v>-0.36000769657794329</v>
      </c>
      <c r="B1717">
        <v>-0.7957216627446364</v>
      </c>
      <c r="C1717">
        <v>-1.951880048367002</v>
      </c>
      <c r="D1717">
        <v>-2.407519189481139</v>
      </c>
      <c r="E1717">
        <v>-1.845650640110273</v>
      </c>
      <c r="F1717">
        <v>-1.0523320077487901</v>
      </c>
      <c r="G1717">
        <v>-0.95979046380013777</v>
      </c>
      <c r="H1717">
        <v>-0.22033403069380239</v>
      </c>
      <c r="I1717">
        <v>-0.6656622392062701</v>
      </c>
      <c r="J1717">
        <v>-0.62946955896824797</v>
      </c>
      <c r="K1717">
        <v>-0.26821967020491039</v>
      </c>
      <c r="L1717">
        <v>-2.0463118575670478</v>
      </c>
      <c r="M1717">
        <v>-1.100241588789183</v>
      </c>
      <c r="N1717">
        <v>0.76423640704038809</v>
      </c>
    </row>
    <row r="1718" spans="1:14" x14ac:dyDescent="0.35">
      <c r="A1718">
        <v>-0.35133543824415447</v>
      </c>
      <c r="B1718">
        <v>-0.79120106619276243</v>
      </c>
      <c r="C1718">
        <v>-1.9377321246587831</v>
      </c>
      <c r="D1718">
        <v>-2.4019885674138339</v>
      </c>
      <c r="E1718">
        <v>-1.8325184234635989</v>
      </c>
      <c r="F1718">
        <v>-1.0390427618868101</v>
      </c>
      <c r="G1718">
        <v>-0.94561380292255848</v>
      </c>
      <c r="H1718">
        <v>-0.2146765151020453</v>
      </c>
      <c r="I1718">
        <v>-0.66003584639738122</v>
      </c>
      <c r="J1718">
        <v>-0.62341469721688014</v>
      </c>
      <c r="K1718">
        <v>-0.26568051321924813</v>
      </c>
      <c r="L1718">
        <v>-2.0458149917196882</v>
      </c>
      <c r="M1718">
        <v>-1.092421229036479</v>
      </c>
      <c r="N1718">
        <v>0.76345055831457687</v>
      </c>
    </row>
    <row r="1719" spans="1:14" x14ac:dyDescent="0.35">
      <c r="A1719">
        <v>-0.34209386742122661</v>
      </c>
      <c r="B1719">
        <v>-0.78640794347536414</v>
      </c>
      <c r="C1719">
        <v>-1.924108486496092</v>
      </c>
      <c r="D1719">
        <v>-2.3974485284031459</v>
      </c>
      <c r="E1719">
        <v>-1.8189571744852291</v>
      </c>
      <c r="F1719">
        <v>-1.025911079548766</v>
      </c>
      <c r="G1719">
        <v>-0.93148712081607954</v>
      </c>
      <c r="H1719">
        <v>-0.208918787156577</v>
      </c>
      <c r="I1719">
        <v>-0.6544436646300511</v>
      </c>
      <c r="J1719">
        <v>-0.6174051746976037</v>
      </c>
      <c r="K1719">
        <v>-0.26287216051736811</v>
      </c>
      <c r="L1719">
        <v>-2.04526604016749</v>
      </c>
      <c r="M1719">
        <v>-1.0846100023179159</v>
      </c>
      <c r="N1719">
        <v>0.76294804813486994</v>
      </c>
    </row>
    <row r="1720" spans="1:14" x14ac:dyDescent="0.35">
      <c r="A1720">
        <v>-0.33230312721549099</v>
      </c>
      <c r="B1720">
        <v>-0.78133027212529527</v>
      </c>
      <c r="C1720">
        <v>-1.9110676473111139</v>
      </c>
      <c r="D1720">
        <v>-2.393827324553476</v>
      </c>
      <c r="E1720">
        <v>-1.8050241444882791</v>
      </c>
      <c r="F1720">
        <v>-1.0129749364032461</v>
      </c>
      <c r="G1720">
        <v>-0.91747428042368462</v>
      </c>
      <c r="H1720">
        <v>-0.20310650564615429</v>
      </c>
      <c r="I1720">
        <v>-0.64888926893604548</v>
      </c>
      <c r="J1720">
        <v>-0.61142400073669023</v>
      </c>
      <c r="K1720">
        <v>-0.25981141141561359</v>
      </c>
      <c r="L1720">
        <v>-2.0446197797275651</v>
      </c>
      <c r="M1720">
        <v>-1.076821058248554</v>
      </c>
      <c r="N1720">
        <v>0.7627151484268655</v>
      </c>
    </row>
    <row r="1721" spans="1:14" x14ac:dyDescent="0.35">
      <c r="A1721">
        <v>-0.32199133173288352</v>
      </c>
      <c r="B1721">
        <v>-0.77596141110470995</v>
      </c>
      <c r="C1721">
        <v>-1.8986588193277389</v>
      </c>
      <c r="D1721">
        <v>-2.3910449068331272</v>
      </c>
      <c r="E1721">
        <v>-1.790776462702466</v>
      </c>
      <c r="F1721">
        <v>-1.0002694342136851</v>
      </c>
      <c r="G1721">
        <v>-0.90363844307708874</v>
      </c>
      <c r="H1721">
        <v>-0.19729393306393919</v>
      </c>
      <c r="I1721">
        <v>-0.64337417750462578</v>
      </c>
      <c r="J1721">
        <v>-0.60545595969183985</v>
      </c>
      <c r="K1721">
        <v>-0.25651727934913637</v>
      </c>
      <c r="L1721">
        <v>-2.0438360266684299</v>
      </c>
      <c r="M1721">
        <v>-1.0690681821058059</v>
      </c>
      <c r="N1721">
        <v>0.76273401381815942</v>
      </c>
    </row>
    <row r="1722" spans="1:14" x14ac:dyDescent="0.35">
      <c r="A1722">
        <v>-0.31119373383462268</v>
      </c>
      <c r="B1722">
        <v>-0.77029972245001588</v>
      </c>
      <c r="C1722">
        <v>-1.886921232367833</v>
      </c>
      <c r="D1722">
        <v>-2.3890142546739219</v>
      </c>
      <c r="E1722">
        <v>-1.776270737205921</v>
      </c>
      <c r="F1722">
        <v>-0.98782614604409424</v>
      </c>
      <c r="G1722">
        <v>-0.89004153809080577</v>
      </c>
      <c r="H1722">
        <v>-0.1915438039490063</v>
      </c>
      <c r="I1722">
        <v>-0.63789833334588764</v>
      </c>
      <c r="J1722">
        <v>-0.59948829504725687</v>
      </c>
      <c r="K1722">
        <v>-0.25301071199477582</v>
      </c>
      <c r="L1722">
        <v>-2.0428800797548941</v>
      </c>
      <c r="M1722">
        <v>-1.0613657157299199</v>
      </c>
      <c r="N1722">
        <v>0.76298296141501676</v>
      </c>
    </row>
    <row r="1723" spans="1:14" x14ac:dyDescent="0.35">
      <c r="A1723">
        <v>-0.2999517539757921</v>
      </c>
      <c r="B1723">
        <v>-0.76434814165441978</v>
      </c>
      <c r="C1723">
        <v>-1.875883594071595</v>
      </c>
      <c r="D1723">
        <v>-2.3876427637245872</v>
      </c>
      <c r="E1723">
        <v>-1.761562775212282</v>
      </c>
      <c r="F1723">
        <v>-0.97567249690192703</v>
      </c>
      <c r="G1723">
        <v>-0.87674376140601851</v>
      </c>
      <c r="H1723">
        <v>-0.185926953298889</v>
      </c>
      <c r="I1723">
        <v>-0.63246055400251322</v>
      </c>
      <c r="J1723">
        <v>-0.59351135086652285</v>
      </c>
      <c r="K1723">
        <v>-0.24931429741618591</v>
      </c>
      <c r="L1723">
        <v>-2.0417230036557901</v>
      </c>
      <c r="M1723">
        <v>-1.0537284538488769</v>
      </c>
      <c r="N1723">
        <v>0.76343682923223577</v>
      </c>
    </row>
    <row r="1724" spans="1:14" x14ac:dyDescent="0.35">
      <c r="A1724">
        <v>-0.28831191179301641</v>
      </c>
      <c r="B1724">
        <v>-0.75811372443420311</v>
      </c>
      <c r="C1724">
        <v>-1.8655637040589961</v>
      </c>
      <c r="D1724">
        <v>-2.3868336629066569</v>
      </c>
      <c r="E1724">
        <v>-1.746707411978067</v>
      </c>
      <c r="F1724">
        <v>-0.96383120511042009</v>
      </c>
      <c r="G1724">
        <v>-0.8638031026265196</v>
      </c>
      <c r="H1724">
        <v>-0.18052168151893611</v>
      </c>
      <c r="I1724">
        <v>-0.62705893326257467</v>
      </c>
      <c r="J1724">
        <v>-0.58751914487900869</v>
      </c>
      <c r="K1724">
        <v>-0.2454519637370165</v>
      </c>
      <c r="L1724">
        <v>-2.0403417590066719</v>
      </c>
      <c r="M1724">
        <v>-1.0461715171093411</v>
      </c>
      <c r="N1724">
        <v>0.76406740489516589</v>
      </c>
    </row>
    <row r="1725" spans="1:14" x14ac:dyDescent="0.35">
      <c r="A1725">
        <v>-0.27632470676570797</v>
      </c>
      <c r="B1725">
        <v>-0.75160719539961818</v>
      </c>
      <c r="C1725">
        <v>-1.8559682336651631</v>
      </c>
      <c r="D1725">
        <v>-2.3864874314746518</v>
      </c>
      <c r="E1725">
        <v>-1.731758433832022</v>
      </c>
      <c r="F1725">
        <v>-0.95231981110694264</v>
      </c>
      <c r="G1725">
        <v>-0.8512748976834672</v>
      </c>
      <c r="H1725">
        <v>-0.17541284075337771</v>
      </c>
      <c r="I1725">
        <v>-0.62169118737711671</v>
      </c>
      <c r="J1725">
        <v>-0.58150984709189579</v>
      </c>
      <c r="K1725">
        <v>-0.2414486782487604</v>
      </c>
      <c r="L1725">
        <v>-2.038719191656746</v>
      </c>
      <c r="M1725">
        <v>-1.0387102045879559</v>
      </c>
      <c r="N1725">
        <v>0.76484391447545752</v>
      </c>
    </row>
    <row r="1726" spans="1:14" x14ac:dyDescent="0.35">
      <c r="A1726">
        <v>-0.26404349614331762</v>
      </c>
      <c r="B1726">
        <v>-0.74484252063302847</v>
      </c>
      <c r="C1726">
        <v>-1.847092681183383</v>
      </c>
      <c r="D1726">
        <v>-2.386503187503326</v>
      </c>
      <c r="E1726">
        <v>-1.716768578896833</v>
      </c>
      <c r="F1726">
        <v>-0.9411503199985809</v>
      </c>
      <c r="G1726">
        <v>-0.83921140301914221</v>
      </c>
      <c r="H1726">
        <v>-0.17069063863255349</v>
      </c>
      <c r="I1726">
        <v>-0.61635494475847707</v>
      </c>
      <c r="J1726">
        <v>-0.57548613905918522</v>
      </c>
      <c r="K1726">
        <v>-0.237330149995163</v>
      </c>
      <c r="L1726">
        <v>-2.036843898658304</v>
      </c>
      <c r="M1726">
        <v>-1.031359829873441</v>
      </c>
      <c r="N1726">
        <v>0.76573356001675164</v>
      </c>
    </row>
    <row r="1727" spans="1:14" x14ac:dyDescent="0.35">
      <c r="A1727">
        <v>-0.25152341688903412</v>
      </c>
      <c r="B1727">
        <v>-0.73783652152311774</v>
      </c>
      <c r="C1727">
        <v>-1.8389215100498859</v>
      </c>
      <c r="D1727">
        <v>-2.3867800209969658</v>
      </c>
      <c r="E1727">
        <v>-1.701789598665119</v>
      </c>
      <c r="F1727">
        <v>-0.93032898169907696</v>
      </c>
      <c r="G1727">
        <v>-0.82766138684488411</v>
      </c>
      <c r="H1727">
        <v>-0.16644916862760081</v>
      </c>
      <c r="I1727">
        <v>-0.61104798210841693</v>
      </c>
      <c r="J1727">
        <v>-0.56945543216058958</v>
      </c>
      <c r="K1727">
        <v>-0.23312253813544889</v>
      </c>
      <c r="L1727">
        <v>-2.034709991781412</v>
      </c>
      <c r="M1727">
        <v>-1.0241355457901291</v>
      </c>
      <c r="N1727">
        <v>0.7667020933905393</v>
      </c>
    </row>
    <row r="1728" spans="1:14" x14ac:dyDescent="0.35">
      <c r="A1728">
        <v>-0.23882039351916801</v>
      </c>
      <c r="B1728">
        <v>-0.73060854181183643</v>
      </c>
      <c r="C1728">
        <v>-1.8314284741849389</v>
      </c>
      <c r="D1728">
        <v>-2.3872182474086512</v>
      </c>
      <c r="E1728">
        <v>-1.6868723640254031</v>
      </c>
      <c r="F1728">
        <v>-0.91985622774128295</v>
      </c>
      <c r="G1728">
        <v>-0.81666973375149077</v>
      </c>
      <c r="H1728">
        <v>-0.16278468999291459</v>
      </c>
      <c r="I1728">
        <v>-0.60576841159456762</v>
      </c>
      <c r="J1728">
        <v>-0.56342992856607488</v>
      </c>
      <c r="K1728">
        <v>-0.22885216709286921</v>
      </c>
      <c r="L1728">
        <v>-2.0323167801972559</v>
      </c>
      <c r="M1728">
        <v>-1.0170521633238709</v>
      </c>
      <c r="N1728">
        <v>0.76771441348372127</v>
      </c>
    </row>
    <row r="1729" spans="1:14" x14ac:dyDescent="0.35">
      <c r="A1729">
        <v>-0.22599026571895919</v>
      </c>
      <c r="B1729">
        <v>-0.72318017417639169</v>
      </c>
      <c r="C1729">
        <v>-1.8245771308231009</v>
      </c>
      <c r="D1729">
        <v>-2.3877205604807439</v>
      </c>
      <c r="E1729">
        <v>-1.672066999887178</v>
      </c>
      <c r="F1729">
        <v>-0.90972677713019046</v>
      </c>
      <c r="G1729">
        <v>-0.80627706053811998</v>
      </c>
      <c r="H1729">
        <v>-0.15979369313128089</v>
      </c>
      <c r="I1729">
        <v>-0.60051482363764563</v>
      </c>
      <c r="J1729">
        <v>-0.55742651574688651</v>
      </c>
      <c r="K1729">
        <v>-0.224545248879128</v>
      </c>
      <c r="L1729">
        <v>-2.0296683921693588</v>
      </c>
      <c r="M1729">
        <v>-1.010123970193249</v>
      </c>
      <c r="N1729">
        <v>0.76873517325330798</v>
      </c>
    </row>
    <row r="1730" spans="1:14" x14ac:dyDescent="0.35">
      <c r="A1730">
        <v>-0.2130880592669939</v>
      </c>
      <c r="B1730">
        <v>-0.71557504730146348</v>
      </c>
      <c r="C1730">
        <v>-1.8183215366332239</v>
      </c>
      <c r="D1730">
        <v>-2.3881930667375748</v>
      </c>
      <c r="E1730">
        <v>-1.6574230327666251</v>
      </c>
      <c r="F1730">
        <v>-0.89992991546241896</v>
      </c>
      <c r="G1730">
        <v>-0.79651934325268314</v>
      </c>
      <c r="H1730">
        <v>-0.1575707967658069</v>
      </c>
      <c r="I1730">
        <v>-0.59528638887815788</v>
      </c>
      <c r="J1730">
        <v>-0.55146649375712364</v>
      </c>
      <c r="K1730">
        <v>-0.2202276131438268</v>
      </c>
      <c r="L1730">
        <v>-2.026773351393647</v>
      </c>
      <c r="M1730">
        <v>-1.003364553779962</v>
      </c>
      <c r="N1730">
        <v>0.76972938284857872</v>
      </c>
    </row>
    <row r="1731" spans="1:14" x14ac:dyDescent="0.35">
      <c r="A1731">
        <v>-0.2001674123420791</v>
      </c>
      <c r="B1731">
        <v>-0.70781866970848384</v>
      </c>
      <c r="C1731">
        <v>-1.812607117811897</v>
      </c>
      <c r="D1731">
        <v>-2.3885461875641059</v>
      </c>
      <c r="E1731">
        <v>-1.6429895354346391</v>
      </c>
      <c r="F1731">
        <v>-0.89044994288863855</v>
      </c>
      <c r="G1731">
        <v>-0.78742755781804696</v>
      </c>
      <c r="H1731">
        <v>-0.1562065307335132</v>
      </c>
      <c r="I1731">
        <v>-0.59008292175105481</v>
      </c>
      <c r="J1731">
        <v>-0.54557514299129828</v>
      </c>
      <c r="K1731">
        <v>-0.21592444627672691</v>
      </c>
      <c r="L1731">
        <v>-2.0236441179641602</v>
      </c>
      <c r="M1731">
        <v>-0.99678663194038697</v>
      </c>
      <c r="N1731">
        <v>0.77066299483547152</v>
      </c>
    </row>
    <row r="1732" spans="1:14" x14ac:dyDescent="0.35">
      <c r="A1732">
        <v>-0.18728015814957641</v>
      </c>
      <c r="B1732">
        <v>-0.69993832281337021</v>
      </c>
      <c r="C1732">
        <v>-1.807371699328584</v>
      </c>
      <c r="D1732">
        <v>-2.3886954185470848</v>
      </c>
      <c r="E1732">
        <v>-1.6288152521198549</v>
      </c>
      <c r="F1732">
        <v>-0.88126677825078659</v>
      </c>
      <c r="G1732">
        <v>-0.77902733906710964</v>
      </c>
      <c r="H1732">
        <v>-0.1557850623988131</v>
      </c>
      <c r="I1732">
        <v>-0.58490490738019218</v>
      </c>
      <c r="J1732">
        <v>-0.53978114761930485</v>
      </c>
      <c r="K1732">
        <v>-0.21166004189088211</v>
      </c>
      <c r="L1732">
        <v>-2.0202965981071661</v>
      </c>
      <c r="M1732">
        <v>-0.99040189380606047</v>
      </c>
      <c r="N1732">
        <v>0.77150345764688766</v>
      </c>
    </row>
    <row r="1733" spans="1:14" x14ac:dyDescent="0.35">
      <c r="A1733">
        <v>-0.17447605521767781</v>
      </c>
      <c r="B1733">
        <v>-0.69196299278383222</v>
      </c>
      <c r="C1733">
        <v>-1.8025466729110531</v>
      </c>
      <c r="D1733">
        <v>-2.388561939543695</v>
      </c>
      <c r="E1733">
        <v>-1.6149486871443359</v>
      </c>
      <c r="F1733">
        <v>-0.87235669950896444</v>
      </c>
      <c r="G1733">
        <v>-0.77133866535090689</v>
      </c>
      <c r="H1733">
        <v>-0.15638192607833901</v>
      </c>
      <c r="I1733">
        <v>-0.57975349344513916</v>
      </c>
      <c r="J1733">
        <v>-0.53411589563400774</v>
      </c>
      <c r="K1733">
        <v>-0.2074575657751421</v>
      </c>
      <c r="L1733">
        <v>-2.016749622061532</v>
      </c>
      <c r="M1733">
        <v>-0.9842208512878855</v>
      </c>
      <c r="N1733">
        <v>0.77222022380206612</v>
      </c>
    </row>
    <row r="1734" spans="1:14" x14ac:dyDescent="0.35">
      <c r="A1734">
        <v>-0.1618026494812792</v>
      </c>
      <c r="B1734">
        <v>-0.68392332865892058</v>
      </c>
      <c r="C1734">
        <v>-1.7980582780644241</v>
      </c>
      <c r="D1734">
        <v>-2.3880730725865269</v>
      </c>
      <c r="E1734">
        <v>-1.6014381397555331</v>
      </c>
      <c r="F1734">
        <v>-0.86369319465914174</v>
      </c>
      <c r="G1734">
        <v>-0.76437557788016619</v>
      </c>
      <c r="H1734">
        <v>-0.1580618142831334</v>
      </c>
      <c r="I1734">
        <v>-0.57463044921383144</v>
      </c>
      <c r="J1734">
        <v>-0.52861268008706119</v>
      </c>
      <c r="K1734">
        <v>-0.20333883859717261</v>
      </c>
      <c r="L1734">
        <v>-2.013024386685871</v>
      </c>
      <c r="M1734">
        <v>-0.97825270082942184</v>
      </c>
      <c r="N1734">
        <v>0.77278520022625696</v>
      </c>
    </row>
    <row r="1735" spans="1:14" x14ac:dyDescent="0.35">
      <c r="A1735">
        <v>-0.14930524777103041</v>
      </c>
      <c r="B1735">
        <v>-0.67585161279120598</v>
      </c>
      <c r="C1735">
        <v>-1.793828965905131</v>
      </c>
      <c r="D1735">
        <v>-2.3871625880515541</v>
      </c>
      <c r="E1735">
        <v>-1.5883316688044571</v>
      </c>
      <c r="F1735">
        <v>-0.85524789281712899</v>
      </c>
      <c r="G1735">
        <v>-0.75814594535711599</v>
      </c>
      <c r="H1735">
        <v>-0.16087648791031131</v>
      </c>
      <c r="I1735">
        <v>-0.56953809485995066</v>
      </c>
      <c r="J1735">
        <v>-0.52330582766097145</v>
      </c>
      <c r="K1735">
        <v>-0.19932413915308619</v>
      </c>
      <c r="L1735">
        <v>-2.0091438590117399</v>
      </c>
      <c r="M1735">
        <v>-0.97250519417447367</v>
      </c>
      <c r="N1735">
        <v>0.77317312917231285</v>
      </c>
    </row>
    <row r="1736" spans="1:14" x14ac:dyDescent="0.35">
      <c r="A1736">
        <v>-0.1370269805305746</v>
      </c>
      <c r="B1736">
        <v>-0.66778172896196253</v>
      </c>
      <c r="C1736">
        <v>-1.7897788123934399</v>
      </c>
      <c r="D1736">
        <v>-2.3857708625133451</v>
      </c>
      <c r="E1736">
        <v>-1.5756769730921769</v>
      </c>
      <c r="F1736">
        <v>-0.84699154202531268</v>
      </c>
      <c r="G1736">
        <v>-0.75265128506594792</v>
      </c>
      <c r="H1736">
        <v>-0.16486286038796291</v>
      </c>
      <c r="I1736">
        <v>-0.56447920526246875</v>
      </c>
      <c r="J1736">
        <v>-0.51822978052958923</v>
      </c>
      <c r="K1736">
        <v>-0.19543202987466299</v>
      </c>
      <c r="L1736">
        <v>-2.005132139091284</v>
      </c>
      <c r="M1736">
        <v>-0.9669845166440606</v>
      </c>
      <c r="N1736">
        <v>0.77336188982954679</v>
      </c>
    </row>
    <row r="1737" spans="1:14" x14ac:dyDescent="0.35">
      <c r="A1737">
        <v>-0.1250089319945733</v>
      </c>
      <c r="B1737">
        <v>-0.65974911351382204</v>
      </c>
      <c r="C1737">
        <v>-1.7858269460292919</v>
      </c>
      <c r="D1737">
        <v>-2.383844894602777</v>
      </c>
      <c r="E1737">
        <v>-1.563521176667827</v>
      </c>
      <c r="F1737">
        <v>-0.83889499864415917</v>
      </c>
      <c r="G1737">
        <v>-0.74788665131843679</v>
      </c>
      <c r="H1737">
        <v>-0.17004130829578301</v>
      </c>
      <c r="I1737">
        <v>-0.55945689354738093</v>
      </c>
      <c r="J1737">
        <v>-0.51341815607680275</v>
      </c>
      <c r="K1737">
        <v>-0.19167920482255771</v>
      </c>
      <c r="L1737">
        <v>-2.0010137847446998</v>
      </c>
      <c r="M1737">
        <v>-0.96169517168817586</v>
      </c>
      <c r="N1737">
        <v>0.77333271276642213</v>
      </c>
    </row>
    <row r="1738" spans="1:14" x14ac:dyDescent="0.35">
      <c r="A1738">
        <v>-0.1132903177705291</v>
      </c>
      <c r="B1738">
        <v>-0.65179067552186964</v>
      </c>
      <c r="C1738">
        <v>-1.781892955311122</v>
      </c>
      <c r="D1738">
        <v>-2.3813381882247739</v>
      </c>
      <c r="E1738">
        <v>-1.5519105128890529</v>
      </c>
      <c r="F1738">
        <v>-0.83093019296518733</v>
      </c>
      <c r="G1738">
        <v>-0.74384060092184079</v>
      </c>
      <c r="H1738">
        <v>-0.1764142577433532</v>
      </c>
      <c r="I1738">
        <v>-0.5544744805591435</v>
      </c>
      <c r="J1738">
        <v>-0.50890280722104642</v>
      </c>
      <c r="K1738">
        <v>-0.18808035879063029</v>
      </c>
      <c r="L1738">
        <v>-1.996813106415058</v>
      </c>
      <c r="M1738">
        <v>-0.95663987119446725</v>
      </c>
      <c r="N1738">
        <v>0.77307030195362991</v>
      </c>
    </row>
    <row r="1739" spans="1:14" x14ac:dyDescent="0.35">
      <c r="A1739">
        <v>-0.1019086918019827</v>
      </c>
      <c r="B1739">
        <v>-0.64394467329491079</v>
      </c>
      <c r="C1739">
        <v>-1.7778982431038171</v>
      </c>
      <c r="D1739">
        <v>-2.378210515837146</v>
      </c>
      <c r="E1739">
        <v>-1.5408899062830701</v>
      </c>
      <c r="F1739">
        <v>-0.82307103696852124</v>
      </c>
      <c r="G1739">
        <v>-0.74049524308248138</v>
      </c>
      <c r="H1739">
        <v>-0.1839650912457742</v>
      </c>
      <c r="I1739">
        <v>-0.54953535710249923</v>
      </c>
      <c r="J1739">
        <v>-0.50471290448563799</v>
      </c>
      <c r="K1739">
        <v>-0.184648074737332</v>
      </c>
      <c r="L1739">
        <v>-1.9925534462076091</v>
      </c>
      <c r="M1739">
        <v>-0.95181943201256514</v>
      </c>
      <c r="N1739">
        <v>0.77256286225449855</v>
      </c>
    </row>
    <row r="1740" spans="1:14" x14ac:dyDescent="0.35">
      <c r="A1740">
        <v>-9.0900166357197776E-2</v>
      </c>
      <c r="B1740">
        <v>-0.63625053621389327</v>
      </c>
      <c r="C1740">
        <v>-1.773767298291155</v>
      </c>
      <c r="D1740">
        <v>-2.3744275781543709</v>
      </c>
      <c r="E1740">
        <v>-1.5305024567543219</v>
      </c>
      <c r="F1740">
        <v>-0.81529424292036978</v>
      </c>
      <c r="G1740">
        <v>-0.73782637791934391</v>
      </c>
      <c r="H1740">
        <v>-0.19265741362440991</v>
      </c>
      <c r="I1740">
        <v>-0.54464284598778079</v>
      </c>
      <c r="J1740">
        <v>-0.50087405989705402</v>
      </c>
      <c r="K1740">
        <v>-0.18139272585065849</v>
      </c>
      <c r="L1740">
        <v>-1.988256460284521</v>
      </c>
      <c r="M1740">
        <v>-0.94723268018792306</v>
      </c>
      <c r="N1740">
        <v>0.77180203388137192</v>
      </c>
    </row>
    <row r="1741" spans="1:14" x14ac:dyDescent="0.35">
      <c r="A1741">
        <v>-8.0299629710681941E-2</v>
      </c>
      <c r="B1741">
        <v>-0.62874862286433597</v>
      </c>
      <c r="C1741">
        <v>-1.7694288594230021</v>
      </c>
      <c r="D1741">
        <v>-2.3699605804752082</v>
      </c>
      <c r="E1741">
        <v>-1.520788836097072</v>
      </c>
      <c r="F1741">
        <v>-0.80758002562281206</v>
      </c>
      <c r="G1741">
        <v>-0.73580372383100467</v>
      </c>
      <c r="H1741">
        <v>-0.2024347073608119</v>
      </c>
      <c r="I1741">
        <v>-0.53980007050044421</v>
      </c>
      <c r="J1741">
        <v>-0.49740751227363939</v>
      </c>
      <c r="K1741">
        <v>-0.17832238840124501</v>
      </c>
      <c r="L1741">
        <v>-1.983941427451523</v>
      </c>
      <c r="M1741">
        <v>-0.94287636533431496</v>
      </c>
      <c r="N1741">
        <v>0.77078273927756924</v>
      </c>
    </row>
    <row r="1742" spans="1:14" x14ac:dyDescent="0.35">
      <c r="A1742">
        <v>-7.0140946657376801E-2</v>
      </c>
      <c r="B1742">
        <v>-0.62147990839940093</v>
      </c>
      <c r="C1742">
        <v>-1.7648169502115321</v>
      </c>
      <c r="D1742">
        <v>-2.3647857494272859</v>
      </c>
      <c r="E1742">
        <v>-1.5117866117715411</v>
      </c>
      <c r="F1742">
        <v>-0.79991266632757885</v>
      </c>
      <c r="G1742">
        <v>-0.73439122988769157</v>
      </c>
      <c r="H1742">
        <v>-0.21322039770942419</v>
      </c>
      <c r="I1742">
        <v>-0.53500983491525034</v>
      </c>
      <c r="J1742">
        <v>-0.49432939320103308</v>
      </c>
      <c r="K1742">
        <v>-0.17544276232525921</v>
      </c>
      <c r="L1742">
        <v>-1.9796246088228029</v>
      </c>
      <c r="M1742">
        <v>-0.9387450883046814</v>
      </c>
      <c r="N1742">
        <v>0.76950295200346086</v>
      </c>
    </row>
    <row r="1743" spans="1:14" x14ac:dyDescent="0.35">
      <c r="A1743">
        <v>-6.0457127290890263E-2</v>
      </c>
      <c r="B1743">
        <v>-0.61448559601825892</v>
      </c>
      <c r="C1743">
        <v>-1.759871772410694</v>
      </c>
      <c r="D1743">
        <v>-2.358883816613655</v>
      </c>
      <c r="E1743">
        <v>-1.503529517183505</v>
      </c>
      <c r="F1743">
        <v>-0.79228092224412805</v>
      </c>
      <c r="G1743">
        <v>-0.73354746581721564</v>
      </c>
      <c r="H1743">
        <v>-0.2249183358913065</v>
      </c>
      <c r="I1743">
        <v>-0.53027452126462649</v>
      </c>
      <c r="J1743">
        <v>-0.49165009251920638</v>
      </c>
      <c r="K1743">
        <v>-0.1727570982672795</v>
      </c>
      <c r="L1743">
        <v>-1.9753186839960399</v>
      </c>
      <c r="M1743">
        <v>-0.9348312457930672</v>
      </c>
      <c r="N1743">
        <v>0.76796340118612205</v>
      </c>
    </row>
    <row r="1744" spans="1:14" x14ac:dyDescent="0.35">
      <c r="A1744">
        <v>-5.1280450073090122E-2</v>
      </c>
      <c r="B1744">
        <v>-0.60780664954241459</v>
      </c>
      <c r="C1744">
        <v>-1.7545404475404991</v>
      </c>
      <c r="D1744">
        <v>-2.352239496804938</v>
      </c>
      <c r="E1744">
        <v>-1.4960466909723651</v>
      </c>
      <c r="F1744">
        <v>-0.78467827183443717</v>
      </c>
      <c r="G1744">
        <v>-0.73322607948046681</v>
      </c>
      <c r="H1744">
        <v>-0.23741369559125761</v>
      </c>
      <c r="I1744">
        <v>-0.52559600496827841</v>
      </c>
      <c r="J1744">
        <v>-0.48937374097593528</v>
      </c>
      <c r="K1744">
        <v>-0.17026613245231201</v>
      </c>
      <c r="L1744">
        <v>-1.971032288453713</v>
      </c>
      <c r="M1744">
        <v>-0.93112499572414231</v>
      </c>
      <c r="N1744">
        <v>0.76616722856227737</v>
      </c>
    </row>
    <row r="1745" spans="1:14" x14ac:dyDescent="0.35">
      <c r="A1745">
        <v>-4.2642526494931943E-2</v>
      </c>
      <c r="B1745">
        <v>-0.60148324669253128</v>
      </c>
      <c r="C1745">
        <v>-1.7487776047065291</v>
      </c>
      <c r="D1745">
        <v>-2.3448409876259202</v>
      </c>
      <c r="E1745">
        <v>-1.4893619098941391</v>
      </c>
      <c r="F1745">
        <v>-0.77710299241751279</v>
      </c>
      <c r="G1745">
        <v>-0.73337631025310124</v>
      </c>
      <c r="H1745">
        <v>-0.25057426497065188</v>
      </c>
      <c r="I1745">
        <v>-0.52097559033582286</v>
      </c>
      <c r="J1745">
        <v>-0.48749782549218601</v>
      </c>
      <c r="K1745">
        <v>-0.16796803382455039</v>
      </c>
      <c r="L1745">
        <v>-1.96676967518961</v>
      </c>
      <c r="M1745">
        <v>-0.92761424732479059</v>
      </c>
      <c r="N1745">
        <v>0.76411961774221038</v>
      </c>
    </row>
    <row r="1746" spans="1:14" x14ac:dyDescent="0.35">
      <c r="A1746">
        <v>-3.4574296689896762E-2</v>
      </c>
      <c r="B1746">
        <v>-0.59555415621390395</v>
      </c>
      <c r="C1746">
        <v>-1.742545816971496</v>
      </c>
      <c r="D1746">
        <v>-2.3366795151513231</v>
      </c>
      <c r="E1746">
        <v>-1.483492840819695</v>
      </c>
      <c r="F1746">
        <v>-0.76955807285544076</v>
      </c>
      <c r="G1746">
        <v>-0.73394354655258098</v>
      </c>
      <c r="H1746">
        <v>-0.26425210466541671</v>
      </c>
      <c r="I1746">
        <v>-0.51641396559107022</v>
      </c>
      <c r="J1746">
        <v>-0.48601294916625731</v>
      </c>
      <c r="K1746">
        <v>-0.1658583708024288</v>
      </c>
      <c r="L1746">
        <v>-1.9625305209315549</v>
      </c>
      <c r="M1746">
        <v>-0.92428467970092199</v>
      </c>
      <c r="N1746">
        <v>0.76182741675791099</v>
      </c>
    </row>
    <row r="1747" spans="1:14" x14ac:dyDescent="0.35">
      <c r="A1747">
        <v>-2.710594811540723E-2</v>
      </c>
      <c r="B1747">
        <v>-0.59005604675454038</v>
      </c>
      <c r="C1747">
        <v>-1.735815892995195</v>
      </c>
      <c r="D1747">
        <v>-2.3277489456819249</v>
      </c>
      <c r="E1747">
        <v>-1.478450337327363</v>
      </c>
      <c r="F1747">
        <v>-0.7620509701255056</v>
      </c>
      <c r="G1747">
        <v>-0.73486991678224101</v>
      </c>
      <c r="H1747">
        <v>-0.27828553255604399</v>
      </c>
      <c r="I1747">
        <v>-0.51191117618455095</v>
      </c>
      <c r="J1747">
        <v>-0.48490274390163712</v>
      </c>
      <c r="K1747">
        <v>-0.16393010719423981</v>
      </c>
      <c r="L1747">
        <v>-1.9583098935851351</v>
      </c>
      <c r="M1747">
        <v>-0.92111979260031529</v>
      </c>
      <c r="N1747">
        <v>0.75929877502688192</v>
      </c>
    </row>
    <row r="1748" spans="1:14" x14ac:dyDescent="0.35">
      <c r="A1748">
        <v>-2.0266752720340619E-2</v>
      </c>
      <c r="B1748">
        <v>-0.58502274135641841</v>
      </c>
      <c r="C1748">
        <v>-1.7285670337524119</v>
      </c>
      <c r="D1748">
        <v>-2.3180454786256419</v>
      </c>
      <c r="E1748">
        <v>-1.4742378055451191</v>
      </c>
      <c r="F1748">
        <v>-0.75459322418389263</v>
      </c>
      <c r="G1748">
        <v>-0.73609490485662121</v>
      </c>
      <c r="H1748">
        <v>-0.29250138890683891</v>
      </c>
      <c r="I1748">
        <v>-0.50746661492214429</v>
      </c>
      <c r="J1748">
        <v>-0.4841439387335349</v>
      </c>
      <c r="K1748">
        <v>-0.16217363787592021</v>
      </c>
      <c r="L1748">
        <v>-1.9540983923269051</v>
      </c>
      <c r="M1748">
        <v>-0.91810099281714919</v>
      </c>
      <c r="N1748">
        <v>0.75654281446596305</v>
      </c>
    </row>
    <row r="1749" spans="1:14" x14ac:dyDescent="0.35">
      <c r="A1749">
        <v>-1.4084821785464999E-2</v>
      </c>
      <c r="B1749">
        <v>-0.5804844381212817</v>
      </c>
      <c r="C1749">
        <v>-1.72078686593094</v>
      </c>
      <c r="D1749">
        <v>-2.307567429458746</v>
      </c>
      <c r="E1749">
        <v>-1.4708506624640401</v>
      </c>
      <c r="F1749">
        <v>-0.74719995040645948</v>
      </c>
      <c r="G1749">
        <v>-0.73755598368109077</v>
      </c>
      <c r="H1749">
        <v>-0.30671753098902949</v>
      </c>
      <c r="I1749">
        <v>-0.50307902784931358</v>
      </c>
      <c r="J1749">
        <v>-0.48370658199155508</v>
      </c>
      <c r="K1749">
        <v>-0.16057687451550959</v>
      </c>
      <c r="L1749">
        <v>-1.9498824650311239</v>
      </c>
      <c r="M1749">
        <v>-0.91520771935204615</v>
      </c>
      <c r="N1749">
        <v>0.75356935167682837</v>
      </c>
    </row>
    <row r="1750" spans="1:14" x14ac:dyDescent="0.35">
      <c r="A1750">
        <v>-8.5867818166338594E-3</v>
      </c>
      <c r="B1750">
        <v>-0.57646692416490808</v>
      </c>
      <c r="C1750">
        <v>-1.7124713640672979</v>
      </c>
      <c r="D1750">
        <v>-2.296315105864227</v>
      </c>
      <c r="E1750">
        <v>-1.4682759080399259</v>
      </c>
      <c r="F1750">
        <v>-0.73988923275354246</v>
      </c>
      <c r="G1750">
        <v>-0.7391892619263114</v>
      </c>
      <c r="H1750">
        <v>-0.32074550452842487</v>
      </c>
      <c r="I1750">
        <v>-0.49874653579292533</v>
      </c>
      <c r="J1750">
        <v>-0.48355441080709127</v>
      </c>
      <c r="K1750">
        <v>-0.15912538995400641</v>
      </c>
      <c r="L1750">
        <v>-1.9456448997245559</v>
      </c>
      <c r="M1750">
        <v>-0.91241760995332089</v>
      </c>
      <c r="N1750">
        <v>0.75038868409764714</v>
      </c>
    </row>
    <row r="1751" spans="1:14" x14ac:dyDescent="0.35">
      <c r="A1751">
        <v>-3.797379351945906E-3</v>
      </c>
      <c r="B1751">
        <v>-0.57299081531048301</v>
      </c>
      <c r="C1751">
        <v>-1.7036246727363891</v>
      </c>
      <c r="D1751">
        <v>-2.284290774873583</v>
      </c>
      <c r="E1751">
        <v>-1.466491830055652</v>
      </c>
      <c r="F1751">
        <v>-0.73268144339208519</v>
      </c>
      <c r="G1751">
        <v>-0.74093014074045094</v>
      </c>
      <c r="H1751">
        <v>-0.33439333997570841</v>
      </c>
      <c r="I1751">
        <v>-0.49446667280944823</v>
      </c>
      <c r="J1751">
        <v>-0.48364535747882798</v>
      </c>
      <c r="K1751">
        <v>-0.15780262710645229</v>
      </c>
      <c r="L1751">
        <v>-1.941365478104512</v>
      </c>
      <c r="M1751">
        <v>-0.90970671099462808</v>
      </c>
      <c r="N1751">
        <v>0.74701144808809861</v>
      </c>
    </row>
    <row r="1752" spans="1:14" x14ac:dyDescent="0.35">
      <c r="A1752">
        <v>2.6097299777028132E-4</v>
      </c>
      <c r="B1752">
        <v>-0.57007085718171524</v>
      </c>
      <c r="C1752">
        <v>-1.6942588384970809</v>
      </c>
      <c r="D1752">
        <v>-2.2714987144181218</v>
      </c>
      <c r="E1752">
        <v>-1.4654678578184119</v>
      </c>
      <c r="F1752">
        <v>-0.72559851565812927</v>
      </c>
      <c r="G1752">
        <v>-0.74271397741829048</v>
      </c>
      <c r="H1752">
        <v>-0.34746842417095891</v>
      </c>
      <c r="I1752">
        <v>-0.49023644422808837</v>
      </c>
      <c r="J1752">
        <v>-0.48393217902425428</v>
      </c>
      <c r="K1752">
        <v>-0.15659017485118021</v>
      </c>
      <c r="L1752">
        <v>-1.937021770486641</v>
      </c>
      <c r="M1752">
        <v>-0.90704973172959191</v>
      </c>
      <c r="N1752">
        <v>0.74344855146264543</v>
      </c>
    </row>
    <row r="1753" spans="1:14" x14ac:dyDescent="0.35">
      <c r="A1753">
        <v>3.5686929426557161E-3</v>
      </c>
      <c r="B1753">
        <v>-0.56771532389300106</v>
      </c>
      <c r="C1753">
        <v>-1.684393459174206</v>
      </c>
      <c r="D1753">
        <v>-2.2579453391149671</v>
      </c>
      <c r="E1753">
        <v>-1.4651645771504409</v>
      </c>
      <c r="F1753">
        <v>-0.71866319694749237</v>
      </c>
      <c r="G1753">
        <v>-0.74447675240181788</v>
      </c>
      <c r="H1753">
        <v>-0.35978040183831078</v>
      </c>
      <c r="I1753">
        <v>-0.48605240808060662</v>
      </c>
      <c r="J1753">
        <v>-0.48436319393942112</v>
      </c>
      <c r="K1753">
        <v>-0.15546810969327929</v>
      </c>
      <c r="L1753">
        <v>-1.9325900435173931</v>
      </c>
      <c r="M1753">
        <v>-0.90442034273402339</v>
      </c>
      <c r="N1753">
        <v>0.73971117740481507</v>
      </c>
    </row>
    <row r="1754" spans="1:14" x14ac:dyDescent="0.35">
      <c r="A1754">
        <v>6.1095478110537726E-3</v>
      </c>
      <c r="B1754">
        <v>-0.56592554824486285</v>
      </c>
      <c r="C1754">
        <v>-1.6740552557487369</v>
      </c>
      <c r="D1754">
        <v>-2.2436393872721241</v>
      </c>
      <c r="E1754">
        <v>-1.4655339147668689</v>
      </c>
      <c r="F1754">
        <v>-0.71189830654411423</v>
      </c>
      <c r="G1754">
        <v>-0.74615573445987771</v>
      </c>
      <c r="H1754">
        <v>-0.37114406583776471</v>
      </c>
      <c r="I1754">
        <v>-0.48191078404915189</v>
      </c>
      <c r="J1754">
        <v>-0.48488310878929219</v>
      </c>
      <c r="K1754">
        <v>-0.15441539826674949</v>
      </c>
      <c r="L1754">
        <v>-1.9280462451373379</v>
      </c>
      <c r="M1754">
        <v>-0.90179151677548564</v>
      </c>
      <c r="N1754">
        <v>0.73581085136547686</v>
      </c>
    </row>
    <row r="1755" spans="1:14" x14ac:dyDescent="0.35">
      <c r="A1755">
        <v>7.8711750682973758E-3</v>
      </c>
      <c r="B1755">
        <v>-0.56469561242685984</v>
      </c>
      <c r="C1755">
        <v>-1.663277569954879</v>
      </c>
      <c r="D1755">
        <v>-2.2285921539565852</v>
      </c>
      <c r="E1755">
        <v>-1.4665194951875831</v>
      </c>
      <c r="F1755">
        <v>-0.70532602079993723</v>
      </c>
      <c r="G1755">
        <v>-0.74769013690690045</v>
      </c>
      <c r="H1755">
        <v>-0.38138219949581748</v>
      </c>
      <c r="I1755">
        <v>-0.47780759337762652</v>
      </c>
      <c r="J1755">
        <v>-0.48543391675229591</v>
      </c>
      <c r="K1755">
        <v>-0.15341035215347179</v>
      </c>
      <c r="L1755">
        <v>-1.923367025995645</v>
      </c>
      <c r="M1755">
        <v>-0.89913590849494207</v>
      </c>
      <c r="N1755">
        <v>0.73175955782207125</v>
      </c>
    </row>
    <row r="1756" spans="1:14" x14ac:dyDescent="0.35">
      <c r="A1756">
        <v>8.8455814256267473E-3</v>
      </c>
      <c r="B1756">
        <v>-0.56401222119089667</v>
      </c>
      <c r="C1756">
        <v>-1.6520997890176969</v>
      </c>
      <c r="D1756">
        <v>-2.2128177535746119</v>
      </c>
      <c r="E1756">
        <v>-1.4680571680960699</v>
      </c>
      <c r="F1756">
        <v>-0.69896720475960805</v>
      </c>
      <c r="G1756">
        <v>-0.74902175587433284</v>
      </c>
      <c r="H1756">
        <v>-0.39032833788008858</v>
      </c>
      <c r="I1756">
        <v>-0.47373883145265688</v>
      </c>
      <c r="J1756">
        <v>-0.48595585054739132</v>
      </c>
      <c r="K1756">
        <v>-0.15243112318820981</v>
      </c>
      <c r="L1756">
        <v>-1.918530753069646</v>
      </c>
      <c r="M1756">
        <v>-0.89642626726879859</v>
      </c>
      <c r="N1756">
        <v>0.72756988997170846</v>
      </c>
    </row>
    <row r="1757" spans="1:14" x14ac:dyDescent="0.35">
      <c r="A1757">
        <v>9.0295983279506942E-3</v>
      </c>
      <c r="B1757">
        <v>-0.56385477095427916</v>
      </c>
      <c r="C1757">
        <v>-1.6405666981678271</v>
      </c>
      <c r="D1757">
        <v>-2.1963333948312762</v>
      </c>
      <c r="E1757">
        <v>-1.470075698841125</v>
      </c>
      <c r="F1757">
        <v>-0.69284080553535077</v>
      </c>
      <c r="G1757">
        <v>-0.75009558052615866</v>
      </c>
      <c r="H1757">
        <v>-0.39782941693971102</v>
      </c>
      <c r="I1757">
        <v>-0.46970067219822198</v>
      </c>
      <c r="J1757">
        <v>-0.48638837303228222</v>
      </c>
      <c r="K1757">
        <v>-0.15145622451961849</v>
      </c>
      <c r="L1757">
        <v>-1.9135184699460299</v>
      </c>
      <c r="M1757">
        <v>-0.8936358755969942</v>
      </c>
      <c r="N1757">
        <v>0.72325521282189553</v>
      </c>
    </row>
    <row r="1758" spans="1:14" x14ac:dyDescent="0.35">
      <c r="A1758">
        <v>8.4252735487293506E-3</v>
      </c>
      <c r="B1758">
        <v>-0.56419561906433202</v>
      </c>
      <c r="C1758">
        <v>-1.62872776188053</v>
      </c>
      <c r="D1758">
        <v>-2.1791596512058522</v>
      </c>
      <c r="E1758">
        <v>-1.472497609821664</v>
      </c>
      <c r="F1758">
        <v>-0.68696331868972571</v>
      </c>
      <c r="G1758">
        <v>-0.75086036511143561</v>
      </c>
      <c r="H1758">
        <v>-0.40374827968004823</v>
      </c>
      <c r="I1758">
        <v>-0.46568970051647091</v>
      </c>
      <c r="J1758">
        <v>-0.4866711898131495</v>
      </c>
      <c r="K1758">
        <v>-0.15046506036412491</v>
      </c>
      <c r="L1758">
        <v>-1.9083147594281691</v>
      </c>
      <c r="M1758">
        <v>-0.89073900350223101</v>
      </c>
      <c r="N1758">
        <v>0.71882981891952102</v>
      </c>
    </row>
    <row r="1759" spans="1:14" x14ac:dyDescent="0.35">
      <c r="A1759">
        <v>7.0401820359062839E-3</v>
      </c>
      <c r="B1759">
        <v>-0.56500054818122791</v>
      </c>
      <c r="C1759">
        <v>-1.616636336301319</v>
      </c>
      <c r="D1759">
        <v>-2.1613207111982402</v>
      </c>
      <c r="E1759">
        <v>-1.475240155942448</v>
      </c>
      <c r="F1759">
        <v>-0.68134833476431922</v>
      </c>
      <c r="G1759">
        <v>-0.75126915397824945</v>
      </c>
      <c r="H1759">
        <v>-0.40796600707938069</v>
      </c>
      <c r="I1759">
        <v>-0.46170316630599473</v>
      </c>
      <c r="J1759">
        <v>-0.48674526911748472</v>
      </c>
      <c r="K1759">
        <v>-0.14943844582420771</v>
      </c>
      <c r="L1759">
        <v>-1.9029084680558841</v>
      </c>
      <c r="M1759">
        <v>-0.88771136789273741</v>
      </c>
      <c r="N1759">
        <v>0.71430905618312801</v>
      </c>
    </row>
    <row r="1760" spans="1:14" x14ac:dyDescent="0.35">
      <c r="A1760">
        <v>4.887643742069514E-3</v>
      </c>
      <c r="B1760">
        <v>-0.56622941192092213</v>
      </c>
      <c r="C1760">
        <v>-1.6043488179895851</v>
      </c>
      <c r="D1760">
        <v>-2.1428445945063039</v>
      </c>
      <c r="E1760">
        <v>-1.478216413221245</v>
      </c>
      <c r="F1760">
        <v>-0.67600616913527745</v>
      </c>
      <c r="G1760">
        <v>-0.75127975284977033</v>
      </c>
      <c r="H1760">
        <v>-0.41038403881795921</v>
      </c>
      <c r="I1760">
        <v>-0.45773925151372907</v>
      </c>
      <c r="J1760">
        <v>-0.48655385477004742</v>
      </c>
      <c r="K1760">
        <v>-0.1483590975742537</v>
      </c>
      <c r="L1760">
        <v>-1.8972932586947659</v>
      </c>
      <c r="M1760">
        <v>-0.88453058477098256</v>
      </c>
      <c r="N1760">
        <v>0.70970940890078726</v>
      </c>
    </row>
    <row r="1761" spans="1:14" x14ac:dyDescent="0.35">
      <c r="A1761">
        <v>1.986841521546268E-3</v>
      </c>
      <c r="B1761">
        <v>-0.56783693989849482</v>
      </c>
      <c r="C1761">
        <v>-1.591923737712531</v>
      </c>
      <c r="D1761">
        <v>-2.1237633228555151</v>
      </c>
      <c r="E1761">
        <v>-1.4813364559934681</v>
      </c>
      <c r="F1761">
        <v>-0.67094357490428536</v>
      </c>
      <c r="G1761">
        <v>-0.75085514215877325</v>
      </c>
      <c r="H1761">
        <v>-0.41092604596594379</v>
      </c>
      <c r="I1761">
        <v>-0.45379734040397679</v>
      </c>
      <c r="J1761">
        <v>-0.48604345835486917</v>
      </c>
      <c r="K1761">
        <v>-0.1472120768538705</v>
      </c>
      <c r="L1761">
        <v>-1.8914679663214251</v>
      </c>
      <c r="M1761">
        <v>-0.88117660165846712</v>
      </c>
      <c r="N1761">
        <v>0.7050485157649663</v>
      </c>
    </row>
    <row r="1762" spans="1:14" x14ac:dyDescent="0.35">
      <c r="A1762">
        <v>-1.63716210907161E-3</v>
      </c>
      <c r="B1762">
        <v>-0.56977367344578767</v>
      </c>
      <c r="C1762">
        <v>-1.579420812137766</v>
      </c>
      <c r="D1762">
        <v>-2.104113037237779</v>
      </c>
      <c r="E1762">
        <v>-1.4845085951314141</v>
      </c>
      <c r="F1762">
        <v>-0.66616353593542854</v>
      </c>
      <c r="G1762">
        <v>-0.74996383038904746</v>
      </c>
      <c r="H1762">
        <v>-0.40953951558427087</v>
      </c>
      <c r="I1762">
        <v>-0.44987828272345709</v>
      </c>
      <c r="J1762">
        <v>-0.48516481660772109</v>
      </c>
      <c r="K1762">
        <v>-0.14598516817798851</v>
      </c>
      <c r="L1762">
        <v>-1.8854367431536549</v>
      </c>
      <c r="M1762">
        <v>-0.87763209771944883</v>
      </c>
      <c r="N1762">
        <v>0.70034511264208377</v>
      </c>
    </row>
    <row r="1763" spans="1:14" x14ac:dyDescent="0.35">
      <c r="A1763">
        <v>-5.9535049580485833E-3</v>
      </c>
      <c r="B1763">
        <v>-0.57198699788449758</v>
      </c>
      <c r="C1763">
        <v>-1.56689997035857</v>
      </c>
      <c r="D1763">
        <v>-2.0839340565916</v>
      </c>
      <c r="E1763">
        <v>-1.487640647497217</v>
      </c>
      <c r="F1763">
        <v>-0.6616651358088923</v>
      </c>
      <c r="G1763">
        <v>-0.74858014680275176</v>
      </c>
      <c r="H1763">
        <v>-0.40619700654058383</v>
      </c>
      <c r="I1763">
        <v>-0.4459846395011553</v>
      </c>
      <c r="J1763">
        <v>-0.48387379986397328</v>
      </c>
      <c r="K1763">
        <v>-0.14466918043813951</v>
      </c>
      <c r="L1763">
        <v>-1.8792089917330439</v>
      </c>
      <c r="M1763">
        <v>-0.87388283983153947</v>
      </c>
      <c r="N1763">
        <v>0.69561889238440855</v>
      </c>
    </row>
    <row r="1764" spans="1:14" x14ac:dyDescent="0.35">
      <c r="A1764">
        <v>-1.092569271340516E-2</v>
      </c>
      <c r="B1764">
        <v>-0.57442223361947242</v>
      </c>
      <c r="C1764">
        <v>-1.5544203756652559</v>
      </c>
      <c r="D1764">
        <v>-2.0632708761810101</v>
      </c>
      <c r="E1764">
        <v>-1.49064120565061</v>
      </c>
      <c r="F1764">
        <v>-0.65744349860881535</v>
      </c>
      <c r="G1764">
        <v>-0.74668447362485679</v>
      </c>
      <c r="H1764">
        <v>-0.40089703717075409</v>
      </c>
      <c r="I1764">
        <v>-0.44212090155286182</v>
      </c>
      <c r="J1764">
        <v>-0.48213225709598723</v>
      </c>
      <c r="K1764">
        <v>-0.14325816134554609</v>
      </c>
      <c r="L1764">
        <v>-1.8727990973038511</v>
      </c>
      <c r="M1764">
        <v>-0.86991798421103539</v>
      </c>
      <c r="N1764">
        <v>0.69089027907739564</v>
      </c>
    </row>
    <row r="1765" spans="1:14" x14ac:dyDescent="0.35">
      <c r="A1765">
        <v>-1.6511841573048969E-2</v>
      </c>
      <c r="B1765">
        <v>-0.57702374667143985</v>
      </c>
      <c r="C1765">
        <v>-1.542039465364095</v>
      </c>
      <c r="D1765">
        <v>-2.0421721067920942</v>
      </c>
      <c r="E1765">
        <v>-1.493420876669393</v>
      </c>
      <c r="F1765">
        <v>-0.65348979896988801</v>
      </c>
      <c r="G1765">
        <v>-0.74426341789631678</v>
      </c>
      <c r="H1765">
        <v>-0.39366456898761021</v>
      </c>
      <c r="I1765">
        <v>-0.43829367117858808</v>
      </c>
      <c r="J1765">
        <v>-0.47990878280392302</v>
      </c>
      <c r="K1765">
        <v>-0.14174952092228571</v>
      </c>
      <c r="L1765">
        <v>-1.8662259822518981</v>
      </c>
      <c r="M1765">
        <v>-0.86573031500671505</v>
      </c>
      <c r="N1765">
        <v>0.68618011931809253</v>
      </c>
    </row>
    <row r="1766" spans="1:14" x14ac:dyDescent="0.35">
      <c r="A1766">
        <v>-2.2664981977905899E-2</v>
      </c>
      <c r="B1766">
        <v>-0.57973603966713227</v>
      </c>
      <c r="C1766">
        <v>-1.529812032453123</v>
      </c>
      <c r="D1766">
        <v>-2.0206903580695439</v>
      </c>
      <c r="E1766">
        <v>-1.495893459790173</v>
      </c>
      <c r="F1766">
        <v>-0.64979134114542347</v>
      </c>
      <c r="G1766">
        <v>-0.74130992301560106</v>
      </c>
      <c r="H1766">
        <v>-0.38455105672067802</v>
      </c>
      <c r="I1766">
        <v>-0.4345117981116644</v>
      </c>
      <c r="J1766">
        <v>-0.47717939082360949</v>
      </c>
      <c r="K1766">
        <v>-0.1401440643447138</v>
      </c>
      <c r="L1766">
        <v>-1.8595125140276461</v>
      </c>
      <c r="M1766">
        <v>-0.86131641334560116</v>
      </c>
      <c r="N1766">
        <v>0.68150929812416838</v>
      </c>
    </row>
    <row r="1767" spans="1:14" x14ac:dyDescent="0.35">
      <c r="A1767">
        <v>-2.9333409789742859E-2</v>
      </c>
      <c r="B1767">
        <v>-0.58250478667649119</v>
      </c>
      <c r="C1767">
        <v>-1.517789372557562</v>
      </c>
      <c r="D1767">
        <v>-1.9988820706049351</v>
      </c>
      <c r="E1767">
        <v>-1.4979770344494381</v>
      </c>
      <c r="F1767">
        <v>-0.64633170930040151</v>
      </c>
      <c r="G1767">
        <v>-0.73782331962167191</v>
      </c>
      <c r="H1767">
        <v>-0.37363404371302877</v>
      </c>
      <c r="I1767">
        <v>-0.43078646175275281</v>
      </c>
      <c r="J1767">
        <v>-0.47392808000811287</v>
      </c>
      <c r="K1767">
        <v>-0.13844593834084229</v>
      </c>
      <c r="L1767">
        <v>-1.85268480313373</v>
      </c>
      <c r="M1767">
        <v>-0.85667675249572584</v>
      </c>
      <c r="N1767">
        <v>0.6768982916687889</v>
      </c>
    </row>
    <row r="1768" spans="1:14" x14ac:dyDescent="0.35">
      <c r="A1768">
        <v>-3.6461073095500403E-2</v>
      </c>
      <c r="B1768">
        <v>-0.58527777936205183</v>
      </c>
      <c r="C1768">
        <v>-1.506018517881486</v>
      </c>
      <c r="D1768">
        <v>-1.976807301559379</v>
      </c>
      <c r="E1768">
        <v>-1.499594933243698</v>
      </c>
      <c r="F1768">
        <v>-0.64309099312241891</v>
      </c>
      <c r="G1768">
        <v>-0.73380931501725044</v>
      </c>
      <c r="H1768">
        <v>-0.36101629290856962</v>
      </c>
      <c r="I1768">
        <v>-0.42713119335763849</v>
      </c>
      <c r="J1768">
        <v>-0.47014727677279738</v>
      </c>
      <c r="K1768">
        <v>-0.13666249823980081</v>
      </c>
      <c r="L1768">
        <v>-1.845771429367304</v>
      </c>
      <c r="M1768">
        <v>-0.85181571699399117</v>
      </c>
      <c r="N1768">
        <v>0.67236667308555187</v>
      </c>
    </row>
    <row r="1769" spans="1:14" x14ac:dyDescent="0.35">
      <c r="A1769">
        <v>-4.3987985785387103E-2</v>
      </c>
      <c r="B1769">
        <v>-0.58800575721648229</v>
      </c>
      <c r="C1769">
        <v>-1.494541577294243</v>
      </c>
      <c r="D1769">
        <v>-1.9545294676254501</v>
      </c>
      <c r="E1769">
        <v>-1.500676578355995</v>
      </c>
      <c r="F1769">
        <v>-0.64004609368706333</v>
      </c>
      <c r="G1769">
        <v>-0.72927991985294405</v>
      </c>
      <c r="H1769">
        <v>-0.34682445681650981</v>
      </c>
      <c r="I1769">
        <v>-0.42356183424857358</v>
      </c>
      <c r="J1769">
        <v>-0.46583813980688232</v>
      </c>
      <c r="K1769">
        <v>-0.13480410463353459</v>
      </c>
      <c r="L1769">
        <v>-1.838802632880437</v>
      </c>
      <c r="M1769">
        <v>-0.84674154568362514</v>
      </c>
      <c r="N1769">
        <v>0.66793259095865587</v>
      </c>
    </row>
    <row r="1770" spans="1:14" x14ac:dyDescent="0.35">
      <c r="A1770">
        <v>-5.1850662618074139E-2</v>
      </c>
      <c r="B1770">
        <v>-0.59064310065995684</v>
      </c>
      <c r="C1770">
        <v>-1.4833951983015969</v>
      </c>
      <c r="D1770">
        <v>-1.932115047305073</v>
      </c>
      <c r="E1770">
        <v>-1.50115816509709</v>
      </c>
      <c r="F1770">
        <v>-0.6371711139613474</v>
      </c>
      <c r="G1770">
        <v>-0.72425331037423568</v>
      </c>
      <c r="H1770">
        <v>-0.33120730421508782</v>
      </c>
      <c r="I1770">
        <v>-0.4200964291038396</v>
      </c>
      <c r="J1770">
        <v>-0.46101071310109809</v>
      </c>
      <c r="K1770">
        <v>-0.13288385960838231</v>
      </c>
      <c r="L1770">
        <v>-1.831809502319061</v>
      </c>
      <c r="M1770">
        <v>-0.84146620055540355</v>
      </c>
      <c r="N1770">
        <v>0.6636122426908363</v>
      </c>
    </row>
    <row r="1771" spans="1:14" x14ac:dyDescent="0.35">
      <c r="A1771">
        <v>-5.99825740921478E-2</v>
      </c>
      <c r="B1771">
        <v>-0.59314837199300996</v>
      </c>
      <c r="C1771">
        <v>-1.4726101627974371</v>
      </c>
      <c r="D1771">
        <v>-1.90963324241058</v>
      </c>
      <c r="E1771">
        <v>-1.5009831822910571</v>
      </c>
      <c r="F1771">
        <v>-0.63443783625185368</v>
      </c>
      <c r="G1771">
        <v>-0.71875362425231337</v>
      </c>
      <c r="H1771">
        <v>-0.31433353598133351</v>
      </c>
      <c r="I1771">
        <v>-0.41675505647371119</v>
      </c>
      <c r="J1771">
        <v>-0.4556839151058476</v>
      </c>
      <c r="K1771">
        <v>-0.1309172928845079</v>
      </c>
      <c r="L1771">
        <v>-1.8248231863064319</v>
      </c>
      <c r="M1771">
        <v>-0.83600516507001921</v>
      </c>
      <c r="N1771">
        <v>0.65941936666411782</v>
      </c>
    </row>
    <row r="1772" spans="1:14" x14ac:dyDescent="0.35">
      <c r="A1772">
        <v>-6.8314622659411128E-2</v>
      </c>
      <c r="B1772">
        <v>-0.59548469537028836</v>
      </c>
      <c r="C1772">
        <v>-1.462211124306581</v>
      </c>
      <c r="D1772">
        <v>-1.8871555970406371</v>
      </c>
      <c r="E1772">
        <v>-1.5001027660755499</v>
      </c>
      <c r="F1772">
        <v>-0.63181628547649282</v>
      </c>
      <c r="G1772">
        <v>-0.71281068792228375</v>
      </c>
      <c r="H1772">
        <v>-0.29638923607093298</v>
      </c>
      <c r="I1772">
        <v>-0.41355960127956948</v>
      </c>
      <c r="J1772">
        <v>-0.44988535450356082</v>
      </c>
      <c r="K1772">
        <v>-0.1289220081735323</v>
      </c>
      <c r="L1772">
        <v>-1.817874148169579</v>
      </c>
      <c r="M1772">
        <v>-0.83037717725403493</v>
      </c>
      <c r="N1772">
        <v>0.65536477793684944</v>
      </c>
    </row>
    <row r="1773" spans="1:14" x14ac:dyDescent="0.35">
      <c r="A1773">
        <v>-7.6775644432270695E-2</v>
      </c>
      <c r="B1773">
        <v>-0.59761997295412428</v>
      </c>
      <c r="C1773">
        <v>-1.452216489939826</v>
      </c>
      <c r="D1773">
        <v>-1.8647555714874819</v>
      </c>
      <c r="E1773">
        <v>-1.498475890889486</v>
      </c>
      <c r="F1773">
        <v>-0.62927537274017276</v>
      </c>
      <c r="G1773">
        <v>-0.70645967350854733</v>
      </c>
      <c r="H1773">
        <v>-0.27757501508968468</v>
      </c>
      <c r="I1773">
        <v>-0.41053347571714482</v>
      </c>
      <c r="J1773">
        <v>-0.44365096679485377</v>
      </c>
      <c r="K1773">
        <v>-0.12691729974955021</v>
      </c>
      <c r="L1773">
        <v>-1.8109914782134029</v>
      </c>
      <c r="M1773">
        <v>-0.82460390429304542</v>
      </c>
      <c r="N1773">
        <v>0.65145597205338857</v>
      </c>
    </row>
    <row r="1774" spans="1:14" x14ac:dyDescent="0.35">
      <c r="A1774">
        <v>-8.5292942493870427E-2</v>
      </c>
      <c r="B1774">
        <v>-0.59952694022793196</v>
      </c>
      <c r="C1774">
        <v>-1.4426384455204371</v>
      </c>
      <c r="D1774">
        <v>-1.8425080687600259</v>
      </c>
      <c r="E1774">
        <v>-1.496069408411127</v>
      </c>
      <c r="F1774">
        <v>-0.62678360870870264</v>
      </c>
      <c r="G1774">
        <v>-0.69974068398690648</v>
      </c>
      <c r="H1774">
        <v>-0.25810291224648912</v>
      </c>
      <c r="I1774">
        <v>-0.40770129552197082</v>
      </c>
      <c r="J1774">
        <v>-0.43702447060657162</v>
      </c>
      <c r="K1774">
        <v>-0.1249237486681896</v>
      </c>
      <c r="L1774">
        <v>-1.8042022736178609</v>
      </c>
      <c r="M1774">
        <v>-0.8187095665641736</v>
      </c>
      <c r="N1774">
        <v>0.64769682020132013</v>
      </c>
    </row>
    <row r="1775" spans="1:14" x14ac:dyDescent="0.35">
      <c r="A1775">
        <v>-9.3792859146756058E-2</v>
      </c>
      <c r="B1775">
        <v>-0.60118306916501751</v>
      </c>
      <c r="C1775">
        <v>-1.433483117516374</v>
      </c>
      <c r="D1775">
        <v>-1.8204889125712209</v>
      </c>
      <c r="E1775">
        <v>-1.4928579513137019</v>
      </c>
      <c r="F1775">
        <v>-0.62430987102632862</v>
      </c>
      <c r="G1775">
        <v>-0.69269826639381193</v>
      </c>
      <c r="H1775">
        <v>-0.23819312647755811</v>
      </c>
      <c r="I1775">
        <v>-0.40508851808293761</v>
      </c>
      <c r="J1775">
        <v>-0.43005664820942258</v>
      </c>
      <c r="K1775">
        <v>-0.12296280727443509</v>
      </c>
      <c r="L1775">
        <v>-1.797531093229672</v>
      </c>
      <c r="M1775">
        <v>-0.81272052003393636</v>
      </c>
      <c r="N1775">
        <v>0.64408737625387746</v>
      </c>
    </row>
    <row r="1776" spans="1:14" x14ac:dyDescent="0.35">
      <c r="A1776">
        <v>-0.1022013947183371</v>
      </c>
      <c r="B1776">
        <v>-0.60257033350621114</v>
      </c>
      <c r="C1776">
        <v>-1.4247508608514181</v>
      </c>
      <c r="D1776">
        <v>-1.7987742774224691</v>
      </c>
      <c r="E1776">
        <v>-1.4888237233032311</v>
      </c>
      <c r="F1776">
        <v>-0.62182420492084312</v>
      </c>
      <c r="G1776">
        <v>-0.68538085468101251</v>
      </c>
      <c r="H1776">
        <v>-0.21807064944025001</v>
      </c>
      <c r="I1776">
        <v>-0.40272104780234491</v>
      </c>
      <c r="J1776">
        <v>-0.42280446093688079</v>
      </c>
      <c r="K1776">
        <v>-0.1210563796543465</v>
      </c>
      <c r="L1776">
        <v>-1.7909994928291759</v>
      </c>
      <c r="M1776">
        <v>-0.80666480667220997</v>
      </c>
      <c r="N1776">
        <v>0.640623812072875</v>
      </c>
    </row>
    <row r="1777" spans="1:14" x14ac:dyDescent="0.35">
      <c r="A1777">
        <v>-0.11044487950063341</v>
      </c>
      <c r="B1777">
        <v>-0.60367485546924726</v>
      </c>
      <c r="C1777">
        <v>-1.416436657644411</v>
      </c>
      <c r="D1777">
        <v>-1.777440073371608</v>
      </c>
      <c r="E1777">
        <v>-1.4839561995977419</v>
      </c>
      <c r="F1777">
        <v>-0.61929863180208322</v>
      </c>
      <c r="G1777">
        <v>-0.67784014604935372</v>
      </c>
      <c r="H1777">
        <v>-0.19796187253576389</v>
      </c>
      <c r="I1777">
        <v>-0.40062481294747337</v>
      </c>
      <c r="J1777">
        <v>-0.41533001658583762</v>
      </c>
      <c r="K1777">
        <v>-0.119226404608531</v>
      </c>
      <c r="L1777">
        <v>-1.784625645311394</v>
      </c>
      <c r="M1777">
        <v>-0.80057168295200654</v>
      </c>
      <c r="N1777">
        <v>0.63729849183740384</v>
      </c>
    </row>
    <row r="1778" spans="1:14" x14ac:dyDescent="0.35">
      <c r="A1778">
        <v>-0.1184507026934032</v>
      </c>
      <c r="B1778">
        <v>-0.6044864572721167</v>
      </c>
      <c r="C1778">
        <v>-1.4085306086578631</v>
      </c>
      <c r="D1778">
        <v>-1.7565612897732981</v>
      </c>
      <c r="E1778">
        <v>-1.4782517626967659</v>
      </c>
      <c r="F1778">
        <v>-0.61670793778813504</v>
      </c>
      <c r="G1778">
        <v>-0.67013041696878517</v>
      </c>
      <c r="H1778">
        <v>-0.17809123792395809</v>
      </c>
      <c r="I1778">
        <v>-0.39882531750940592</v>
      </c>
      <c r="J1778">
        <v>-0.40769941187494568</v>
      </c>
      <c r="K1778">
        <v>-0.1174944466825263</v>
      </c>
      <c r="L1778">
        <v>-1.7784240490553389</v>
      </c>
      <c r="M1778">
        <v>-0.7944711365747118</v>
      </c>
      <c r="N1778">
        <v>0.63410018930583234</v>
      </c>
    </row>
    <row r="1779" spans="1:14" x14ac:dyDescent="0.35">
      <c r="A1779">
        <v>-0.1261480978177332</v>
      </c>
      <c r="B1779">
        <v>-0.60499814347403102</v>
      </c>
      <c r="C1779">
        <v>-1.4010184970029369</v>
      </c>
      <c r="D1779">
        <v>-1.7362113034570581</v>
      </c>
      <c r="E1779">
        <v>-1.4717132971389231</v>
      </c>
      <c r="F1779">
        <v>-0.6140304131756853</v>
      </c>
      <c r="G1779">
        <v>-0.66230778729861228</v>
      </c>
      <c r="H1779">
        <v>-0.158678000241391</v>
      </c>
      <c r="I1779">
        <v>-0.39734717151608479</v>
      </c>
      <c r="J1779">
        <v>-0.39998147807465217</v>
      </c>
      <c r="K1779">
        <v>-0.11588129987087289</v>
      </c>
      <c r="L1779">
        <v>-1.7724053262803781</v>
      </c>
      <c r="M1779">
        <v>-0.78839340127903001</v>
      </c>
      <c r="N1779">
        <v>0.63101444423615649</v>
      </c>
    </row>
    <row r="1780" spans="1:14" x14ac:dyDescent="0.35">
      <c r="A1780">
        <v>-0.13346897834926169</v>
      </c>
      <c r="B1780">
        <v>-0.6052055411471251</v>
      </c>
      <c r="C1780">
        <v>-1.3938824027064141</v>
      </c>
      <c r="D1780">
        <v>-1.716461157332946</v>
      </c>
      <c r="E1780">
        <v>-1.464349764302227</v>
      </c>
      <c r="F1780">
        <v>-0.61124851498091992</v>
      </c>
      <c r="G1780">
        <v>-0.654429442746018</v>
      </c>
      <c r="H1780">
        <v>-0.1399331615938024</v>
      </c>
      <c r="I1780">
        <v>-0.3962136037954771</v>
      </c>
      <c r="J1780">
        <v>-0.39224646159425453</v>
      </c>
      <c r="K1780">
        <v>-0.11440660785608441</v>
      </c>
      <c r="L1780">
        <v>-1.7665761113829139</v>
      </c>
      <c r="M1780">
        <v>-0.78236847898228701</v>
      </c>
      <c r="N1780">
        <v>0.6280240462813832</v>
      </c>
    </row>
    <row r="1781" spans="1:14" x14ac:dyDescent="0.35">
      <c r="A1781">
        <v>-0.14034881086621631</v>
      </c>
      <c r="B1781">
        <v>-0.60510632436341538</v>
      </c>
      <c r="C1781">
        <v>-1.3871013470909721</v>
      </c>
      <c r="D1781">
        <v>-1.6973788152979989</v>
      </c>
      <c r="E1781">
        <v>-1.4561757746059789</v>
      </c>
      <c r="F1781">
        <v>-0.60834942751289489</v>
      </c>
      <c r="G1781">
        <v>-0.64655282724211283</v>
      </c>
      <c r="H1781">
        <v>-0.12205663714251359</v>
      </c>
      <c r="I1781">
        <v>-0.39544596215427669</v>
      </c>
      <c r="J1781">
        <v>-0.38456467341152489</v>
      </c>
      <c r="K1781">
        <v>-0.1130885040476368</v>
      </c>
      <c r="L1781">
        <v>-1.7609390270881671</v>
      </c>
      <c r="M1781">
        <v>-0.77642567756864234</v>
      </c>
      <c r="N1781">
        <v>0.62510962720333174</v>
      </c>
    </row>
    <row r="1782" spans="1:14" x14ac:dyDescent="0.35">
      <c r="A1782">
        <v>-0.14672750641175189</v>
      </c>
      <c r="B1782">
        <v>-0.60469964769306372</v>
      </c>
      <c r="C1782">
        <v>-1.3806519472346319</v>
      </c>
      <c r="D1782">
        <v>-1.679028398743458</v>
      </c>
      <c r="E1782">
        <v>-1.4472111701588981</v>
      </c>
      <c r="F1782">
        <v>-0.60532549996545271</v>
      </c>
      <c r="G1782">
        <v>-0.63873481769348395</v>
      </c>
      <c r="H1782">
        <v>-0.10523470186410221</v>
      </c>
      <c r="I1782">
        <v>-0.39506320713875809</v>
      </c>
      <c r="J1782">
        <v>-0.37700514174912308</v>
      </c>
      <c r="K1782">
        <v>-0.1119432742197599</v>
      </c>
      <c r="L1782">
        <v>-1.755492743666885</v>
      </c>
      <c r="M1782">
        <v>-0.77059317137828076</v>
      </c>
      <c r="N1782">
        <v>0.62225033583769196</v>
      </c>
    </row>
    <row r="1783" spans="1:14" x14ac:dyDescent="0.35">
      <c r="A1783">
        <v>-0.15255030467972649</v>
      </c>
      <c r="B1783">
        <v>-0.60398561079663793</v>
      </c>
      <c r="C1783">
        <v>-1.374509062642939</v>
      </c>
      <c r="D1783">
        <v>-1.6614694093150071</v>
      </c>
      <c r="E1783">
        <v>-1.437480626338157</v>
      </c>
      <c r="F1783">
        <v>-0.60217454457691666</v>
      </c>
      <c r="G1783">
        <v>-0.63103089408470403</v>
      </c>
      <c r="H1783">
        <v>-8.9637760521309673E-2</v>
      </c>
      <c r="I1783">
        <v>-0.39508140686039539</v>
      </c>
      <c r="J1783">
        <v>-0.36963430149231691</v>
      </c>
      <c r="K1783">
        <v>-0.11098504420442271</v>
      </c>
      <c r="L1783">
        <v>-1.750232113611915</v>
      </c>
      <c r="M1783">
        <v>-0.76489758992703738</v>
      </c>
      <c r="N1783">
        <v>0.61942456544519664</v>
      </c>
    </row>
    <row r="1784" spans="1:14" x14ac:dyDescent="0.35">
      <c r="A1784">
        <v>-0.15776862078162421</v>
      </c>
      <c r="B1784">
        <v>-0.60296477318111741</v>
      </c>
      <c r="C1784">
        <v>-1.3686464183573039</v>
      </c>
      <c r="D1784">
        <v>-1.6447559423621689</v>
      </c>
      <c r="E1784">
        <v>-1.4270132763071639</v>
      </c>
      <c r="F1784">
        <v>-0.59889998338456962</v>
      </c>
      <c r="G1784">
        <v>-0.62349431819561829</v>
      </c>
      <c r="H1784">
        <v>-7.5418472384829016E-2</v>
      </c>
      <c r="I1784">
        <v>-0.39551324171553398</v>
      </c>
      <c r="J1784">
        <v>-0.36251475177281201</v>
      </c>
      <c r="K1784">
        <v>-0.11022549495237929</v>
      </c>
      <c r="L1784">
        <v>-1.7451483715810601</v>
      </c>
      <c r="M1784">
        <v>-0.75936363874801505</v>
      </c>
      <c r="N1784">
        <v>0.61661070033441712</v>
      </c>
    </row>
    <row r="1785" spans="1:14" x14ac:dyDescent="0.35">
      <c r="A1785">
        <v>-0.16234082137198061</v>
      </c>
      <c r="B1785">
        <v>-0.60163773502316076</v>
      </c>
      <c r="C1785">
        <v>-1.3630371907733829</v>
      </c>
      <c r="D1785">
        <v>-1.62893589618222</v>
      </c>
      <c r="E1785">
        <v>-1.415842358392124</v>
      </c>
      <c r="F1785">
        <v>-0.59551083560448603</v>
      </c>
      <c r="G1785">
        <v>-0.61617533437511973</v>
      </c>
      <c r="H1785">
        <v>-6.2710249908466409E-2</v>
      </c>
      <c r="I1785">
        <v>-0.39636752912499418</v>
      </c>
      <c r="J1785">
        <v>-0.35570411022994358</v>
      </c>
      <c r="K1785">
        <v>-0.1096736074635363</v>
      </c>
      <c r="L1785">
        <v>-1.74022938771661</v>
      </c>
      <c r="M1785">
        <v>-0.75401375468050214</v>
      </c>
      <c r="N1785">
        <v>0.61378784818109411</v>
      </c>
    </row>
    <row r="1786" spans="1:14" x14ac:dyDescent="0.35">
      <c r="A1786">
        <v>-0.1662328961350337</v>
      </c>
      <c r="B1786">
        <v>-0.60000479670256368</v>
      </c>
      <c r="C1786">
        <v>-1.357654544255237</v>
      </c>
      <c r="D1786">
        <v>-1.614050183948351</v>
      </c>
      <c r="E1786">
        <v>-1.404004882788813</v>
      </c>
      <c r="F1786">
        <v>-0.59202154119374484</v>
      </c>
      <c r="G1786">
        <v>-0.60912040594283567</v>
      </c>
      <c r="H1786">
        <v>-5.1626136887684027E-2</v>
      </c>
      <c r="I1786">
        <v>-0.39764877962762307</v>
      </c>
      <c r="J1786">
        <v>-0.34925398900790228</v>
      </c>
      <c r="K1786">
        <v>-0.1093354406987874</v>
      </c>
      <c r="L1786">
        <v>-1.7354599619764881</v>
      </c>
      <c r="M1786">
        <v>-0.74886779659708858</v>
      </c>
      <c r="N1786">
        <v>0.61093652626510764</v>
      </c>
    </row>
    <row r="1787" spans="1:14" x14ac:dyDescent="0.35">
      <c r="A1787">
        <v>-0.16941899214694439</v>
      </c>
      <c r="B1787">
        <v>-0.59806570632353129</v>
      </c>
      <c r="C1787">
        <v>-1.352472108187321</v>
      </c>
      <c r="D1787">
        <v>-1.600131958053471</v>
      </c>
      <c r="E1787">
        <v>-1.391541311421266</v>
      </c>
      <c r="F1787">
        <v>-0.58845161952239877</v>
      </c>
      <c r="G1787">
        <v>-0.6023715008167887</v>
      </c>
      <c r="H1787">
        <v>-4.225805745212341E-2</v>
      </c>
      <c r="I1787">
        <v>-0.39935679678049141</v>
      </c>
      <c r="J1787">
        <v>-0.34320911377928992</v>
      </c>
      <c r="K1787">
        <v>-0.1092139466001552</v>
      </c>
      <c r="L1787">
        <v>-1.730822147836705</v>
      </c>
      <c r="M1787">
        <v>-0.74394277157670718</v>
      </c>
      <c r="N1787">
        <v>0.60803927361424193</v>
      </c>
    </row>
    <row r="1788" spans="1:14" x14ac:dyDescent="0.35">
      <c r="A1788">
        <v>-0.1718817824127914</v>
      </c>
      <c r="B1788">
        <v>-0.59581950099720515</v>
      </c>
      <c r="C1788">
        <v>-1.3474643856210879</v>
      </c>
      <c r="D1788">
        <v>-1.587205860207852</v>
      </c>
      <c r="E1788">
        <v>-1.3784952430368951</v>
      </c>
      <c r="F1788">
        <v>-0.58482516571808674</v>
      </c>
      <c r="G1788">
        <v>-0.59596543969938409</v>
      </c>
      <c r="H1788">
        <v>-3.4676413517260578E-2</v>
      </c>
      <c r="I1788">
        <v>-0.40148633426679942</v>
      </c>
      <c r="J1788">
        <v>-0.3376066031075311</v>
      </c>
      <c r="K1788">
        <v>-0.1093088276267498</v>
      </c>
      <c r="L1788">
        <v>-1.7262955954435419</v>
      </c>
      <c r="M1788">
        <v>-0.73925259597126536</v>
      </c>
      <c r="N1788">
        <v>0.60508116634344655</v>
      </c>
    </row>
    <row r="1789" spans="1:14" x14ac:dyDescent="0.35">
      <c r="A1789">
        <v>-0.17361264585082381</v>
      </c>
      <c r="B1789">
        <v>-0.59326444397908062</v>
      </c>
      <c r="C1789">
        <v>-1.3426070864442321</v>
      </c>
      <c r="D1789">
        <v>-1.5752873145461499</v>
      </c>
      <c r="E1789">
        <v>-1.3649130949315611</v>
      </c>
      <c r="F1789">
        <v>-0.58117019145940141</v>
      </c>
      <c r="G1789">
        <v>-0.58993331936694204</v>
      </c>
      <c r="H1789">
        <v>-2.892999607579938E-2</v>
      </c>
      <c r="I1789">
        <v>-0.40402682413189339</v>
      </c>
      <c r="J1789">
        <v>-0.33247542129886298</v>
      </c>
      <c r="K1789">
        <v>-0.1096164434966411</v>
      </c>
      <c r="L1789">
        <v>-1.7218579066630859</v>
      </c>
      <c r="M1789">
        <v>-0.73480789068703956</v>
      </c>
      <c r="N1789">
        <v>0.60205021978509088</v>
      </c>
    </row>
    <row r="1790" spans="1:14" x14ac:dyDescent="0.35">
      <c r="A1790">
        <v>-0.17461164390934589</v>
      </c>
      <c r="B1790">
        <v>-0.59039805593459249</v>
      </c>
      <c r="C1790">
        <v>-1.3378773802193891</v>
      </c>
      <c r="D1790">
        <v>-1.5643818846504689</v>
      </c>
      <c r="E1790">
        <v>-1.350843773170405</v>
      </c>
      <c r="F1790">
        <v>-0.57751782187283496</v>
      </c>
      <c r="G1790">
        <v>-0.58430002216297616</v>
      </c>
      <c r="H1790">
        <v>-2.5046166057666849E-2</v>
      </c>
      <c r="I1790">
        <v>-0.40696218979454463</v>
      </c>
      <c r="J1790">
        <v>-0.32783601358874748</v>
      </c>
      <c r="K1790">
        <v>-0.11012977474303649</v>
      </c>
      <c r="L1790">
        <v>-1.7174849969315851</v>
      </c>
      <c r="M1790">
        <v>-0.73061581025296596</v>
      </c>
      <c r="N1790">
        <v>0.59893766772300161</v>
      </c>
    </row>
    <row r="1791" spans="1:14" x14ac:dyDescent="0.35">
      <c r="A1791">
        <v>-0.1748872883794608</v>
      </c>
      <c r="B1791">
        <v>-0.58721723483550292</v>
      </c>
      <c r="C1791">
        <v>-1.333254066532866</v>
      </c>
      <c r="D1791">
        <v>-1.554484718171453</v>
      </c>
      <c r="E1791">
        <v>-1.3363383247605909</v>
      </c>
      <c r="F1791">
        <v>-0.57390136556281313</v>
      </c>
      <c r="G1791">
        <v>-0.57908382068860753</v>
      </c>
      <c r="H1791">
        <v>-2.3031254468005361E-2</v>
      </c>
      <c r="I1791">
        <v>-0.41027075613195763</v>
      </c>
      <c r="J1791">
        <v>-0.32370012814964078</v>
      </c>
      <c r="K1791">
        <v>-0.11083845086480611</v>
      </c>
      <c r="L1791">
        <v>-1.713151460693862</v>
      </c>
      <c r="M1791">
        <v>-0.72667990576996377</v>
      </c>
      <c r="N1791">
        <v>0.59573811555191025</v>
      </c>
    </row>
    <row r="1792" spans="1:14" x14ac:dyDescent="0.35">
      <c r="A1792">
        <v>-0.1744561051199032</v>
      </c>
      <c r="B1792">
        <v>-0.58371845555006985</v>
      </c>
      <c r="C1792">
        <v>-1.3287176637447189</v>
      </c>
      <c r="D1792">
        <v>-1.5455801041750981</v>
      </c>
      <c r="E1792">
        <v>-1.321449567658306</v>
      </c>
      <c r="F1792">
        <v>-0.57035528026849214</v>
      </c>
      <c r="G1792">
        <v>-0.57429608403919019</v>
      </c>
      <c r="H1792">
        <v>-2.2871129770575042E-2</v>
      </c>
      <c r="I1792">
        <v>-0.41392526644369099</v>
      </c>
      <c r="J1792">
        <v>-0.32007082505821322</v>
      </c>
      <c r="K1792">
        <v>-0.11172884999266761</v>
      </c>
      <c r="L1792">
        <v>-1.7088309380790609</v>
      </c>
      <c r="M1792">
        <v>-0.7230000224916654</v>
      </c>
      <c r="N1792">
        <v>0.59244956996601594</v>
      </c>
    </row>
    <row r="1793" spans="1:14" x14ac:dyDescent="0.35">
      <c r="A1793">
        <v>-0.17334200850626219</v>
      </c>
      <c r="B1793">
        <v>-0.57989803730090372</v>
      </c>
      <c r="C1793">
        <v>-1.3242504201426719</v>
      </c>
      <c r="D1793">
        <v>-1.537641168330607</v>
      </c>
      <c r="E1793">
        <v>-1.3062316973460639</v>
      </c>
      <c r="F1793">
        <v>-0.56691406163327507</v>
      </c>
      <c r="G1793">
        <v>-0.56994108902342333</v>
      </c>
      <c r="H1793">
        <v>-2.4531883100390669E-2</v>
      </c>
      <c r="I1793">
        <v>-0.41789301261758638</v>
      </c>
      <c r="J1793">
        <v>-0.31694266798991139</v>
      </c>
      <c r="K1793">
        <v>-0.11278427497189369</v>
      </c>
      <c r="L1793">
        <v>-1.70449648025</v>
      </c>
      <c r="M1793">
        <v>-0.71957223343441579</v>
      </c>
      <c r="N1793">
        <v>0.58907335252006954</v>
      </c>
    </row>
    <row r="1794" spans="1:14" x14ac:dyDescent="0.35">
      <c r="A1794">
        <v>-0.1715755106313015</v>
      </c>
      <c r="B1794">
        <v>-0.57575246493344068</v>
      </c>
      <c r="C1794">
        <v>-1.319836254226761</v>
      </c>
      <c r="D1794">
        <v>-1.5306297297816069</v>
      </c>
      <c r="E1794">
        <v>-1.290739871623364</v>
      </c>
      <c r="F1794">
        <v>-0.56361108652969349</v>
      </c>
      <c r="G1794">
        <v>-0.56601593702358777</v>
      </c>
      <c r="H1794">
        <v>-2.7960588449584382E-2</v>
      </c>
      <c r="I1794">
        <v>-0.42213608067425312</v>
      </c>
      <c r="J1794">
        <v>-0.31430208995877779</v>
      </c>
      <c r="K1794">
        <v>-0.1139852076181445</v>
      </c>
      <c r="L1794">
        <v>-1.700120909827149</v>
      </c>
      <c r="M1794">
        <v>-0.71638881093980533</v>
      </c>
      <c r="N1794">
        <v>0.58561390799324475</v>
      </c>
    </row>
    <row r="1795" spans="1:14" x14ac:dyDescent="0.35">
      <c r="A1795">
        <v>-0.16919279696115019</v>
      </c>
      <c r="B1795">
        <v>-0.57127874842864301</v>
      </c>
      <c r="C1795">
        <v>-1.3154606327619831</v>
      </c>
      <c r="D1795">
        <v>-1.524496341330881</v>
      </c>
      <c r="E1795">
        <v>-1.275029777887456</v>
      </c>
      <c r="F1795">
        <v>-0.56047744489821127</v>
      </c>
      <c r="G1795">
        <v>-0.56251057491038026</v>
      </c>
      <c r="H1795">
        <v>-3.308610465788675E-2</v>
      </c>
      <c r="I1795">
        <v>-0.42661170945800458</v>
      </c>
      <c r="J1795">
        <v>-0.31212791992048322</v>
      </c>
      <c r="K1795">
        <v>-0.1153096388802215</v>
      </c>
      <c r="L1795">
        <v>-1.695677171352973</v>
      </c>
      <c r="M1795">
        <v>-0.71343823845402277</v>
      </c>
      <c r="N1795">
        <v>0.58207852096217616</v>
      </c>
    </row>
    <row r="1796" spans="1:14" x14ac:dyDescent="0.35">
      <c r="A1796">
        <v>-0.16623470586127101</v>
      </c>
      <c r="B1796">
        <v>-0.56647480433923292</v>
      </c>
      <c r="C1796">
        <v>-1.311110396154167</v>
      </c>
      <c r="D1796">
        <v>-1.5191805316160329</v>
      </c>
      <c r="E1796">
        <v>-1.2591571891737681</v>
      </c>
      <c r="F1796">
        <v>-0.55754079497857312</v>
      </c>
      <c r="G1796">
        <v>-0.55940791693563519</v>
      </c>
      <c r="H1796">
        <v>-3.9819897737856991E-2</v>
      </c>
      <c r="I1796">
        <v>-0.43127275598157772</v>
      </c>
      <c r="J1796">
        <v>-0.31039205263794761</v>
      </c>
      <c r="K1796">
        <v>-0.11673346824551339</v>
      </c>
      <c r="L1796">
        <v>-1.6911386654612239</v>
      </c>
      <c r="M1796">
        <v>-0.7107052649269</v>
      </c>
      <c r="N1796">
        <v>0.57847695550154232</v>
      </c>
    </row>
    <row r="1797" spans="1:14" x14ac:dyDescent="0.35">
      <c r="A1797">
        <v>-0.1627456529005169</v>
      </c>
      <c r="B1797">
        <v>-0.56133984274098125</v>
      </c>
      <c r="C1797">
        <v>-1.306773540799234</v>
      </c>
      <c r="D1797">
        <v>-1.514611264232729</v>
      </c>
      <c r="E1797">
        <v>-1.24317751620262</v>
      </c>
      <c r="F1797">
        <v>-0.55482427621144836</v>
      </c>
      <c r="G1797">
        <v>-0.55668406382912217</v>
      </c>
      <c r="H1797">
        <v>-4.805687461956154E-2</v>
      </c>
      <c r="I1797">
        <v>-0.43606825718672232</v>
      </c>
      <c r="J1797">
        <v>-0.30906024007034277</v>
      </c>
      <c r="K1797">
        <v>-0.1182309616529871</v>
      </c>
      <c r="L1797">
        <v>-1.686479559784434</v>
      </c>
      <c r="M1797">
        <v>-0.70817100418589163</v>
      </c>
      <c r="N1797">
        <v>0.57482103368165738</v>
      </c>
    </row>
    <row r="1798" spans="1:14" x14ac:dyDescent="0.35">
      <c r="A1798">
        <v>-0.15877254203955721</v>
      </c>
      <c r="B1798">
        <v>-0.55587474364239498</v>
      </c>
      <c r="C1798">
        <v>-1.3024389677184589</v>
      </c>
      <c r="D1798">
        <v>-1.510707624109449</v>
      </c>
      <c r="E1798">
        <v>-1.227145362421723</v>
      </c>
      <c r="F1798">
        <v>-0.55234551218014794</v>
      </c>
      <c r="G1798">
        <v>-0.5543086153927046</v>
      </c>
      <c r="H1798">
        <v>-5.7676231924151722E-2</v>
      </c>
      <c r="I1798">
        <v>-0.44094407491926552</v>
      </c>
      <c r="J1798">
        <v>-0.30809297896241178</v>
      </c>
      <c r="K1798">
        <v>-0.1197752540977586</v>
      </c>
      <c r="L1798">
        <v>-1.681675069992679</v>
      </c>
      <c r="M1798">
        <v>-0.70581308145005839</v>
      </c>
      <c r="N1798">
        <v>0.57112416872614735</v>
      </c>
    </row>
    <row r="1799" spans="1:14" x14ac:dyDescent="0.35">
      <c r="A1799">
        <v>-0.15436370483632439</v>
      </c>
      <c r="B1799">
        <v>-0.5500824073686772</v>
      </c>
      <c r="C1799">
        <v>-1.298096206452932</v>
      </c>
      <c r="D1799">
        <v>-1.507379735682987</v>
      </c>
      <c r="E1799">
        <v>-1.2111140875918629</v>
      </c>
      <c r="F1799">
        <v>-0.55011573299650784</v>
      </c>
      <c r="G1799">
        <v>-0.55224507365408115</v>
      </c>
      <c r="H1799">
        <v>-6.8542335310105784E-2</v>
      </c>
      <c r="I1799">
        <v>-0.44584360883436602</v>
      </c>
      <c r="J1799">
        <v>-0.30744646663763581</v>
      </c>
      <c r="K1799">
        <v>-0.12133888138702</v>
      </c>
      <c r="L1799">
        <v>-1.6767017056862701</v>
      </c>
      <c r="M1799">
        <v>-0.70360582886989753</v>
      </c>
      <c r="N1799">
        <v>0.56740086849989713</v>
      </c>
    </row>
    <row r="1800" spans="1:14" x14ac:dyDescent="0.35">
      <c r="A1800">
        <v>-0.14956790595125999</v>
      </c>
      <c r="B1800">
        <v>-0.54396806417478416</v>
      </c>
      <c r="C1800">
        <v>-1.293735123173388</v>
      </c>
      <c r="D1800">
        <v>-1.5045299104631891</v>
      </c>
      <c r="E1800">
        <v>-1.195135383114261</v>
      </c>
      <c r="F1800">
        <v>-0.5481390427110302</v>
      </c>
      <c r="G1800">
        <v>-0.55045133488839504</v>
      </c>
      <c r="H1800">
        <v>-8.050565578226454E-2</v>
      </c>
      <c r="I1800">
        <v>-0.45070856067717813</v>
      </c>
      <c r="J1800">
        <v>-0.30707359555035652</v>
      </c>
      <c r="K1800">
        <v>-0.12289432516742239</v>
      </c>
      <c r="L1800">
        <v>-1.671537477942302</v>
      </c>
      <c r="M1800">
        <v>-0.70152053163298589</v>
      </c>
      <c r="N1800">
        <v>0.56366622457533921</v>
      </c>
    </row>
    <row r="1801" spans="1:14" x14ac:dyDescent="0.35">
      <c r="A1801">
        <v>-0.14443344884743331</v>
      </c>
      <c r="B1801">
        <v>-0.53753952933893601</v>
      </c>
      <c r="C1801">
        <v>-1.289345622424346</v>
      </c>
      <c r="D1801">
        <v>-1.5020540134651841</v>
      </c>
      <c r="E1801">
        <v>-1.179258859498123</v>
      </c>
      <c r="F1801">
        <v>-0.54641185277597693</v>
      </c>
      <c r="G1801">
        <v>-0.54888027004002993</v>
      </c>
      <c r="H1801">
        <v>-9.3403798402430738E-2</v>
      </c>
      <c r="I1801">
        <v>-0.45547973278326742</v>
      </c>
      <c r="J1801">
        <v>-0.30692495706568929</v>
      </c>
      <c r="K1801">
        <v>-0.12441455620820289</v>
      </c>
      <c r="L1801">
        <v>-1.6661620679280169</v>
      </c>
      <c r="M1801">
        <v>-0.69952572573146965</v>
      </c>
      <c r="N1801">
        <v>0.5599354016521384</v>
      </c>
    </row>
    <row r="1802" spans="1:14" x14ac:dyDescent="0.35">
      <c r="A1802">
        <v>-0.1390074099127592</v>
      </c>
      <c r="B1802">
        <v>-0.53080739138101762</v>
      </c>
      <c r="C1802">
        <v>-1.2849173528173981</v>
      </c>
      <c r="D1802">
        <v>-1.4998430290834841</v>
      </c>
      <c r="E1802">
        <v>-1.1635316436983949</v>
      </c>
      <c r="F1802">
        <v>-0.54492249741951504</v>
      </c>
      <c r="G1802">
        <v>-0.5474803936359347</v>
      </c>
      <c r="H1802">
        <v>-0.10706266511599689</v>
      </c>
      <c r="I1802">
        <v>-0.46009784357631389</v>
      </c>
      <c r="J1802">
        <v>-0.30694982618616251</v>
      </c>
      <c r="K1802">
        <v>-0.12587356267761859</v>
      </c>
      <c r="L1802">
        <v>-1.6605569590130389</v>
      </c>
      <c r="M1802">
        <v>-0.69758754787646948</v>
      </c>
      <c r="N1802">
        <v>0.55622314177571208</v>
      </c>
    </row>
    <row r="1803" spans="1:14" x14ac:dyDescent="0.35">
      <c r="A1803">
        <v>-0.13333502245065709</v>
      </c>
      <c r="B1803">
        <v>-0.52378512297937618</v>
      </c>
      <c r="C1803">
        <v>-1.280439428068153</v>
      </c>
      <c r="D1803">
        <v>-1.497784797990253</v>
      </c>
      <c r="E1803">
        <v>-1.147997982138333</v>
      </c>
      <c r="F1803">
        <v>-0.54365104115668927</v>
      </c>
      <c r="G1803">
        <v>-0.5461966206634532</v>
      </c>
      <c r="H1803">
        <v>-0.12129779580357079</v>
      </c>
      <c r="I1803">
        <v>-0.4645043431634619</v>
      </c>
      <c r="J1803">
        <v>-0.30709710145547042</v>
      </c>
      <c r="K1803">
        <v>-0.1272468523423527</v>
      </c>
      <c r="L1803">
        <v>-1.6547055381338109</v>
      </c>
      <c r="M1803">
        <v>-0.69567013719546511</v>
      </c>
      <c r="N1803">
        <v>0.55254329777026046</v>
      </c>
    </row>
    <row r="1804" spans="1:14" x14ac:dyDescent="0.35">
      <c r="A1804">
        <v>-0.12745922424502429</v>
      </c>
      <c r="B1804">
        <v>-0.51648910676820847</v>
      </c>
      <c r="C1804">
        <v>-1.2759001756722661</v>
      </c>
      <c r="D1804">
        <v>-1.4957658884210081</v>
      </c>
      <c r="E1804">
        <v>-1.1326988445656669</v>
      </c>
      <c r="F1804">
        <v>-0.54256928280186756</v>
      </c>
      <c r="G1804">
        <v>-0.54497110888310374</v>
      </c>
      <c r="H1804">
        <v>-0.13591592910923819</v>
      </c>
      <c r="I1804">
        <v>-0.46864221265650841</v>
      </c>
      <c r="J1804">
        <v>-0.30731617792410942</v>
      </c>
      <c r="K1804">
        <v>-0.12851191976327489</v>
      </c>
      <c r="L1804">
        <v>-1.6485931756050289</v>
      </c>
      <c r="M1804">
        <v>-0.69373608720127544</v>
      </c>
      <c r="N1804">
        <v>0.54890841060561191</v>
      </c>
    </row>
    <row r="1805" spans="1:14" x14ac:dyDescent="0.35">
      <c r="A1805">
        <v>-0.12142037395258851</v>
      </c>
      <c r="B1805">
        <v>-0.50893857159852374</v>
      </c>
      <c r="C1805">
        <v>-1.2712869259165489</v>
      </c>
      <c r="D1805">
        <v>-1.4936735584598571</v>
      </c>
      <c r="E1805">
        <v>-1.1176715247407289</v>
      </c>
      <c r="F1805">
        <v>-0.54164095455967853</v>
      </c>
      <c r="G1805">
        <v>-0.5437441807390222</v>
      </c>
      <c r="H1805">
        <v>-0.1507168163097532</v>
      </c>
      <c r="I1805">
        <v>-0.47245673145194539</v>
      </c>
      <c r="J1805">
        <v>-0.30755773559495841</v>
      </c>
      <c r="K1805">
        <v>-0.12964867132925481</v>
      </c>
      <c r="L1805">
        <v>-1.642207295747028</v>
      </c>
      <c r="M1805">
        <v>-0.6917469450333239</v>
      </c>
      <c r="N1805">
        <v>0.54532934587893522</v>
      </c>
    </row>
    <row r="1806" spans="1:14" x14ac:dyDescent="0.35">
      <c r="A1806">
        <v>-0.1152561328091242</v>
      </c>
      <c r="B1806">
        <v>-0.50115543904437132</v>
      </c>
      <c r="C1806">
        <v>-1.266585853631224</v>
      </c>
      <c r="D1806">
        <v>-1.491397761000671</v>
      </c>
      <c r="E1806">
        <v>-1.1029492363317099</v>
      </c>
      <c r="F1806">
        <v>-0.54082210941036202</v>
      </c>
      <c r="G1806">
        <v>-0.54245531474928832</v>
      </c>
      <c r="H1806">
        <v>-0.1654953073521668</v>
      </c>
      <c r="I1806">
        <v>-0.47589619745478728</v>
      </c>
      <c r="J1806">
        <v>-0.30777443077882621</v>
      </c>
      <c r="K1806">
        <v>-0.13063980225040159</v>
      </c>
      <c r="L1806">
        <v>-1.6355374529421061</v>
      </c>
      <c r="M1806">
        <v>-0.68966375314625328</v>
      </c>
      <c r="N1806">
        <v>0.5418150047952256</v>
      </c>
    </row>
    <row r="1807" spans="1:14" x14ac:dyDescent="0.35">
      <c r="A1807">
        <v>-0.1090014995376709</v>
      </c>
      <c r="B1807">
        <v>-0.49316408477976381</v>
      </c>
      <c r="C1807">
        <v>-1.2617818840451669</v>
      </c>
      <c r="D1807">
        <v>-1.488833140012449</v>
      </c>
      <c r="E1807">
        <v>-1.088560706071984</v>
      </c>
      <c r="F1807">
        <v>-0.54006168542752242</v>
      </c>
      <c r="G1807">
        <v>-0.5410441915930555</v>
      </c>
      <c r="H1807">
        <v>-0.1800437091039733</v>
      </c>
      <c r="I1807">
        <v>-0.47891258637890738</v>
      </c>
      <c r="J1807">
        <v>-0.30792148290155369</v>
      </c>
      <c r="K1807">
        <v>-0.13147112039919229</v>
      </c>
      <c r="L1807">
        <v>-1.62857542827949</v>
      </c>
      <c r="M1807">
        <v>-0.68744762654422742</v>
      </c>
      <c r="N1807">
        <v>0.53837212440171256</v>
      </c>
    </row>
    <row r="1808" spans="1:14" x14ac:dyDescent="0.35">
      <c r="A1808">
        <v>-0.1026889783985574</v>
      </c>
      <c r="B1808">
        <v>-0.48499102459445709</v>
      </c>
      <c r="C1808">
        <v>-1.256858672317847</v>
      </c>
      <c r="D1808">
        <v>-1.4858809655529419</v>
      </c>
      <c r="E1808">
        <v>-1.0745297707414669</v>
      </c>
      <c r="F1808">
        <v>-0.53930223213139428</v>
      </c>
      <c r="G1808">
        <v>-0.53945177582179404</v>
      </c>
      <c r="H1808">
        <v>-0.1941543938728536</v>
      </c>
      <c r="I1808">
        <v>-0.48146213803830662</v>
      </c>
      <c r="J1808">
        <v>-0.30795715423546349</v>
      </c>
      <c r="K1808">
        <v>-0.13213181214559991</v>
      </c>
      <c r="L1808">
        <v>-1.621315360212765</v>
      </c>
      <c r="M1808">
        <v>-0.68506035650528718</v>
      </c>
      <c r="N1808">
        <v>0.5350051798112897</v>
      </c>
    </row>
    <row r="1809" spans="1:14" x14ac:dyDescent="0.35">
      <c r="A1809">
        <v>-9.6348853572985504E-2</v>
      </c>
      <c r="B1809">
        <v>-0.47666453972943051</v>
      </c>
      <c r="C1809">
        <v>-1.251798663854963</v>
      </c>
      <c r="D1809">
        <v>-1.4824509556377381</v>
      </c>
      <c r="E1809">
        <v>-1.060874989196265</v>
      </c>
      <c r="F1809">
        <v>-0.5384807815219439</v>
      </c>
      <c r="G1809">
        <v>-0.5376214109049009</v>
      </c>
      <c r="H1809">
        <v>-0.20762261424717471</v>
      </c>
      <c r="I1809">
        <v>-0.48350586003157398</v>
      </c>
      <c r="J1809">
        <v>-0.3078431245190778</v>
      </c>
      <c r="K1809">
        <v>-0.13261464519818489</v>
      </c>
      <c r="L1809">
        <v>-1.613753918423946</v>
      </c>
      <c r="M1809">
        <v>-0.68246502973651524</v>
      </c>
      <c r="N1809">
        <v>0.53171639736462262</v>
      </c>
    </row>
    <row r="1810" spans="1:14" x14ac:dyDescent="0.35">
      <c r="A1810">
        <v>-9.0009538239808506E-2</v>
      </c>
      <c r="B1810">
        <v>-0.46821426027165808</v>
      </c>
      <c r="C1810">
        <v>-1.246583239456339</v>
      </c>
      <c r="D1810">
        <v>-1.4784629355616361</v>
      </c>
      <c r="E1810">
        <v>-1.047609284789065</v>
      </c>
      <c r="F1810">
        <v>-0.5375298448210426</v>
      </c>
      <c r="G1810">
        <v>-0.53549990355635124</v>
      </c>
      <c r="H1810">
        <v>-0.2202494612807655</v>
      </c>
      <c r="I1810">
        <v>-0.48500994231983091</v>
      </c>
      <c r="J1810">
        <v>-0.30754476620024279</v>
      </c>
      <c r="K1810">
        <v>-0.13291610322806771</v>
      </c>
      <c r="L1810">
        <v>-1.605890523604206</v>
      </c>
      <c r="M1810">
        <v>-0.67962665027741787</v>
      </c>
      <c r="N1810">
        <v>0.52850588207180982</v>
      </c>
    </row>
    <row r="1811" spans="1:14" x14ac:dyDescent="0.35">
      <c r="A1811">
        <v>-8.3697964497796207E-2</v>
      </c>
      <c r="B1811">
        <v>-0.45967072801485998</v>
      </c>
      <c r="C1811">
        <v>-1.241192945784807</v>
      </c>
      <c r="D1811">
        <v>-1.473848289541229</v>
      </c>
      <c r="E1811">
        <v>-1.034739636557747</v>
      </c>
      <c r="F1811">
        <v>-0.53637851476554488</v>
      </c>
      <c r="G1811">
        <v>-0.53303857293946955</v>
      </c>
      <c r="H1811">
        <v>-0.23184488928901101</v>
      </c>
      <c r="I1811">
        <v>-0.48594607971227788</v>
      </c>
      <c r="J1811">
        <v>-0.30703132890304202</v>
      </c>
      <c r="K1811">
        <v>-0.13303644706782691</v>
      </c>
      <c r="L1811">
        <v>-1.597727607874535</v>
      </c>
      <c r="M1811">
        <v>-0.67651275041234549</v>
      </c>
      <c r="N1811">
        <v>0.52537185558800203</v>
      </c>
    </row>
    <row r="1812" spans="1:14" x14ac:dyDescent="0.35">
      <c r="A1812">
        <v>-7.7439980997583646E-2</v>
      </c>
      <c r="B1812">
        <v>-0.45106496115511158</v>
      </c>
      <c r="C1812">
        <v>-1.2356078076824279</v>
      </c>
      <c r="D1812">
        <v>-1.4685511655025001</v>
      </c>
      <c r="E1812">
        <v>-1.022266839206015</v>
      </c>
      <c r="F1812">
        <v>-0.53495365209202284</v>
      </c>
      <c r="G1812">
        <v>-0.53019424104029511</v>
      </c>
      <c r="H1812">
        <v>-0.24223072317077049</v>
      </c>
      <c r="I1812">
        <v>-0.48629170294813312</v>
      </c>
      <c r="J1812">
        <v>-0.30627604368298661</v>
      </c>
      <c r="K1812">
        <v>-0.13297969780238891</v>
      </c>
      <c r="L1812">
        <v>-1.589270902274357</v>
      </c>
      <c r="M1812">
        <v>-0.67309397646288271</v>
      </c>
      <c r="N1812">
        <v>0.52231099314634621</v>
      </c>
    </row>
    <row r="1813" spans="1:14" x14ac:dyDescent="0.35">
      <c r="A1813">
        <v>-7.1260728495426306E-2</v>
      </c>
      <c r="B1813">
        <v>-0.44242804238427169</v>
      </c>
      <c r="C1813">
        <v>-1.229807714605933</v>
      </c>
      <c r="D1813">
        <v>-1.46252940125979</v>
      </c>
      <c r="E1813">
        <v>-1.010185352070947</v>
      </c>
      <c r="F1813">
        <v>-0.5331811333355212</v>
      </c>
      <c r="G1813">
        <v>-0.52693014173487285</v>
      </c>
      <c r="H1813">
        <v>-0.2512435632415766</v>
      </c>
      <c r="I1813">
        <v>-0.48603012260154088</v>
      </c>
      <c r="J1813">
        <v>-0.30525615883496648</v>
      </c>
      <c r="K1813">
        <v>-0.13275353823017791</v>
      </c>
      <c r="L1813">
        <v>-1.580529730445043</v>
      </c>
      <c r="M1813">
        <v>-0.6693446356033389</v>
      </c>
      <c r="N1813">
        <v>0.5193188402456046</v>
      </c>
    </row>
    <row r="1814" spans="1:14" x14ac:dyDescent="0.35">
      <c r="A1814">
        <v>-6.5184968901135676E-2</v>
      </c>
      <c r="B1814">
        <v>-0.433790749480643</v>
      </c>
      <c r="C1814">
        <v>-1.2237728690261851</v>
      </c>
      <c r="D1814">
        <v>-1.4557551488178111</v>
      </c>
      <c r="E1814">
        <v>-0.99848325607756649</v>
      </c>
      <c r="F1814">
        <v>-0.53098713517862528</v>
      </c>
      <c r="G1814">
        <v>-0.52321672741461178</v>
      </c>
      <c r="H1814">
        <v>-0.25873750721615002</v>
      </c>
      <c r="I1814">
        <v>-0.48515059315236542</v>
      </c>
      <c r="J1814">
        <v>-0.30395291959826132</v>
      </c>
      <c r="K1814">
        <v>-0.13236913101715689</v>
      </c>
      <c r="L1814">
        <v>-1.5715172823541901</v>
      </c>
      <c r="M1814">
        <v>-0.66524319068622517</v>
      </c>
      <c r="N1814">
        <v>0.51639028338853243</v>
      </c>
    </row>
    <row r="1815" spans="1:14" x14ac:dyDescent="0.35">
      <c r="A1815">
        <v>-5.923735009267439E-2</v>
      </c>
      <c r="B1815">
        <v>-0.42518324363019738</v>
      </c>
      <c r="C1815">
        <v>-1.217484280222688</v>
      </c>
      <c r="D1815">
        <v>-1.4482151825249949</v>
      </c>
      <c r="E1815">
        <v>-0.98714233537473461</v>
      </c>
      <c r="F1815">
        <v>-0.52829942860438628</v>
      </c>
      <c r="G1815">
        <v>-0.51903235321599084</v>
      </c>
      <c r="H1815">
        <v>-0.26458661776588949</v>
      </c>
      <c r="I1815">
        <v>-0.48364830705883582</v>
      </c>
      <c r="J1815">
        <v>-0.30235150414036299</v>
      </c>
      <c r="K1815">
        <v>-0.13184085437732659</v>
      </c>
      <c r="L1815">
        <v>-1.562250839236327</v>
      </c>
      <c r="M1815">
        <v>-0.66077269135370076</v>
      </c>
      <c r="N1815">
        <v>0.51352004450762989</v>
      </c>
    </row>
    <row r="1816" spans="1:14" x14ac:dyDescent="0.35">
      <c r="A1816">
        <v>-5.3442596127075248E-2</v>
      </c>
      <c r="B1816">
        <v>-0.41663482586636041</v>
      </c>
      <c r="C1816">
        <v>-1.2109242828908511</v>
      </c>
      <c r="D1816">
        <v>-1.439910885802218</v>
      </c>
      <c r="E1816">
        <v>-0.97613829719867873</v>
      </c>
      <c r="F1816">
        <v>-0.52504865456543115</v>
      </c>
      <c r="G1816">
        <v>-0.51436381990353119</v>
      </c>
      <c r="H1816">
        <v>-0.26868707531337682</v>
      </c>
      <c r="I1816">
        <v>-0.48152433043114229</v>
      </c>
      <c r="J1816">
        <v>-0.30044092769885111</v>
      </c>
      <c r="K1816">
        <v>-0.13118595916243159</v>
      </c>
      <c r="L1816">
        <v>-1.55275192109837</v>
      </c>
      <c r="M1816">
        <v>-0.65592113133819308</v>
      </c>
      <c r="N1816">
        <v>0.5107031663656677</v>
      </c>
    </row>
    <row r="1817" spans="1:14" x14ac:dyDescent="0.35">
      <c r="A1817">
        <v>-4.7825619752742909E-2</v>
      </c>
      <c r="B1817">
        <v>-0.40817376673465228</v>
      </c>
      <c r="C1817">
        <v>-1.2040770569663759</v>
      </c>
      <c r="D1817">
        <v>-1.4308579198786191</v>
      </c>
      <c r="E1817">
        <v>-0.96544113966805334</v>
      </c>
      <c r="F1817">
        <v>-0.5211695523843467</v>
      </c>
      <c r="G1817">
        <v>-0.50920675753607547</v>
      </c>
      <c r="H1817">
        <v>-0.27095896798205032</v>
      </c>
      <c r="I1817">
        <v>-0.47878549283923633</v>
      </c>
      <c r="J1817">
        <v>-0.29821392567722249</v>
      </c>
      <c r="K1817">
        <v>-0.13042415454831341</v>
      </c>
      <c r="L1817">
        <v>-1.543046331108286</v>
      </c>
      <c r="M1817">
        <v>-0.65068172375633127</v>
      </c>
      <c r="N1817">
        <v>0.50793545640303972</v>
      </c>
    </row>
    <row r="1818" spans="1:14" x14ac:dyDescent="0.35">
      <c r="A1818">
        <v>-4.2411560597653157E-2</v>
      </c>
      <c r="B1818">
        <v>-0.3998272090865207</v>
      </c>
      <c r="C1818">
        <v>-1.1969291236695909</v>
      </c>
      <c r="D1818">
        <v>-1.421085586347385</v>
      </c>
      <c r="E1818">
        <v>-0.95501567269510979</v>
      </c>
      <c r="F1818">
        <v>-0.5166021130657743</v>
      </c>
      <c r="G1818">
        <v>-0.50356583367897123</v>
      </c>
      <c r="H1818">
        <v>-0.27134768301726808</v>
      </c>
      <c r="I1818">
        <v>-0.47544424367954718</v>
      </c>
      <c r="J1818">
        <v>-0.29566682481926782</v>
      </c>
      <c r="K1818">
        <v>-0.12957713267847559</v>
      </c>
      <c r="L1818">
        <v>-1.5331640766540069</v>
      </c>
      <c r="M1818">
        <v>-0.64505308833246422</v>
      </c>
      <c r="N1818">
        <v>0.50521385920412487</v>
      </c>
    </row>
    <row r="1819" spans="1:14" x14ac:dyDescent="0.35">
      <c r="A1819">
        <v>-3.7225757466606169E-2</v>
      </c>
      <c r="B1819">
        <v>-0.39162113913486613</v>
      </c>
      <c r="C1819">
        <v>-1.189469793352437</v>
      </c>
      <c r="D1819">
        <v>-1.410635903497734</v>
      </c>
      <c r="E1819">
        <v>-0.94482219200975948</v>
      </c>
      <c r="F1819">
        <v>-0.51129263227426769</v>
      </c>
      <c r="G1819">
        <v>-0.49745477261797427</v>
      </c>
      <c r="H1819">
        <v>-0.26982487607483208</v>
      </c>
      <c r="I1819">
        <v>-0.47151848606405622</v>
      </c>
      <c r="J1819">
        <v>-0.29279940941464672</v>
      </c>
      <c r="K1819">
        <v>-0.12866804529538631</v>
      </c>
      <c r="L1819">
        <v>-1.5231391542690711</v>
      </c>
      <c r="M1819">
        <v>-0.63903934678930308</v>
      </c>
      <c r="N1819">
        <v>0.50253673272479549</v>
      </c>
    </row>
    <row r="1820" spans="1:14" x14ac:dyDescent="0.35">
      <c r="A1820">
        <v>-3.2293666378807373E-2</v>
      </c>
      <c r="B1820">
        <v>-0.38358041674255011</v>
      </c>
      <c r="C1820">
        <v>-1.1816915433462969</v>
      </c>
      <c r="D1820">
        <v>-1.399562424332105</v>
      </c>
      <c r="E1820">
        <v>-0.9348173005670688</v>
      </c>
      <c r="F1820">
        <v>-0.50519464184851159</v>
      </c>
      <c r="G1820">
        <v>-0.49089617613389791</v>
      </c>
      <c r="H1820">
        <v>-0.26638900617110289</v>
      </c>
      <c r="I1820">
        <v>-0.46703139615711819</v>
      </c>
      <c r="J1820">
        <v>-0.28961478695542381</v>
      </c>
      <c r="K1820">
        <v>-0.12772094729235839</v>
      </c>
      <c r="L1820">
        <v>-1.513009194228744</v>
      </c>
      <c r="M1820">
        <v>-0.63265012501283202</v>
      </c>
      <c r="N1820">
        <v>0.49990401024336589</v>
      </c>
    </row>
    <row r="1821" spans="1:14" x14ac:dyDescent="0.35">
      <c r="A1821">
        <v>-2.7640737039414279E-2</v>
      </c>
      <c r="B1821">
        <v>-0.37572885245336352</v>
      </c>
      <c r="C1821">
        <v>-1.173590308453917</v>
      </c>
      <c r="D1821">
        <v>-1.3879288317966889</v>
      </c>
      <c r="E1821">
        <v>-0.92495486562250839</v>
      </c>
      <c r="F1821">
        <v>-0.49826970414459909</v>
      </c>
      <c r="G1821">
        <v>-0.48392114198063751</v>
      </c>
      <c r="H1821">
        <v>-0.26106543440950958</v>
      </c>
      <c r="I1821">
        <v>-0.46201123129695532</v>
      </c>
      <c r="J1821">
        <v>-0.28611925489627771</v>
      </c>
      <c r="K1821">
        <v>-0.12676022309733881</v>
      </c>
      <c r="L1821">
        <v>-1.5028149696541671</v>
      </c>
      <c r="M1821">
        <v>-0.62590046290378132</v>
      </c>
      <c r="N1821">
        <v>0.49731723813706968</v>
      </c>
    </row>
    <row r="1822" spans="1:14" x14ac:dyDescent="0.35">
      <c r="A1822">
        <v>-2.329225930077428E-2</v>
      </c>
      <c r="B1822">
        <v>-0.3680893160747658</v>
      </c>
      <c r="C1822">
        <v>-1.165165672538347</v>
      </c>
      <c r="D1822">
        <v>-1.375807353630865</v>
      </c>
      <c r="E1822">
        <v>-0.91518709386206076</v>
      </c>
      <c r="F1822">
        <v>-0.4904880597765704</v>
      </c>
      <c r="G1822">
        <v>-0.47656868300415312</v>
      </c>
      <c r="H1822">
        <v>-0.25390609355076421</v>
      </c>
      <c r="I1822">
        <v>-0.45649112443912898</v>
      </c>
      <c r="J1822">
        <v>-0.28232216728774701</v>
      </c>
      <c r="K1822">
        <v>-0.12581001178437029</v>
      </c>
      <c r="L1822">
        <v>-1.4925997837195619</v>
      </c>
      <c r="M1822">
        <v>-0.61881063491409238</v>
      </c>
      <c r="N1822">
        <v>0.49477948843178882</v>
      </c>
    </row>
    <row r="1823" spans="1:14" x14ac:dyDescent="0.35">
      <c r="A1823">
        <v>-1.9273188042760129E-2</v>
      </c>
      <c r="B1823">
        <v>-0.36068385973492673</v>
      </c>
      <c r="C1823">
        <v>-1.156420956113021</v>
      </c>
      <c r="D1823">
        <v>-1.363277044795868</v>
      </c>
      <c r="E1823">
        <v>-0.90546570148537775</v>
      </c>
      <c r="F1823">
        <v>-0.48182912578269738</v>
      </c>
      <c r="G1823">
        <v>-0.46888495725555052</v>
      </c>
      <c r="H1823">
        <v>-0.24498874300780929</v>
      </c>
      <c r="I1823">
        <v>-0.45050885618559278</v>
      </c>
      <c r="J1823">
        <v>-0.27823579724971031</v>
      </c>
      <c r="K1823">
        <v>-0.12489364585681879</v>
      </c>
      <c r="L1823">
        <v>-1.4824087563127359</v>
      </c>
      <c r="M1823">
        <v>-0.61140588598523904</v>
      </c>
      <c r="N1823">
        <v>0.4922951539239912</v>
      </c>
    </row>
    <row r="1824" spans="1:14" x14ac:dyDescent="0.35">
      <c r="A1824">
        <v>-1.560795036189333E-2</v>
      </c>
      <c r="B1824">
        <v>-0.35353383730825172</v>
      </c>
      <c r="C1824">
        <v>-1.147363201080871</v>
      </c>
      <c r="D1824">
        <v>-1.3504219891449389</v>
      </c>
      <c r="E1824">
        <v>-0.89574315131889826</v>
      </c>
      <c r="F1824">
        <v>-0.47228184715350707</v>
      </c>
      <c r="G1824">
        <v>-0.46092232675900041</v>
      </c>
      <c r="H1824">
        <v>-0.23441582999725699</v>
      </c>
      <c r="I1824">
        <v>-0.4441065900852692</v>
      </c>
      <c r="J1824">
        <v>-0.2738751888596358</v>
      </c>
      <c r="K1824">
        <v>-0.12403311699058329</v>
      </c>
      <c r="L1824">
        <v>-1.4722880373698</v>
      </c>
      <c r="M1824">
        <v>-0.60371608886915873</v>
      </c>
      <c r="N1824">
        <v>0.48986964176473252</v>
      </c>
    </row>
    <row r="1825" spans="1:14" x14ac:dyDescent="0.35">
      <c r="A1825">
        <v>-1.232023397014359E-2</v>
      </c>
      <c r="B1825">
        <v>-0.34666000201585589</v>
      </c>
      <c r="C1825">
        <v>-1.13800305906906</v>
      </c>
      <c r="D1825">
        <v>-1.337329473546264</v>
      </c>
      <c r="E1825">
        <v>-0.88597392510257222</v>
      </c>
      <c r="F1825">
        <v>-0.4618449093915924</v>
      </c>
      <c r="G1825">
        <v>-0.45273826915376603</v>
      </c>
      <c r="H1825">
        <v>-0.22231298244538419</v>
      </c>
      <c r="I1825">
        <v>-0.4373305533706926</v>
      </c>
      <c r="J1825">
        <v>-0.26925799042139958</v>
      </c>
      <c r="K1825">
        <v>-0.1232485800041125</v>
      </c>
      <c r="L1825">
        <v>-1.462283977259442</v>
      </c>
      <c r="M1825">
        <v>-0.59577532964585711</v>
      </c>
      <c r="N1825">
        <v>0.48750898800161319</v>
      </c>
    </row>
    <row r="1826" spans="1:14" x14ac:dyDescent="0.35">
      <c r="A1826">
        <v>-9.4327514119552092E-3</v>
      </c>
      <c r="B1826">
        <v>-0.34008256498468009</v>
      </c>
      <c r="C1826">
        <v>-1.128354593677322</v>
      </c>
      <c r="D1826">
        <v>-1.3240881869893291</v>
      </c>
      <c r="E1826">
        <v>-0.87611579622972613</v>
      </c>
      <c r="F1826">
        <v>-0.45052682291388813</v>
      </c>
      <c r="G1826">
        <v>-0.44439417179698099</v>
      </c>
      <c r="H1826">
        <v>-0.2088271629362026</v>
      </c>
      <c r="I1826">
        <v>-0.4302306449147153</v>
      </c>
      <c r="J1826">
        <v>-0.26440426053236621</v>
      </c>
      <c r="K1826">
        <v>-0.1225579042201215</v>
      </c>
      <c r="L1826">
        <v>-1.4524422846997</v>
      </c>
      <c r="M1826">
        <v>-0.58762142877558221</v>
      </c>
      <c r="N1826">
        <v>0.48521942015819741</v>
      </c>
    </row>
    <row r="1827" spans="1:14" x14ac:dyDescent="0.35">
      <c r="A1827">
        <v>-6.9669720658698253E-3</v>
      </c>
      <c r="B1827">
        <v>-0.33382119964731422</v>
      </c>
      <c r="C1827">
        <v>-1.118435009203278</v>
      </c>
      <c r="D1827">
        <v>-1.310786494344969</v>
      </c>
      <c r="E1827">
        <v>-0.86613106655857841</v>
      </c>
      <c r="F1827">
        <v>-0.43834589144407232</v>
      </c>
      <c r="G1827">
        <v>-0.43595404182395292</v>
      </c>
      <c r="H1827">
        <v>-0.1941245157715592</v>
      </c>
      <c r="I1827">
        <v>-0.42285995545955762</v>
      </c>
      <c r="J1827">
        <v>-0.25933623898989211</v>
      </c>
      <c r="K1827">
        <v>-0.1219762793562644</v>
      </c>
      <c r="L1827">
        <v>-1.4428072000996051</v>
      </c>
      <c r="M1827">
        <v>-0.57929540539707602</v>
      </c>
      <c r="N1827">
        <v>0.4830068972227301</v>
      </c>
    </row>
    <row r="1828" spans="1:14" x14ac:dyDescent="0.35">
      <c r="A1828">
        <v>-4.9428134217013309E-3</v>
      </c>
      <c r="B1828">
        <v>-0.32789497988748201</v>
      </c>
      <c r="C1828">
        <v>-1.108264319109256</v>
      </c>
      <c r="D1828">
        <v>-1.2975108295404569</v>
      </c>
      <c r="E1828">
        <v>-0.85598773058964994</v>
      </c>
      <c r="F1828">
        <v>-0.42533007607924489</v>
      </c>
      <c r="G1828">
        <v>-0.42748316802994962</v>
      </c>
      <c r="H1828">
        <v>-0.17838794151182921</v>
      </c>
      <c r="I1828">
        <v>-0.41527419194646947</v>
      </c>
      <c r="J1828">
        <v>-0.25407807636678292</v>
      </c>
      <c r="K1828">
        <v>-0.1215158812154673</v>
      </c>
      <c r="L1828">
        <v>-1.433420707656694</v>
      </c>
      <c r="M1828">
        <v>-0.57084089294624862</v>
      </c>
      <c r="N1828">
        <v>0.48087665640108201</v>
      </c>
    </row>
    <row r="1829" spans="1:14" x14ac:dyDescent="0.35">
      <c r="A1829">
        <v>-3.3782849132020232E-3</v>
      </c>
      <c r="B1829">
        <v>-0.32232224332335591</v>
      </c>
      <c r="C1829">
        <v>-1.0978649669797811</v>
      </c>
      <c r="D1829">
        <v>-1.2843442462024299</v>
      </c>
      <c r="E1829">
        <v>-0.84566053147979403</v>
      </c>
      <c r="F1829">
        <v>-0.41151676471744197</v>
      </c>
      <c r="G1829">
        <v>-0.41904677136099439</v>
      </c>
      <c r="H1829">
        <v>-0.161814435511662</v>
      </c>
      <c r="I1829">
        <v>-0.40753100720057128</v>
      </c>
      <c r="J1829">
        <v>-0.24865551891140919</v>
      </c>
      <c r="K1829">
        <v>-0.1211856008229404</v>
      </c>
      <c r="L1829">
        <v>-1.424321803841863</v>
      </c>
      <c r="M1829">
        <v>-0.5623035146054538</v>
      </c>
      <c r="N1829">
        <v>0.47883279386711042</v>
      </c>
    </row>
    <row r="1830" spans="1:14" x14ac:dyDescent="0.35">
      <c r="A1830">
        <v>-2.2890814179934442E-3</v>
      </c>
      <c r="B1830">
        <v>-0.31712037463407938</v>
      </c>
      <c r="C1830">
        <v>-1.087261411466272</v>
      </c>
      <c r="D1830">
        <v>-1.2713651557021139</v>
      </c>
      <c r="E1830">
        <v>-0.83513187614731343</v>
      </c>
      <c r="F1830">
        <v>-0.39695245355074599</v>
      </c>
      <c r="G1830">
        <v>-0.41070868049382631</v>
      </c>
      <c r="H1830">
        <v>-0.14461222900249379</v>
      </c>
      <c r="I1830">
        <v>-0.39968924672136552</v>
      </c>
      <c r="J1830">
        <v>-0.24309554898165861</v>
      </c>
      <c r="K1830">
        <v>-0.12099083932973009</v>
      </c>
      <c r="L1830">
        <v>-1.4155458340607621</v>
      </c>
      <c r="M1830">
        <v>-0.55373022762569624</v>
      </c>
      <c r="N1830">
        <v>0.4768779029381191</v>
      </c>
    </row>
    <row r="1831" spans="1:14" x14ac:dyDescent="0.35">
      <c r="A1831">
        <v>-1.688128898461372E-3</v>
      </c>
      <c r="B1831">
        <v>-0.31230550726285239</v>
      </c>
      <c r="C1831">
        <v>-1.0764796852687759</v>
      </c>
      <c r="D1831">
        <v>-1.2586462734866211</v>
      </c>
      <c r="E1831">
        <v>-0.82439258099813451</v>
      </c>
      <c r="F1831">
        <v>-0.38169234412452552</v>
      </c>
      <c r="G1831">
        <v>-0.40253006764635479</v>
      </c>
      <c r="H1831">
        <v>-0.12699777307629739</v>
      </c>
      <c r="I1831">
        <v>-0.39180813397361192</v>
      </c>
      <c r="J1831">
        <v>-0.23742598500878209</v>
      </c>
      <c r="K1831">
        <v>-0.1209333699665862</v>
      </c>
      <c r="L1831">
        <v>-1.407123904485907</v>
      </c>
      <c r="M1831">
        <v>-0.54516864618307581</v>
      </c>
      <c r="N1831">
        <v>0.47501278819887149</v>
      </c>
    </row>
    <row r="1832" spans="1:14" x14ac:dyDescent="0.35">
      <c r="A1832">
        <v>-1.5850907879890741E-3</v>
      </c>
      <c r="B1832">
        <v>-0.30789214539637649</v>
      </c>
      <c r="C1832">
        <v>-1.065546937149016</v>
      </c>
      <c r="D1832">
        <v>-1.2462537851147339</v>
      </c>
      <c r="E1832">
        <v>-0.81344242521723231</v>
      </c>
      <c r="F1832">
        <v>-0.36579985684599953</v>
      </c>
      <c r="G1832">
        <v>-0.39456827753027041</v>
      </c>
      <c r="H1832">
        <v>-0.1091926074568832</v>
      </c>
      <c r="I1832">
        <v>-0.38394642276318441</v>
      </c>
      <c r="J1832">
        <v>-0.2316750484988912</v>
      </c>
      <c r="K1832">
        <v>-0.1210112675517916</v>
      </c>
      <c r="L1832">
        <v>-1.3990823732936799</v>
      </c>
      <c r="M1832">
        <v>-0.53666635313383726</v>
      </c>
      <c r="N1832">
        <v>0.47323626870650692</v>
      </c>
    </row>
    <row r="1833" spans="1:14" x14ac:dyDescent="0.35">
      <c r="A1833">
        <v>-1.9858497899694072E-3</v>
      </c>
      <c r="B1833">
        <v>-0.30389271211933888</v>
      </c>
      <c r="C1833">
        <v>-1.0544909658092509</v>
      </c>
      <c r="D1833">
        <v>-1.2342467341359189</v>
      </c>
      <c r="E1833">
        <v>-0.80229049469589064</v>
      </c>
      <c r="F1833">
        <v>-0.34934606047206529</v>
      </c>
      <c r="G1833">
        <v>-0.38687577935038853</v>
      </c>
      <c r="H1833">
        <v>-9.1420157315347694E-2</v>
      </c>
      <c r="I1833">
        <v>-0.37616154913943589</v>
      </c>
      <c r="J1833">
        <v>-0.225870908465307</v>
      </c>
      <c r="K1833">
        <v>-0.1212189055004487</v>
      </c>
      <c r="L1833">
        <v>-1.3914424251060351</v>
      </c>
      <c r="M1833">
        <v>-0.52827021182494971</v>
      </c>
      <c r="N1833">
        <v>0.47154507803352669</v>
      </c>
    </row>
    <row r="1834" spans="1:14" x14ac:dyDescent="0.35">
      <c r="A1834">
        <v>-2.8919850567081799E-3</v>
      </c>
      <c r="B1834">
        <v>-0.30031703420275241</v>
      </c>
      <c r="C1834">
        <v>-1.0433397553753101</v>
      </c>
      <c r="D1834">
        <v>-1.2226766255589221</v>
      </c>
      <c r="E1834">
        <v>-0.79095530614992704</v>
      </c>
      <c r="F1834">
        <v>-0.33240901745068291</v>
      </c>
      <c r="G1834">
        <v>-0.37949926808328982</v>
      </c>
      <c r="H1834">
        <v>-7.39025027116611E-2</v>
      </c>
      <c r="I1834">
        <v>-0.36850881559462317</v>
      </c>
      <c r="J1834">
        <v>-0.2200412157633416</v>
      </c>
      <c r="K1834">
        <v>-0.12154701990373699</v>
      </c>
      <c r="L1834">
        <v>-1.384219733857833</v>
      </c>
      <c r="M1834">
        <v>-0.5200256899757324</v>
      </c>
      <c r="N1834">
        <v>0.46993386388399722</v>
      </c>
    </row>
    <row r="1835" spans="1:14" x14ac:dyDescent="0.35">
      <c r="A1835">
        <v>-4.3002687555624419E-3</v>
      </c>
      <c r="B1835">
        <v>-0.29717177899435038</v>
      </c>
      <c r="C1835">
        <v>-1.0321210238537579</v>
      </c>
      <c r="D1835">
        <v>-1.2115872317845591</v>
      </c>
      <c r="E1835">
        <v>-0.77946470754421604</v>
      </c>
      <c r="F1835">
        <v>-0.31507304714017442</v>
      </c>
      <c r="G1835">
        <v>-0.37247893701393048</v>
      </c>
      <c r="H1835">
        <v>-5.6857166585455587E-2</v>
      </c>
      <c r="I1835">
        <v>-0.36104063745188603</v>
      </c>
      <c r="J1835">
        <v>-0.2142126409767364</v>
      </c>
      <c r="K1835">
        <v>-0.1219828399357006</v>
      </c>
      <c r="L1835">
        <v>-1.3774242216630379</v>
      </c>
      <c r="M1835">
        <v>-0.51197620847494718</v>
      </c>
      <c r="N1835">
        <v>0.4683952855203683</v>
      </c>
    </row>
    <row r="1836" spans="1:14" x14ac:dyDescent="0.35">
      <c r="A1836">
        <v>-6.202208425142075E-3</v>
      </c>
      <c r="B1836">
        <v>-0.29445986396796542</v>
      </c>
      <c r="C1836">
        <v>-1.0208617976034731</v>
      </c>
      <c r="D1836">
        <v>-1.201014582812391</v>
      </c>
      <c r="E1836">
        <v>-0.76785555733124866</v>
      </c>
      <c r="F1836">
        <v>-0.29742791257777951</v>
      </c>
      <c r="G1836">
        <v>-0.36584793868533261</v>
      </c>
      <c r="H1836">
        <v>-4.0493968630300969E-2</v>
      </c>
      <c r="I1836">
        <v>-0.35380587594027091</v>
      </c>
      <c r="J1836">
        <v>-0.2084104297328899</v>
      </c>
      <c r="K1836">
        <v>-0.1225102834352718</v>
      </c>
      <c r="L1836">
        <v>-1.371059923415199</v>
      </c>
      <c r="M1836">
        <v>-0.50416252854643873</v>
      </c>
      <c r="N1836">
        <v>0.46692020328396411</v>
      </c>
    </row>
    <row r="1837" spans="1:14" x14ac:dyDescent="0.35">
      <c r="A1837">
        <v>-8.5836619850958584E-3</v>
      </c>
      <c r="B1837">
        <v>-0.2921798640383102</v>
      </c>
      <c r="C1837">
        <v>-1.009588025830205</v>
      </c>
      <c r="D1837">
        <v>-1.1909871191212891</v>
      </c>
      <c r="E1837">
        <v>-0.75617319104413205</v>
      </c>
      <c r="F1837">
        <v>-0.27956794086415832</v>
      </c>
      <c r="G1837">
        <v>-0.35963204595852538</v>
      </c>
      <c r="H1837">
        <v>-2.501199383354091E-2</v>
      </c>
      <c r="I1837">
        <v>-0.34684927541161059</v>
      </c>
      <c r="J1837">
        <v>-0.20265798861511899</v>
      </c>
      <c r="K1837">
        <v>-0.1231102158281132</v>
      </c>
      <c r="L1837">
        <v>-1.365124967688885</v>
      </c>
      <c r="M1837">
        <v>-0.49662219085158199</v>
      </c>
      <c r="N1837">
        <v>0.46549795100037472</v>
      </c>
    </row>
    <row r="1838" spans="1:14" x14ac:dyDescent="0.35">
      <c r="A1838">
        <v>-1.1424550735437579E-2</v>
      </c>
      <c r="B1838">
        <v>-0.29032544503489532</v>
      </c>
      <c r="C1838">
        <v>-0.99832424875613412</v>
      </c>
      <c r="D1838">
        <v>-1.181525983461331</v>
      </c>
      <c r="E1838">
        <v>-0.74447068932140859</v>
      </c>
      <c r="F1838">
        <v>-0.26159109135419989</v>
      </c>
      <c r="G1838">
        <v>-0.35384951869425407</v>
      </c>
      <c r="H1838">
        <v>-1.059672564112546E-2</v>
      </c>
      <c r="I1838">
        <v>-0.34021101429768308</v>
      </c>
      <c r="J1838">
        <v>-0.19697651328530161</v>
      </c>
      <c r="K1838">
        <v>-0.1237607694885678</v>
      </c>
      <c r="L1838">
        <v>-1.3596116831718881</v>
      </c>
      <c r="M1838">
        <v>-0.4893890194368522</v>
      </c>
      <c r="N1838">
        <v>0.46411667894507358</v>
      </c>
    </row>
    <row r="1839" spans="1:14" x14ac:dyDescent="0.35">
      <c r="A1839">
        <v>-1.469869243021016E-2</v>
      </c>
      <c r="B1839">
        <v>-0.28888485319155782</v>
      </c>
      <c r="C1839">
        <v>-0.98709333103486685</v>
      </c>
      <c r="D1839">
        <v>-1.172645426433764</v>
      </c>
      <c r="E1839">
        <v>-0.73280796634764123</v>
      </c>
      <c r="F1839">
        <v>-0.2435979887361501</v>
      </c>
      <c r="G1839">
        <v>-0.34851117460922149</v>
      </c>
      <c r="H1839">
        <v>2.5826059577482852E-3</v>
      </c>
      <c r="I1839">
        <v>-0.33392637158741678</v>
      </c>
      <c r="J1839">
        <v>-0.19138466816668931</v>
      </c>
      <c r="K1839">
        <v>-0.12443771918730211</v>
      </c>
      <c r="L1839">
        <v>-1.3545068361554231</v>
      </c>
      <c r="M1839">
        <v>-0.48249270182687448</v>
      </c>
      <c r="N1839">
        <v>0.4627637522947271</v>
      </c>
    </row>
    <row r="1840" spans="1:14" x14ac:dyDescent="0.35">
      <c r="A1840">
        <v>-1.8373771967864268E-2</v>
      </c>
      <c r="B1840">
        <v>-0.28784048994204531</v>
      </c>
      <c r="C1840">
        <v>-0.97591626815710697</v>
      </c>
      <c r="D1840">
        <v>-1.1643532998215029</v>
      </c>
      <c r="E1840">
        <v>-0.72125070181373552</v>
      </c>
      <c r="F1840">
        <v>-0.22569093913917551</v>
      </c>
      <c r="G1840">
        <v>-0.34362065526832097</v>
      </c>
      <c r="H1840">
        <v>1.437541221893923E-2</v>
      </c>
      <c r="I1840">
        <v>-0.32802550377984829</v>
      </c>
      <c r="J1840">
        <v>-0.185898324230509</v>
      </c>
      <c r="K1840">
        <v>-0.1251149074998246</v>
      </c>
      <c r="L1840">
        <v>-1.349791999001638</v>
      </c>
      <c r="M1840">
        <v>-0.47595845403355269</v>
      </c>
      <c r="N1840">
        <v>0.46142618769737781</v>
      </c>
    </row>
    <row r="1841" spans="1:14" x14ac:dyDescent="0.35">
      <c r="A1841">
        <v>-2.2411461777636529E-2</v>
      </c>
      <c r="B1841">
        <v>-0.28716859886144158</v>
      </c>
      <c r="C1841">
        <v>-0.96481206851914436</v>
      </c>
      <c r="D1841">
        <v>-1.156651610979379</v>
      </c>
      <c r="E1841">
        <v>-0.70986914269098023</v>
      </c>
      <c r="F1841">
        <v>-0.20797294650832929</v>
      </c>
      <c r="G1841">
        <v>-0.33917487042403849</v>
      </c>
      <c r="H1841">
        <v>2.4651822999373959E-2</v>
      </c>
      <c r="I1841">
        <v>-0.32253332228938453</v>
      </c>
      <c r="J1841">
        <v>-0.18053035830855529</v>
      </c>
      <c r="K1841">
        <v>-0.12576471212041801</v>
      </c>
      <c r="L1841">
        <v>-1.345444042833893</v>
      </c>
      <c r="M1841">
        <v>-0.46980677602615217</v>
      </c>
      <c r="N1841">
        <v>0.46009110893485161</v>
      </c>
    </row>
    <row r="1842" spans="1:14" x14ac:dyDescent="0.35">
      <c r="A1842">
        <v>-2.6767697842034369E-2</v>
      </c>
      <c r="B1842">
        <v>-0.28683908765690092</v>
      </c>
      <c r="C1842">
        <v>-0.95379770839471689</v>
      </c>
      <c r="D1842">
        <v>-1.1495371112500941</v>
      </c>
      <c r="E1842">
        <v>-0.69873680328776544</v>
      </c>
      <c r="F1842">
        <v>-0.19054674394712909</v>
      </c>
      <c r="G1842">
        <v>-0.33516459680967081</v>
      </c>
      <c r="H1842">
        <v>3.3304412228808637E-2</v>
      </c>
      <c r="I1842">
        <v>-0.31746945852964709</v>
      </c>
      <c r="J1842">
        <v>-0.17529051428131129</v>
      </c>
      <c r="K1842">
        <v>-0.1263585452109712</v>
      </c>
      <c r="L1842">
        <v>-1.3414357409143169</v>
      </c>
      <c r="M1842">
        <v>-0.46405329965797909</v>
      </c>
      <c r="N1842">
        <v>0.45874620182988241</v>
      </c>
    </row>
    <row r="1843" spans="1:14" x14ac:dyDescent="0.35">
      <c r="A1843">
        <v>-3.1393110722140349E-2</v>
      </c>
      <c r="B1843">
        <v>-0.28681550328013827</v>
      </c>
      <c r="C1843">
        <v>-0.94288815219697497</v>
      </c>
      <c r="D1843">
        <v>-1.1430018915741189</v>
      </c>
      <c r="E1843">
        <v>-0.68792909320550955</v>
      </c>
      <c r="F1843">
        <v>-0.17351385118829829</v>
      </c>
      <c r="G1843">
        <v>-0.33157520191178408</v>
      </c>
      <c r="H1843">
        <v>4.0249536667886332E-2</v>
      </c>
      <c r="I1843">
        <v>-0.31284830326432461</v>
      </c>
      <c r="J1843">
        <v>-0.1701853239429649</v>
      </c>
      <c r="K1843">
        <v>-0.12686737358099259</v>
      </c>
      <c r="L1843">
        <v>-1.337736463197132</v>
      </c>
      <c r="M1843">
        <v>-0.45870872761637432</v>
      </c>
      <c r="N1843">
        <v>0.45738014871915428</v>
      </c>
    </row>
    <row r="1844" spans="1:14" x14ac:dyDescent="0.35">
      <c r="A1844">
        <v>-3.6233604307446043E-2</v>
      </c>
      <c r="B1844">
        <v>-0.28705517315881929</v>
      </c>
      <c r="C1844">
        <v>-0.93209642683917338</v>
      </c>
      <c r="D1844">
        <v>-1.1370339594674499</v>
      </c>
      <c r="E1844">
        <v>-0.67752190302693194</v>
      </c>
      <c r="F1844">
        <v>-0.15697366559255951</v>
      </c>
      <c r="G1844">
        <v>-0.32838745983127637</v>
      </c>
      <c r="H1844">
        <v>4.5428260987883107E-2</v>
      </c>
      <c r="I1844">
        <v>-0.3086791079417317</v>
      </c>
      <c r="J1844">
        <v>-0.16521808371100019</v>
      </c>
      <c r="K1844">
        <v>-0.12726224794610269</v>
      </c>
      <c r="L1844">
        <v>-1.334312938058247</v>
      </c>
      <c r="M1844">
        <v>-0.45377885907440457</v>
      </c>
      <c r="N1844">
        <v>0.4559830239903172</v>
      </c>
    </row>
    <row r="1845" spans="1:14" x14ac:dyDescent="0.35">
      <c r="A1845">
        <v>-4.1231068769464578E-2</v>
      </c>
      <c r="B1845">
        <v>-0.28750952069486863</v>
      </c>
      <c r="C1845">
        <v>-0.92143373708826104</v>
      </c>
      <c r="D1845">
        <v>-1.131617773506735</v>
      </c>
      <c r="E1845">
        <v>-0.66759017706569779</v>
      </c>
      <c r="F1845">
        <v>-0.14102259085361979</v>
      </c>
      <c r="G1845">
        <v>-0.32557842535084619</v>
      </c>
      <c r="H1845">
        <v>4.8806850692095338E-2</v>
      </c>
      <c r="I1845">
        <v>-0.30496613820405122</v>
      </c>
      <c r="J1845">
        <v>-0.16038888272994001</v>
      </c>
      <c r="K1845">
        <v>-0.12751482982963941</v>
      </c>
      <c r="L1845">
        <v>-1.331130054470776</v>
      </c>
      <c r="M1845">
        <v>-0.44926469565598381</v>
      </c>
      <c r="N1845">
        <v>0.45454663425108421</v>
      </c>
    </row>
    <row r="1846" spans="1:14" x14ac:dyDescent="0.35">
      <c r="A1846">
        <v>-4.6324208828215419E-2</v>
      </c>
      <c r="B1846">
        <v>-0.28812455867519299</v>
      </c>
      <c r="C1846">
        <v>-0.91090960866835502</v>
      </c>
      <c r="D1846">
        <v>-1.1267347144597699</v>
      </c>
      <c r="E1846">
        <v>-0.65820650153542992</v>
      </c>
      <c r="F1846">
        <v>-0.12575320555257899</v>
      </c>
      <c r="G1846">
        <v>-0.3231223336362703</v>
      </c>
      <c r="H1846">
        <v>5.0376823194376641E-2</v>
      </c>
      <c r="I1846">
        <v>-0.30170887302521271</v>
      </c>
      <c r="J1846">
        <v>-0.15569467812612811</v>
      </c>
      <c r="K1846">
        <v>-0.12759790572324731</v>
      </c>
      <c r="L1846">
        <v>-1.3281516767893291</v>
      </c>
      <c r="M1846">
        <v>-0.44516262015211278</v>
      </c>
      <c r="N1846">
        <v>0.45306478948101608</v>
      </c>
    </row>
    <row r="1847" spans="1:14" x14ac:dyDescent="0.35">
      <c r="A1847">
        <v>-5.1449464315041382E-2</v>
      </c>
      <c r="B1847">
        <v>-0.2888415599127292</v>
      </c>
      <c r="C1847">
        <v>-0.90053204734829606</v>
      </c>
      <c r="D1847">
        <v>-1.122363476272092</v>
      </c>
      <c r="E1847">
        <v>-0.6494397352522725</v>
      </c>
      <c r="F1847">
        <v>-0.1112534732494694</v>
      </c>
      <c r="G1847">
        <v>-0.32099149611029348</v>
      </c>
      <c r="H1847">
        <v>5.0154556621208712E-2</v>
      </c>
      <c r="I1847">
        <v>-0.29890224630847229</v>
      </c>
      <c r="J1847">
        <v>-0.15112941389468129</v>
      </c>
      <c r="K1847">
        <v>-0.1274858796661196</v>
      </c>
      <c r="L1847">
        <v>-1.3253414445121019</v>
      </c>
      <c r="M1847">
        <v>-0.44146464001836327</v>
      </c>
      <c r="N1847">
        <v>0.45153349482636002</v>
      </c>
    </row>
    <row r="1848" spans="1:14" x14ac:dyDescent="0.35">
      <c r="A1848">
        <v>-5.6541997377708597E-2</v>
      </c>
      <c r="B1848">
        <v>-0.28959790001334801</v>
      </c>
      <c r="C1848">
        <v>-0.89030770490913014</v>
      </c>
      <c r="D1848">
        <v>-1.118480365245508</v>
      </c>
      <c r="E1848">
        <v>-0.64135370857490948</v>
      </c>
      <c r="F1848">
        <v>-9.7605996874698064E-2</v>
      </c>
      <c r="G1848">
        <v>-0.3191571671744331</v>
      </c>
      <c r="H1848">
        <v>4.8180465883195467E-2</v>
      </c>
      <c r="I1848">
        <v>-0.29653693066475029</v>
      </c>
      <c r="J1848">
        <v>-0.14668418084744589</v>
      </c>
      <c r="K1848">
        <v>-0.1271552371437821</v>
      </c>
      <c r="L1848">
        <v>-1.322663530667352</v>
      </c>
      <c r="M1848">
        <v>-0.43815868780082251</v>
      </c>
      <c r="N1848">
        <v>0.44995105635911548</v>
      </c>
    </row>
    <row r="1849" spans="1:14" x14ac:dyDescent="0.35">
      <c r="A1849">
        <v>-6.1536719614803559E-2</v>
      </c>
      <c r="B1849">
        <v>-0.29032806243219161</v>
      </c>
      <c r="C1849">
        <v>-0.88024204615309998</v>
      </c>
      <c r="D1849">
        <v>-1.115059501726936</v>
      </c>
      <c r="E1849">
        <v>-0.63400601476190843</v>
      </c>
      <c r="F1849">
        <v>-8.4887322247336527E-2</v>
      </c>
      <c r="G1849">
        <v>-0.31759036081186842</v>
      </c>
      <c r="H1849">
        <v>4.4517766212130987E-2</v>
      </c>
      <c r="I1849">
        <v>-0.2945996650753564</v>
      </c>
      <c r="J1849">
        <v>-0.14234741596484571</v>
      </c>
      <c r="K1849">
        <v>-0.12658497480457781</v>
      </c>
      <c r="L1849">
        <v>-1.320083334734736</v>
      </c>
      <c r="M1849">
        <v>-0.43522897100962749</v>
      </c>
      <c r="N1849">
        <v>0.44831809794928179</v>
      </c>
    </row>
    <row r="1850" spans="1:14" x14ac:dyDescent="0.35">
      <c r="A1850">
        <v>-6.6369332852062257E-2</v>
      </c>
      <c r="B1850">
        <v>-0.29096479088611099</v>
      </c>
      <c r="C1850">
        <v>-0.87033951444411173</v>
      </c>
      <c r="D1850">
        <v>-1.1120729250649699</v>
      </c>
      <c r="E1850">
        <v>-0.62744691628570237</v>
      </c>
      <c r="F1850">
        <v>-7.3167297819397348E-2</v>
      </c>
      <c r="G1850">
        <v>-0.31626260011345408</v>
      </c>
      <c r="H1850">
        <v>3.9250855077327167E-2</v>
      </c>
      <c r="I1850">
        <v>-0.29307362890909872</v>
      </c>
      <c r="J1850">
        <v>-0.13810514014208411</v>
      </c>
      <c r="K1850">
        <v>-0.12575699161680731</v>
      </c>
      <c r="L1850">
        <v>-1.31756808925067</v>
      </c>
      <c r="M1850">
        <v>-0.43265636435892851</v>
      </c>
      <c r="N1850">
        <v>0.44663749018535498</v>
      </c>
    </row>
    <row r="1851" spans="1:14" x14ac:dyDescent="0.35">
      <c r="A1851">
        <v>-7.0977358891493481E-2</v>
      </c>
      <c r="B1851">
        <v>-0.29144036886151881</v>
      </c>
      <c r="C1851">
        <v>-0.8606036962535768</v>
      </c>
      <c r="D1851">
        <v>-1.1094906090064109</v>
      </c>
      <c r="E1851">
        <v>-0.62171838678773739</v>
      </c>
      <c r="F1851">
        <v>-6.2508499493576508E-2</v>
      </c>
      <c r="G1851">
        <v>-0.31514658619107472</v>
      </c>
      <c r="H1851">
        <v>3.2483353236532508E-2</v>
      </c>
      <c r="I1851">
        <v>-0.29193886408602049</v>
      </c>
      <c r="J1851">
        <v>-0.133941233527926</v>
      </c>
      <c r="K1851">
        <v>-0.1246564375773893</v>
      </c>
      <c r="L1851">
        <v>-1.31508736339164</v>
      </c>
      <c r="M1851">
        <v>-0.43041883756931942</v>
      </c>
      <c r="N1851">
        <v>0.44491419580641289</v>
      </c>
    </row>
    <row r="1852" spans="1:14" x14ac:dyDescent="0.35">
      <c r="A1852">
        <v>-7.5301135929617402E-2</v>
      </c>
      <c r="B1852">
        <v>-0.29168800063506239</v>
      </c>
      <c r="C1852">
        <v>-0.85103748753792985</v>
      </c>
      <c r="D1852">
        <v>-1.107280400718512</v>
      </c>
      <c r="E1852">
        <v>-0.61685330710617414</v>
      </c>
      <c r="F1852">
        <v>-5.296573000742022E-2</v>
      </c>
      <c r="G1852">
        <v>-0.31421677583194269</v>
      </c>
      <c r="H1852">
        <v>2.4335853789470011E-2</v>
      </c>
      <c r="I1852">
        <v>-0.29117274505757612</v>
      </c>
      <c r="J1852">
        <v>-0.1298377473429877</v>
      </c>
      <c r="K1852">
        <v>-0.1232720160333773</v>
      </c>
      <c r="L1852">
        <v>-1.312613451702916</v>
      </c>
      <c r="M1852">
        <v>-0.42849191200950382</v>
      </c>
      <c r="N1852">
        <v>0.44315503921222088</v>
      </c>
    </row>
    <row r="1853" spans="1:14" x14ac:dyDescent="0.35">
      <c r="A1853">
        <v>-7.9284761951219807E-2</v>
      </c>
      <c r="B1853">
        <v>-0.29164326311060051</v>
      </c>
      <c r="C1853">
        <v>-0.84164326629734632</v>
      </c>
      <c r="D1853">
        <v>-1.105407902022844</v>
      </c>
      <c r="E1853">
        <v>-0.61287483097908613</v>
      </c>
      <c r="F1853">
        <v>-4.4585601509121282E-2</v>
      </c>
      <c r="G1853">
        <v>-0.31344985982570778</v>
      </c>
      <c r="H1853">
        <v>1.494343404585763E-2</v>
      </c>
      <c r="I1853">
        <v>-0.29075049302485922</v>
      </c>
      <c r="J1853">
        <v>-0.1257752502483189</v>
      </c>
      <c r="K1853">
        <v>-0.12159623538605931</v>
      </c>
      <c r="L1853">
        <v>-1.3101216415018371</v>
      </c>
      <c r="M1853">
        <v>-0.42684913931759522</v>
      </c>
      <c r="N1853">
        <v>0.44136841022971629</v>
      </c>
    </row>
    <row r="1854" spans="1:14" x14ac:dyDescent="0.35">
      <c r="A1854">
        <v>-8.2876967815485258E-2</v>
      </c>
      <c r="B1854">
        <v>-0.29124559305036257</v>
      </c>
      <c r="C1854">
        <v>-0.83242307624086465</v>
      </c>
      <c r="D1854">
        <v>-1.1038363160454809</v>
      </c>
      <c r="E1854">
        <v>-0.60979593255721021</v>
      </c>
      <c r="F1854">
        <v>-3.7406207475436659E-2</v>
      </c>
      <c r="G1854">
        <v>-0.31282513639328258</v>
      </c>
      <c r="H1854">
        <v>4.4529887711028948E-3</v>
      </c>
      <c r="I1854">
        <v>-0.29064572691511609</v>
      </c>
      <c r="J1854">
        <v>-0.12173320607927531</v>
      </c>
      <c r="K1854">
        <v>-0.11962560570860779</v>
      </c>
      <c r="L1854">
        <v>-1.3075903581228301</v>
      </c>
      <c r="M1854">
        <v>-0.42546259480273751</v>
      </c>
      <c r="N1854">
        <v>0.43956391446028659</v>
      </c>
    </row>
    <row r="1855" spans="1:14" x14ac:dyDescent="0.35">
      <c r="A1855">
        <v>-8.6031904681728832E-2</v>
      </c>
      <c r="B1855">
        <v>-0.29043977022445228</v>
      </c>
      <c r="C1855">
        <v>-0.82337882605448698</v>
      </c>
      <c r="D1855">
        <v>-1.102526286050532</v>
      </c>
      <c r="E1855">
        <v>-0.60761914382618443</v>
      </c>
      <c r="F1855">
        <v>-3.1456886411296743E-2</v>
      </c>
      <c r="G1855">
        <v>-0.31232477668130798</v>
      </c>
      <c r="H1855">
        <v>-6.9795548323305923E-3</v>
      </c>
      <c r="I1855">
        <v>-0.29083103949977479</v>
      </c>
      <c r="J1855">
        <v>-0.1176903781698737</v>
      </c>
      <c r="K1855">
        <v>-0.1173607758137223</v>
      </c>
      <c r="L1855">
        <v>-1.3050011929192531</v>
      </c>
      <c r="M1855">
        <v>-0.42430337793041201</v>
      </c>
      <c r="N1855">
        <v>0.43775198425722878</v>
      </c>
    </row>
    <row r="1856" spans="1:14" x14ac:dyDescent="0.35">
      <c r="A1856">
        <v>-8.8709831794645311E-2</v>
      </c>
      <c r="B1856">
        <v>-0.28917735403330269</v>
      </c>
      <c r="C1856">
        <v>-0.81451250734389191</v>
      </c>
      <c r="D1856">
        <v>-1.101435755325348</v>
      </c>
      <c r="E1856">
        <v>-0.60633648560376052</v>
      </c>
      <c r="F1856">
        <v>-2.6758075539541789E-2</v>
      </c>
      <c r="G1856">
        <v>-0.31193398187085458</v>
      </c>
      <c r="H1856">
        <v>-1.9192079798862949E-2</v>
      </c>
      <c r="I1856">
        <v>-0.29127858308075721</v>
      </c>
      <c r="J1856">
        <v>-0.1136252537634057</v>
      </c>
      <c r="K1856">
        <v>-0.11480660669489499</v>
      </c>
      <c r="L1856">
        <v>-1.302338824593448</v>
      </c>
      <c r="M1856">
        <v>-0.42334211162022611</v>
      </c>
      <c r="N1856">
        <v>0.43594346568531001</v>
      </c>
    </row>
    <row r="1857" spans="1:14" x14ac:dyDescent="0.35">
      <c r="A1857">
        <v>-9.0877691574396735E-2</v>
      </c>
      <c r="B1857">
        <v>-0.28741802967212138</v>
      </c>
      <c r="C1857">
        <v>-0.80582643203575799</v>
      </c>
      <c r="D1857">
        <v>-1.1005198772316649</v>
      </c>
      <c r="E1857">
        <v>-0.6059295911211322</v>
      </c>
      <c r="F1857">
        <v>-2.3321248693225272E-2</v>
      </c>
      <c r="G1857">
        <v>-0.31164103403793142</v>
      </c>
      <c r="H1857">
        <v>-3.2019119862162881E-2</v>
      </c>
      <c r="I1857">
        <v>-0.29196064598540161</v>
      </c>
      <c r="J1857">
        <v>-0.1095164804401421</v>
      </c>
      <c r="K1857">
        <v>-0.1119721781845904</v>
      </c>
      <c r="L1857">
        <v>-1.299590849630921</v>
      </c>
      <c r="M1857">
        <v>-0.42254943153912072</v>
      </c>
      <c r="N1857">
        <v>0.43414919762904802</v>
      </c>
    </row>
    <row r="1858" spans="1:14" x14ac:dyDescent="0.35">
      <c r="A1858">
        <v>-9.2509559694814669E-2</v>
      </c>
      <c r="B1858">
        <v>-0.28513082018492142</v>
      </c>
      <c r="C1858">
        <v>-0.79732348716867918</v>
      </c>
      <c r="D1858">
        <v>-1.099731002654174</v>
      </c>
      <c r="E1858">
        <v>-0.60637001647213573</v>
      </c>
      <c r="F1858">
        <v>-2.1148929432076361E-2</v>
      </c>
      <c r="G1858">
        <v>-0.31143724540575413</v>
      </c>
      <c r="H1858">
        <v>-4.5294639051729042E-2</v>
      </c>
      <c r="I1858">
        <v>-0.29285019940004631</v>
      </c>
      <c r="J1858">
        <v>-0.1053433054234478</v>
      </c>
      <c r="K1858">
        <v>-0.108870727194077</v>
      </c>
      <c r="L1858">
        <v>-1.2967475418259049</v>
      </c>
      <c r="M1858">
        <v>-0.42189645615898003</v>
      </c>
      <c r="N1858">
        <v>0.43237959942756199</v>
      </c>
    </row>
    <row r="1859" spans="1:14" x14ac:dyDescent="0.35">
      <c r="A1859">
        <v>-9.358695877567591E-2</v>
      </c>
      <c r="B1859">
        <v>-0.2822951229603099</v>
      </c>
      <c r="C1859">
        <v>-0.78900740195176056</v>
      </c>
      <c r="D1859">
        <v>-1.0990187679882339</v>
      </c>
      <c r="E1859">
        <v>-0.60761972756010607</v>
      </c>
      <c r="F1859">
        <v>-2.023476836771998E-2</v>
      </c>
      <c r="G1859">
        <v>-0.31131681293870272</v>
      </c>
      <c r="H1859">
        <v>-5.8854693229335453E-2</v>
      </c>
      <c r="I1859">
        <v>-0.29392139437001669</v>
      </c>
      <c r="J1859">
        <v>-0.1010860082598288</v>
      </c>
      <c r="K1859">
        <v>-0.1055195178709258</v>
      </c>
      <c r="L1859">
        <v>-1.293801563524539</v>
      </c>
      <c r="M1859">
        <v>-0.42135522814976301</v>
      </c>
      <c r="N1859">
        <v>0.43064428288791928</v>
      </c>
    </row>
    <row r="1860" spans="1:14" x14ac:dyDescent="0.35">
      <c r="A1860">
        <v>-9.4099025926810853E-2</v>
      </c>
      <c r="B1860">
        <v>-0.27890153343894403</v>
      </c>
      <c r="C1860">
        <v>-0.78088301903460078</v>
      </c>
      <c r="D1860">
        <v>-1.098330300687181</v>
      </c>
      <c r="E1860">
        <v>-0.60963174875711346</v>
      </c>
      <c r="F1860">
        <v>-2.056367289894823E-2</v>
      </c>
      <c r="G1860">
        <v>-0.31127658729824331</v>
      </c>
      <c r="H1860">
        <v>-7.253991828490669E-2</v>
      </c>
      <c r="I1860">
        <v>-0.29514999125457919</v>
      </c>
      <c r="J1860">
        <v>-9.6726317733743628E-2</v>
      </c>
      <c r="K1860">
        <v>-0.1019396461019149</v>
      </c>
      <c r="L1860">
        <v>-1.290747651864095</v>
      </c>
      <c r="M1860">
        <v>-0.42089911777342343</v>
      </c>
      <c r="N1860">
        <v>0.4289517031671875</v>
      </c>
    </row>
    <row r="1861" spans="1:14" x14ac:dyDescent="0.35">
      <c r="A1861">
        <v>-9.4042527062509151E-2</v>
      </c>
      <c r="B1861">
        <v>-0.27495242502226352</v>
      </c>
      <c r="C1861">
        <v>-0.77295655938659635</v>
      </c>
      <c r="D1861">
        <v>-1.097610551761512</v>
      </c>
      <c r="E1861">
        <v>-0.61235095454949473</v>
      </c>
      <c r="F1861">
        <v>-2.2111977846961391E-2</v>
      </c>
      <c r="G1861">
        <v>-0.31131576704746072</v>
      </c>
      <c r="H1861">
        <v>-8.6197792592763278E-2</v>
      </c>
      <c r="I1861">
        <v>-0.29651370835287949</v>
      </c>
      <c r="J1861">
        <v>-9.2247804893466068E-2</v>
      </c>
      <c r="K1861">
        <v>-9.8155782683035042E-2</v>
      </c>
      <c r="L1861">
        <v>-1.287582301772463</v>
      </c>
      <c r="M1861">
        <v>-0.42050317941428372</v>
      </c>
      <c r="N1861">
        <v>0.42730886081184399</v>
      </c>
    </row>
    <row r="1862" spans="1:14" x14ac:dyDescent="0.35">
      <c r="A1862">
        <v>-9.3421714832786051E-2</v>
      </c>
      <c r="B1862">
        <v>-0.27046226219702157</v>
      </c>
      <c r="C1862">
        <v>-0.76523586828824008</v>
      </c>
      <c r="D1862">
        <v>-1.096802756341932</v>
      </c>
      <c r="E1862">
        <v>-0.6157149822597372</v>
      </c>
      <c r="F1862">
        <v>-2.4847646453176608E-2</v>
      </c>
      <c r="G1862">
        <v>-0.31143553068537949</v>
      </c>
      <c r="H1862">
        <v>-9.9684625717536335E-2</v>
      </c>
      <c r="I1862">
        <v>-0.29799248234711939</v>
      </c>
      <c r="J1862">
        <v>-8.7636245640213772E-2</v>
      </c>
      <c r="K1862">
        <v>-9.4195860999024106E-2</v>
      </c>
      <c r="L1862">
        <v>-1.2843034638351229</v>
      </c>
      <c r="M1862">
        <v>-0.42014445329977418</v>
      </c>
      <c r="N1862">
        <v>0.42572106432082368</v>
      </c>
    </row>
    <row r="1863" spans="1:14" x14ac:dyDescent="0.35">
      <c r="A1863">
        <v>-9.2248032081871045E-2</v>
      </c>
      <c r="B1863">
        <v>-0.26545763324808652</v>
      </c>
      <c r="C1863">
        <v>-0.75773062890039355</v>
      </c>
      <c r="D1863">
        <v>-1.095849015485175</v>
      </c>
      <c r="E1863">
        <v>-0.61965524175925069</v>
      </c>
      <c r="F1863">
        <v>-2.8730492517983212E-2</v>
      </c>
      <c r="G1863">
        <v>-0.31163862055727698</v>
      </c>
      <c r="H1863">
        <v>-0.1128672316065753</v>
      </c>
      <c r="I1863">
        <v>-0.29956863993009719</v>
      </c>
      <c r="J1863">
        <v>-8.2879948356424649E-2</v>
      </c>
      <c r="K1863">
        <v>-9.0090716142329441E-2</v>
      </c>
      <c r="L1863">
        <v>-1.280910269657515</v>
      </c>
      <c r="M1863">
        <v>-0.41980220585358152</v>
      </c>
      <c r="N1863">
        <v>0.42419175919554741</v>
      </c>
    </row>
    <row r="1864" spans="1:14" x14ac:dyDescent="0.35">
      <c r="A1864">
        <v>-9.0539668574592724E-2</v>
      </c>
      <c r="B1864">
        <v>-0.25997699888093712</v>
      </c>
      <c r="C1864">
        <v>-0.75045252974745935</v>
      </c>
      <c r="D1864">
        <v>-1.0946909856727629</v>
      </c>
      <c r="E1864">
        <v>-0.62409799704391133</v>
      </c>
      <c r="F1864">
        <v>-3.3712416036543402E-2</v>
      </c>
      <c r="G1864">
        <v>-0.31192889379235572</v>
      </c>
      <c r="H1864">
        <v>-0.1256242528172713</v>
      </c>
      <c r="I1864">
        <v>-0.30122698656656149</v>
      </c>
      <c r="J1864">
        <v>-7.7970044267004823E-2</v>
      </c>
      <c r="K1864">
        <v>-8.587368306509191E-2</v>
      </c>
      <c r="L1864">
        <v>-1.277402790849216</v>
      </c>
      <c r="M1864">
        <v>-0.41945810394280902</v>
      </c>
      <c r="N1864">
        <v>0.42272242588745351</v>
      </c>
    </row>
    <row r="1865" spans="1:14" x14ac:dyDescent="0.35">
      <c r="A1865">
        <v>-8.8320984774172828E-2</v>
      </c>
      <c r="B1865">
        <v>-0.25407016279590172</v>
      </c>
      <c r="C1865">
        <v>-0.74341537311930495</v>
      </c>
      <c r="D1865">
        <v>-1.093270657441366</v>
      </c>
      <c r="E1865">
        <v>-0.62896549461335205</v>
      </c>
      <c r="F1865">
        <v>-3.9737646680137573E-2</v>
      </c>
      <c r="G1865">
        <v>-0.31231085600989772</v>
      </c>
      <c r="H1865">
        <v>-0.13784711289750359</v>
      </c>
      <c r="I1865">
        <v>-0.30295482379882799</v>
      </c>
      <c r="J1865">
        <v>-7.2900740196088165E-2</v>
      </c>
      <c r="K1865">
        <v>-8.1580161666336082E-2</v>
      </c>
      <c r="L1865">
        <v>-1.273781831434796</v>
      </c>
      <c r="M1865">
        <v>-0.41909632045230699</v>
      </c>
      <c r="N1865">
        <v>0.42131254571396121</v>
      </c>
    </row>
    <row r="1866" spans="1:14" x14ac:dyDescent="0.35">
      <c r="A1866">
        <v>-8.5621822079170684E-2</v>
      </c>
      <c r="B1866">
        <v>-0.24779747910599781</v>
      </c>
      <c r="C1866">
        <v>-0.73663511268681248</v>
      </c>
      <c r="D1866">
        <v>-1.0915312014243761</v>
      </c>
      <c r="E1866">
        <v>-0.63417711463584858</v>
      </c>
      <c r="F1866">
        <v>-4.6742992066629803E-2</v>
      </c>
      <c r="G1866">
        <v>-0.31278919344636508</v>
      </c>
      <c r="H1866">
        <v>-0.1494405868934123</v>
      </c>
      <c r="I1866">
        <v>-0.30474191006442908</v>
      </c>
      <c r="J1866">
        <v>-6.7669534605705906E-2</v>
      </c>
      <c r="K1866">
        <v>-7.724715675602134E-2</v>
      </c>
      <c r="L1866">
        <v>-1.270048748516643</v>
      </c>
      <c r="M1866">
        <v>-0.41870357102345102</v>
      </c>
      <c r="N1866">
        <v>0.41995963100605221</v>
      </c>
    </row>
    <row r="1867" spans="1:14" x14ac:dyDescent="0.35">
      <c r="A1867">
        <v>-8.2476723583711831E-2</v>
      </c>
      <c r="B1867">
        <v>-0.24122881909251251</v>
      </c>
      <c r="C1867">
        <v>-0.73012981035505931</v>
      </c>
      <c r="D1867">
        <v>-1.089417858598813</v>
      </c>
      <c r="E1867">
        <v>-0.63965052265624855</v>
      </c>
      <c r="F1867">
        <v>-5.4658091009777372E-2</v>
      </c>
      <c r="G1867">
        <v>-0.31336831824997802</v>
      </c>
      <c r="H1867">
        <v>-0.16032299457730301</v>
      </c>
      <c r="I1867">
        <v>-0.30658038125032411</v>
      </c>
      <c r="J1867">
        <v>-6.2277397919741517E-2</v>
      </c>
      <c r="K1867">
        <v>-7.2912800617562112E-2</v>
      </c>
      <c r="L1867">
        <v>-1.266205293096057</v>
      </c>
      <c r="M1867">
        <v>-0.41826908425059067</v>
      </c>
      <c r="N1867">
        <v>0.41865931369258308</v>
      </c>
    </row>
    <row r="1868" spans="1:14" x14ac:dyDescent="0.35">
      <c r="A1868">
        <v>-7.8924092779269372E-2</v>
      </c>
      <c r="B1868">
        <v>-0.2344423259373194</v>
      </c>
      <c r="C1868">
        <v>-0.7239195043893929</v>
      </c>
      <c r="D1868">
        <v>-1.086878851275499</v>
      </c>
      <c r="E1868">
        <v>-0.64530280181370792</v>
      </c>
      <c r="F1868">
        <v>-6.3405675659147676E-2</v>
      </c>
      <c r="G1868">
        <v>-0.31405193992819491</v>
      </c>
      <c r="H1868">
        <v>-0.17042603620824789</v>
      </c>
      <c r="I1868">
        <v>-0.308464646157109</v>
      </c>
      <c r="J1868">
        <v>-5.6728916999263752E-2</v>
      </c>
      <c r="K1868">
        <v>-6.8615865307666724E-2</v>
      </c>
      <c r="L1868">
        <v>-1.2622534623242641</v>
      </c>
      <c r="M1868">
        <v>-0.41778450989825688</v>
      </c>
      <c r="N1868">
        <v>0.41740548531321081</v>
      </c>
    </row>
    <row r="1869" spans="1:14" x14ac:dyDescent="0.35">
      <c r="A1869">
        <v>-7.5005319582114538E-2</v>
      </c>
      <c r="B1869">
        <v>-0.22752299065719581</v>
      </c>
      <c r="C1869">
        <v>-0.71802598307063192</v>
      </c>
      <c r="D1869">
        <v>-1.0838662917166899</v>
      </c>
      <c r="E1869">
        <v>-0.65105154787989505</v>
      </c>
      <c r="F1869">
        <v>-7.2901850234430299E-2</v>
      </c>
      <c r="G1869">
        <v>-0.31484267342864491</v>
      </c>
      <c r="H1869">
        <v>-0.17969430505588241</v>
      </c>
      <c r="I1869">
        <v>-0.3103912689999575</v>
      </c>
      <c r="J1869">
        <v>-5.1032401301949193E-2</v>
      </c>
      <c r="K1869">
        <v>-6.4395270753355049E-2</v>
      </c>
      <c r="L1869">
        <v>-1.2581953559403161</v>
      </c>
      <c r="M1869">
        <v>-0.41724377155175518</v>
      </c>
      <c r="N1869">
        <v>0.41619048104612932</v>
      </c>
    </row>
    <row r="1870" spans="1:14" x14ac:dyDescent="0.35">
      <c r="A1870">
        <v>-7.0763903760916236E-2</v>
      </c>
      <c r="B1870">
        <v>-0.22056108553737991</v>
      </c>
      <c r="C1870">
        <v>-0.71247246061869163</v>
      </c>
      <c r="D1870">
        <v>-1.0803370655966871</v>
      </c>
      <c r="E1870">
        <v>-0.65681591167157727</v>
      </c>
      <c r="F1870">
        <v>-8.3056397369967172E-2</v>
      </c>
      <c r="G1870">
        <v>-0.31574169132188251</v>
      </c>
      <c r="H1870">
        <v>-0.18808452329084349</v>
      </c>
      <c r="I1870">
        <v>-0.31235884663544411</v>
      </c>
      <c r="J1870">
        <v>-4.5199945075795611E-2</v>
      </c>
      <c r="K1870">
        <v>-6.0289593099874139E-2</v>
      </c>
      <c r="L1870">
        <v>-1.254033032668133</v>
      </c>
      <c r="M1870">
        <v>-0.41664287138726602</v>
      </c>
      <c r="N1870">
        <v>0.41500530054794232</v>
      </c>
    </row>
    <row r="1871" spans="1:14" x14ac:dyDescent="0.35">
      <c r="A1871">
        <v>-6.6244605441918125E-2</v>
      </c>
      <c r="B1871">
        <v>-0.2136504931041969</v>
      </c>
      <c r="C1871">
        <v>-0.70728315499967209</v>
      </c>
      <c r="D1871">
        <v>-1.076253667469464</v>
      </c>
      <c r="E1871">
        <v>-0.66251757534969791</v>
      </c>
      <c r="F1871">
        <v>-9.3773125409548186E-2</v>
      </c>
      <c r="G1871">
        <v>-0.3167484243339036</v>
      </c>
      <c r="H1871">
        <v>-0.19556455720005059</v>
      </c>
      <c r="I1871">
        <v>-0.31436788321214948</v>
      </c>
      <c r="J1871">
        <v>-3.9247436616836502E-2</v>
      </c>
      <c r="K1871">
        <v>-5.6336575814700751E-2</v>
      </c>
      <c r="L1871">
        <v>-1.249768365865503</v>
      </c>
      <c r="M1871">
        <v>-0.41597965540147008</v>
      </c>
      <c r="N1871">
        <v>0.41383985890049407</v>
      </c>
    </row>
    <row r="1872" spans="1:14" x14ac:dyDescent="0.35">
      <c r="A1872">
        <v>-6.1492651017010402E-2</v>
      </c>
      <c r="B1872">
        <v>-0.20688696931070891</v>
      </c>
      <c r="C1872">
        <v>-0.70248277057085318</v>
      </c>
      <c r="D1872">
        <v>-1.071584964955328</v>
      </c>
      <c r="E1872">
        <v>-0.66808165064106539</v>
      </c>
      <c r="F1872">
        <v>-0.10495027102050609</v>
      </c>
      <c r="G1872">
        <v>-0.31786031137421672</v>
      </c>
      <c r="H1872">
        <v>-0.2021122733827205</v>
      </c>
      <c r="I1872">
        <v>-0.31642066025161242</v>
      </c>
      <c r="J1872">
        <v>-3.319450309762928E-2</v>
      </c>
      <c r="K1872">
        <v>-5.2572644158761513E-2</v>
      </c>
      <c r="L1872">
        <v>-1.2454029006485641</v>
      </c>
      <c r="M1872">
        <v>-0.415253547535748</v>
      </c>
      <c r="N1872">
        <v>0.41268326137516592</v>
      </c>
    </row>
    <row r="1873" spans="1:14" x14ac:dyDescent="0.35">
      <c r="A1873">
        <v>-5.6553020490270001E-2</v>
      </c>
      <c r="B1873">
        <v>-0.2003663793200374</v>
      </c>
      <c r="C1873">
        <v>-0.69809589225770097</v>
      </c>
      <c r="D1873">
        <v>-1.0663068677441421</v>
      </c>
      <c r="E1873">
        <v>-0.67343748804674242</v>
      </c>
      <c r="F1873">
        <v>-0.116480971139481</v>
      </c>
      <c r="G1873">
        <v>-0.3190725975430162</v>
      </c>
      <c r="H1873">
        <v>-0.20771429950921669</v>
      </c>
      <c r="I1873">
        <v>-0.31852109639157078</v>
      </c>
      <c r="J1873">
        <v>-2.7064378577446039E-2</v>
      </c>
      <c r="K1873">
        <v>-4.9032422312683011E-2</v>
      </c>
      <c r="L1873">
        <v>-1.2409377164344451</v>
      </c>
      <c r="M1873">
        <v>-0.41446526081389601</v>
      </c>
      <c r="N1873">
        <v>0.41152409579566479</v>
      </c>
    </row>
    <row r="1874" spans="1:14" x14ac:dyDescent="0.35">
      <c r="A1874">
        <v>-5.1469839030533038E-2</v>
      </c>
      <c r="B1874">
        <v>-0.19418294324777821</v>
      </c>
      <c r="C1874">
        <v>-0.69414630190310334</v>
      </c>
      <c r="D1874">
        <v>-1.0604028770921521</v>
      </c>
      <c r="E1874">
        <v>-0.67851938674378509</v>
      </c>
      <c r="F1874">
        <v>-0.1282538165852003</v>
      </c>
      <c r="G1874">
        <v>-0.32037817665198892</v>
      </c>
      <c r="H1874">
        <v>-0.21236475181652639</v>
      </c>
      <c r="I1874">
        <v>-0.32067458848306529</v>
      </c>
      <c r="J1874">
        <v>-2.0883684029390889E-2</v>
      </c>
      <c r="K1874">
        <v>-4.5748252154606213E-2</v>
      </c>
      <c r="L1874">
        <v>-1.2363732993506349</v>
      </c>
      <c r="M1874">
        <v>-0.4136164930907304</v>
      </c>
      <c r="N1874">
        <v>0.4103507359136655</v>
      </c>
    </row>
    <row r="1875" spans="1:14" x14ac:dyDescent="0.35">
      <c r="A1875">
        <v>-4.6285891226576233E-2</v>
      </c>
      <c r="B1875">
        <v>-0.18842752767256241</v>
      </c>
      <c r="C1875">
        <v>-0.6906562312977762</v>
      </c>
      <c r="D1875">
        <v>-1.0538644916570701</v>
      </c>
      <c r="E1875">
        <v>-0.68326719541946979</v>
      </c>
      <c r="F1875">
        <v>-0.14015349686403941</v>
      </c>
      <c r="G1875">
        <v>-0.32176747375746118</v>
      </c>
      <c r="H1875">
        <v>-0.21606398748919631</v>
      </c>
      <c r="I1875">
        <v>-0.32288782457431608</v>
      </c>
      <c r="J1875">
        <v>-1.468211168536371E-2</v>
      </c>
      <c r="K1875">
        <v>-4.2749713688834852E-2</v>
      </c>
      <c r="L1875">
        <v>-1.231709428572763</v>
      </c>
      <c r="M1875">
        <v>-0.41270961449211913</v>
      </c>
      <c r="N1875">
        <v>0.40915164845653318</v>
      </c>
    </row>
    <row r="1876" spans="1:14" x14ac:dyDescent="0.35">
      <c r="A1876">
        <v>-4.1042271297428101E-2</v>
      </c>
      <c r="B1876">
        <v>-0.18318601677825089</v>
      </c>
      <c r="C1876">
        <v>-0.6876455698597006</v>
      </c>
      <c r="D1876">
        <v>-1.0466914466985779</v>
      </c>
      <c r="E1876">
        <v>-0.68762679501522861</v>
      </c>
      <c r="F1876">
        <v>-0.1520615420473064</v>
      </c>
      <c r="G1876">
        <v>-0.32322836321232978</v>
      </c>
      <c r="H1876">
        <v>-0.21881743416887639</v>
      </c>
      <c r="I1876">
        <v>-0.3251685596108338</v>
      </c>
      <c r="J1876">
        <v>-8.4920114304924965E-3</v>
      </c>
      <c r="K1876">
        <v>-4.006314940827238E-2</v>
      </c>
      <c r="L1876">
        <v>-1.226945079717751</v>
      </c>
      <c r="M1876">
        <v>-0.41174735327042072</v>
      </c>
      <c r="N1876">
        <v>0.4079156955112983</v>
      </c>
    </row>
    <row r="1877" spans="1:14" x14ac:dyDescent="0.35">
      <c r="A1877">
        <v>-3.5778176426685349E-2</v>
      </c>
      <c r="B1877">
        <v>-0.17853779465976061</v>
      </c>
      <c r="C1877">
        <v>-0.68513104768342004</v>
      </c>
      <c r="D1877">
        <v>-1.038891766331403</v>
      </c>
      <c r="E1877">
        <v>-0.69155045554451355</v>
      </c>
      <c r="F1877">
        <v>-0.16385716345663681</v>
      </c>
      <c r="G1877">
        <v>-0.32474611883043458</v>
      </c>
      <c r="H1877">
        <v>-0.22063454168087659</v>
      </c>
      <c r="I1877">
        <v>-0.32752534638638048</v>
      </c>
      <c r="J1877">
        <v>-2.347883639494341E-3</v>
      </c>
      <c r="K1877">
        <v>-3.7711198131860968E-2</v>
      </c>
      <c r="L1877">
        <v>-1.2220783472610179</v>
      </c>
      <c r="M1877">
        <v>-0.41073248666937368</v>
      </c>
      <c r="N1877">
        <v>0.40663242291958462</v>
      </c>
    </row>
    <row r="1878" spans="1:14" x14ac:dyDescent="0.35">
      <c r="A1878">
        <v>-3.0530843749906111E-2</v>
      </c>
      <c r="B1878">
        <v>-0.17455436754760359</v>
      </c>
      <c r="C1878">
        <v>-0.68312541659171799</v>
      </c>
      <c r="D1878">
        <v>-1.030481613069901</v>
      </c>
      <c r="E1878">
        <v>-0.69499706092713076</v>
      </c>
      <c r="F1878">
        <v>-0.17541819056926761</v>
      </c>
      <c r="G1878">
        <v>-0.32630339479832671</v>
      </c>
      <c r="H1878">
        <v>-0.22152789309207679</v>
      </c>
      <c r="I1878">
        <v>-0.32996721716905242</v>
      </c>
      <c r="J1878">
        <v>3.7142103478675641E-3</v>
      </c>
      <c r="K1878">
        <v>-3.5712347513324971E-2</v>
      </c>
      <c r="L1878">
        <v>-1.217106386856035</v>
      </c>
      <c r="M1878">
        <v>-0.40966754346137302</v>
      </c>
      <c r="N1878">
        <v>0.40529232468573079</v>
      </c>
    </row>
    <row r="1879" spans="1:14" x14ac:dyDescent="0.35">
      <c r="A1879">
        <v>-2.533562470090267E-2</v>
      </c>
      <c r="B1879">
        <v>-0.17129815142297031</v>
      </c>
      <c r="C1879">
        <v>-0.68163665294986586</v>
      </c>
      <c r="D1879">
        <v>-1.0214849255677441</v>
      </c>
      <c r="E1879">
        <v>-0.69793219820556018</v>
      </c>
      <c r="F1879">
        <v>-0.18662209731691701</v>
      </c>
      <c r="G1879">
        <v>-0.32788023862187637</v>
      </c>
      <c r="H1879">
        <v>-0.2215125035615593</v>
      </c>
      <c r="I1879">
        <v>-0.33250331516127218</v>
      </c>
      <c r="J1879">
        <v>9.6573030405444626E-3</v>
      </c>
      <c r="K1879">
        <v>-3.4080517740234129E-2</v>
      </c>
      <c r="L1879">
        <v>-1.2120253776201511</v>
      </c>
      <c r="M1879">
        <v>-0.40855452498570899</v>
      </c>
      <c r="N1879">
        <v>0.40388707334003782</v>
      </c>
    </row>
    <row r="1880" spans="1:14" x14ac:dyDescent="0.35">
      <c r="A1880">
        <v>-2.0226183735511331E-2</v>
      </c>
      <c r="B1880">
        <v>-0.168821446612899</v>
      </c>
      <c r="C1880">
        <v>-0.68066720651848556</v>
      </c>
      <c r="D1880">
        <v>-1.0119328441441</v>
      </c>
      <c r="E1880">
        <v>-0.70032811051302524</v>
      </c>
      <c r="F1880">
        <v>-0.19734710704074129</v>
      </c>
      <c r="G1880">
        <v>-0.32945414012004898</v>
      </c>
      <c r="H1880">
        <v>-0.22060532607061839</v>
      </c>
      <c r="I1880">
        <v>-0.33514247916902562</v>
      </c>
      <c r="J1880">
        <v>1.544421961345321E-2</v>
      </c>
      <c r="K1880">
        <v>-3.2824691266032602E-2</v>
      </c>
      <c r="L1880">
        <v>-1.206830504028694</v>
      </c>
      <c r="M1880">
        <v>-0.40739465163381078</v>
      </c>
      <c r="N1880">
        <v>0.40240970694883987</v>
      </c>
    </row>
    <row r="1881" spans="1:14" x14ac:dyDescent="0.35">
      <c r="A1881">
        <v>-1.523480209939976E-2</v>
      </c>
      <c r="B1881">
        <v>-0.16716561634488511</v>
      </c>
      <c r="C1881">
        <v>-0.68021331969249132</v>
      </c>
      <c r="D1881">
        <v>-1.0018629340110581</v>
      </c>
      <c r="E1881">
        <v>-0.70216351654852005</v>
      </c>
      <c r="F1881">
        <v>-0.2074733619709743</v>
      </c>
      <c r="G1881">
        <v>-0.33100012265158968</v>
      </c>
      <c r="H1881">
        <v>-0.21882497303819901</v>
      </c>
      <c r="I1881">
        <v>-0.33789278916554011</v>
      </c>
      <c r="J1881">
        <v>2.1038297213925361E-2</v>
      </c>
      <c r="K1881">
        <v>-3.1948604316387019E-2</v>
      </c>
      <c r="L1881">
        <v>-1.201515957134788</v>
      </c>
      <c r="M1881">
        <v>-0.4061881416466589</v>
      </c>
      <c r="N1881">
        <v>0.40085476510143392</v>
      </c>
    </row>
    <row r="1882" spans="1:14" x14ac:dyDescent="0.35">
      <c r="A1882">
        <v>-1.0392761473607241E-2</v>
      </c>
      <c r="B1882">
        <v>-0.1663604808704271</v>
      </c>
      <c r="C1882">
        <v>-0.68026444120210172</v>
      </c>
      <c r="D1882">
        <v>-0.99131822739233755</v>
      </c>
      <c r="E1882">
        <v>-0.70342330281490106</v>
      </c>
      <c r="F1882">
        <v>-0.2168841403309294</v>
      </c>
      <c r="G1882">
        <v>-0.33249088384959968</v>
      </c>
      <c r="H1882">
        <v>-0.21619165226418599</v>
      </c>
      <c r="I1882">
        <v>-0.34076108439554531</v>
      </c>
      <c r="J1882">
        <v>2.6404101010291111E-2</v>
      </c>
      <c r="K1882">
        <v>-3.1450515241683519E-2</v>
      </c>
      <c r="L1882">
        <v>-1.196074955481166</v>
      </c>
      <c r="M1882">
        <v>-0.40493402869218281</v>
      </c>
      <c r="N1882">
        <v>0.39921836867296651</v>
      </c>
    </row>
    <row r="1883" spans="1:14" x14ac:dyDescent="0.35">
      <c r="A1883">
        <v>-5.7307773214265723E-3</v>
      </c>
      <c r="B1883">
        <v>-0.1664239328430881</v>
      </c>
      <c r="C1883">
        <v>-0.68080275771744425</v>
      </c>
      <c r="D1883">
        <v>-0.98034611692307472</v>
      </c>
      <c r="E1883">
        <v>-0.70409809828161229</v>
      </c>
      <c r="F1883">
        <v>-0.22546710206273349</v>
      </c>
      <c r="G1883">
        <v>-0.33389699287320701</v>
      </c>
      <c r="H1883">
        <v>-0.2127273049926153</v>
      </c>
      <c r="I1883">
        <v>-0.34375246888879468</v>
      </c>
      <c r="J1883">
        <v>3.1508114718974412E-2</v>
      </c>
      <c r="K1883">
        <v>-3.1323062648366928E-2</v>
      </c>
      <c r="L1883">
        <v>-1.190499787256226</v>
      </c>
      <c r="M1883">
        <v>-0.40363002392413461</v>
      </c>
      <c r="N1883">
        <v>0.39749824124072292</v>
      </c>
    </row>
    <row r="1884" spans="1:14" x14ac:dyDescent="0.35">
      <c r="A1884">
        <v>-1.279448001877626E-3</v>
      </c>
      <c r="B1884">
        <v>-0.16736177355866741</v>
      </c>
      <c r="C1884">
        <v>-0.68180286563863746</v>
      </c>
      <c r="D1884">
        <v>-0.96899714251138391</v>
      </c>
      <c r="E1884">
        <v>-0.70418374434571618</v>
      </c>
      <c r="F1884">
        <v>-0.23311554276255109</v>
      </c>
      <c r="G1884">
        <v>-0.3351871495877603</v>
      </c>
      <c r="H1884">
        <v>-0.2084559236501882</v>
      </c>
      <c r="I1884">
        <v>-0.34686982155210438</v>
      </c>
      <c r="J1884">
        <v>3.6319386002777072E-2</v>
      </c>
      <c r="K1884">
        <v>-3.1553222961886007E-2</v>
      </c>
      <c r="L1884">
        <v>-1.184781876780058</v>
      </c>
      <c r="M1884">
        <v>-0.40227242711233768</v>
      </c>
      <c r="N1884">
        <v>0.39569367334832301</v>
      </c>
    </row>
    <row r="1885" spans="1:14" x14ac:dyDescent="0.35">
      <c r="A1885">
        <v>2.930316363508823E-3</v>
      </c>
      <c r="B1885">
        <v>-0.16916776385824051</v>
      </c>
      <c r="C1885">
        <v>-0.68323160341363121</v>
      </c>
      <c r="D1885">
        <v>-0.9573237209274037</v>
      </c>
      <c r="E1885">
        <v>-0.70368067592595196</v>
      </c>
      <c r="F1885">
        <v>-0.23972963473010719</v>
      </c>
      <c r="G1885">
        <v>-0.33632850836272971</v>
      </c>
      <c r="H1885">
        <v>-0.20340401755809981</v>
      </c>
      <c r="I1885">
        <v>-0.35011332940485218</v>
      </c>
      <c r="J1885">
        <v>4.0810110335735672E-2</v>
      </c>
      <c r="K1885">
        <v>-3.2122373170929919E-2</v>
      </c>
      <c r="L1885">
        <v>-1.178911879970624</v>
      </c>
      <c r="M1885">
        <v>-0.40085609005194378</v>
      </c>
      <c r="N1885">
        <v>0.39380543395273632</v>
      </c>
    </row>
    <row r="1886" spans="1:14" x14ac:dyDescent="0.35">
      <c r="A1886">
        <v>6.8669213547618568E-3</v>
      </c>
      <c r="B1886">
        <v>-0.17182387832099269</v>
      </c>
      <c r="C1886">
        <v>-0.68504806179571531</v>
      </c>
      <c r="D1886">
        <v>-0.94537887092492845</v>
      </c>
      <c r="E1886">
        <v>-0.70259323211846514</v>
      </c>
      <c r="F1886">
        <v>-0.24521763408384339</v>
      </c>
      <c r="G1886">
        <v>-0.33728706560759569</v>
      </c>
      <c r="H1886">
        <v>-0.19760118721936951</v>
      </c>
      <c r="I1886">
        <v>-0.35348006306583463</v>
      </c>
      <c r="J1886">
        <v>4.4956140202840437E-2</v>
      </c>
      <c r="K1886">
        <v>-3.3006460547911232E-2</v>
      </c>
      <c r="L1886">
        <v>-1.1728798146307431</v>
      </c>
      <c r="M1886">
        <v>-0.39937443389648308</v>
      </c>
      <c r="N1886">
        <v>0.39183563601499483</v>
      </c>
    </row>
    <row r="1887" spans="1:14" x14ac:dyDescent="0.35">
      <c r="A1887">
        <v>1.049780596050276E-2</v>
      </c>
      <c r="B1887">
        <v>-0.1753007471474497</v>
      </c>
      <c r="C1887">
        <v>-0.68720378546682426</v>
      </c>
      <c r="D1887">
        <v>-0.93321498646640677</v>
      </c>
      <c r="E1887">
        <v>-0.70092891689704295</v>
      </c>
      <c r="F1887">
        <v>-0.2494970335691242</v>
      </c>
      <c r="G1887">
        <v>-0.33802810609702227</v>
      </c>
      <c r="H1887">
        <v>-0.19108076218507361</v>
      </c>
      <c r="I1887">
        <v>-0.35696361326406029</v>
      </c>
      <c r="J1887">
        <v>4.8737409600787977E-2</v>
      </c>
      <c r="K1887">
        <v>-3.4176277573942933E-2</v>
      </c>
      <c r="L1887">
        <v>-1.1666752318267899</v>
      </c>
      <c r="M1887">
        <v>-0.39781952041103719</v>
      </c>
      <c r="N1887">
        <v>0.38978756510928919</v>
      </c>
    </row>
    <row r="1888" spans="1:14" x14ac:dyDescent="0.35">
      <c r="A1888">
        <v>1.378927986291956E-2</v>
      </c>
      <c r="B1888">
        <v>-0.1795582671131335</v>
      </c>
      <c r="C1888">
        <v>-0.68964317448916646</v>
      </c>
      <c r="D1888">
        <v>-0.92088270685025542</v>
      </c>
      <c r="E1888">
        <v>-0.69869763171659471</v>
      </c>
      <c r="F1888">
        <v>-0.25249564176117723</v>
      </c>
      <c r="G1888">
        <v>-0.33851669900881548</v>
      </c>
      <c r="H1888">
        <v>-0.18388045442003079</v>
      </c>
      <c r="I1888">
        <v>-0.36055380586539337</v>
      </c>
      <c r="J1888">
        <v>5.2138266655777699E-2</v>
      </c>
      <c r="K1888">
        <v>-3.5597837347825838E-2</v>
      </c>
      <c r="L1888">
        <v>-1.1602874340978639</v>
      </c>
      <c r="M1888">
        <v>-0.39618217551263002</v>
      </c>
      <c r="N1888">
        <v>0.38766548106694898</v>
      </c>
    </row>
    <row r="1889" spans="1:14" x14ac:dyDescent="0.35">
      <c r="A1889">
        <v>1.670650266446216E-2</v>
      </c>
      <c r="B1889">
        <v>-0.1845463612481488</v>
      </c>
      <c r="C1889">
        <v>-0.6923040882512872</v>
      </c>
      <c r="D1889">
        <v>-0.90842992581285387</v>
      </c>
      <c r="E1889">
        <v>-0.6959109025261494</v>
      </c>
      <c r="F1889">
        <v>-0.25415257051961498</v>
      </c>
      <c r="G1889">
        <v>-0.33871823087297409</v>
      </c>
      <c r="H1889">
        <v>-0.1760429787740527</v>
      </c>
      <c r="I1889">
        <v>-0.36423651067410029</v>
      </c>
      <c r="J1889">
        <v>5.5147709829093117E-2</v>
      </c>
      <c r="K1889">
        <v>-3.7232842465428462E-2</v>
      </c>
      <c r="L1889">
        <v>-1.1537057448000569</v>
      </c>
      <c r="M1889">
        <v>-0.39445216195425931</v>
      </c>
      <c r="N1889">
        <v>0.38547440310801989</v>
      </c>
    </row>
    <row r="1890" spans="1:14" x14ac:dyDescent="0.35">
      <c r="A1890">
        <v>1.921361839760927E-2</v>
      </c>
      <c r="B1890">
        <v>-0.1902058663095616</v>
      </c>
      <c r="C1890">
        <v>-0.69511864810012725</v>
      </c>
      <c r="D1890">
        <v>-0.89590097290957793</v>
      </c>
      <c r="E1890">
        <v>-0.69258112361061208</v>
      </c>
      <c r="F1890">
        <v>-0.2544191135175673</v>
      </c>
      <c r="G1890">
        <v>-0.33859895968216591</v>
      </c>
      <c r="H1890">
        <v>-0.16761659469008799</v>
      </c>
      <c r="I1890">
        <v>-0.36799355620279778</v>
      </c>
      <c r="J1890">
        <v>5.7759525770274323E-2</v>
      </c>
      <c r="K1890">
        <v>-3.9039238621016992E-2</v>
      </c>
      <c r="L1890">
        <v>-1.146919830787805</v>
      </c>
      <c r="M1890">
        <v>-0.3926183966886197</v>
      </c>
      <c r="N1890">
        <v>0.38321988880535113</v>
      </c>
    </row>
    <row r="1891" spans="1:14" x14ac:dyDescent="0.35">
      <c r="A1891">
        <v>2.127404834796565E-2</v>
      </c>
      <c r="B1891">
        <v>-0.1964695272960455</v>
      </c>
      <c r="C1891">
        <v>-0.69801422785652534</v>
      </c>
      <c r="D1891">
        <v>-0.88333599074709745</v>
      </c>
      <c r="E1891">
        <v>-0.68872083986160604</v>
      </c>
      <c r="F1891">
        <v>-0.2532594993152113</v>
      </c>
      <c r="G1891">
        <v>-0.33812657249857031</v>
      </c>
      <c r="H1891">
        <v>-0.15865552849897571</v>
      </c>
      <c r="I1891">
        <v>-0.3718027589652344</v>
      </c>
      <c r="J1891">
        <v>5.9972329481192688E-2</v>
      </c>
      <c r="K1891">
        <v>-4.0971842818356308E-2</v>
      </c>
      <c r="L1891">
        <v>-1.1399200781004031</v>
      </c>
      <c r="M1891">
        <v>-0.39066920734407218</v>
      </c>
      <c r="N1891">
        <v>0.38090781676149582</v>
      </c>
    </row>
    <row r="1892" spans="1:14" x14ac:dyDescent="0.35">
      <c r="A1892">
        <v>2.2850934737357779E-2</v>
      </c>
      <c r="B1892">
        <v>-0.20326307877768099</v>
      </c>
      <c r="C1892">
        <v>-0.70091461410477862</v>
      </c>
      <c r="D1892">
        <v>-0.87077052184305259</v>
      </c>
      <c r="E1892">
        <v>-0.68434208757685866</v>
      </c>
      <c r="F1892">
        <v>-0.25065150281718468</v>
      </c>
      <c r="G1892">
        <v>-0.33727072819836579</v>
      </c>
      <c r="H1892">
        <v>-0.1492202431648906</v>
      </c>
      <c r="I1892">
        <v>-0.37563807197023991</v>
      </c>
      <c r="J1892">
        <v>6.1789509982007829E-2</v>
      </c>
      <c r="K1892">
        <v>-4.2983034878041337E-2</v>
      </c>
      <c r="L1892">
        <v>-1.132698017500275</v>
      </c>
      <c r="M1892">
        <v>-0.38859262134266692</v>
      </c>
      <c r="N1892">
        <v>0.37854418219402419</v>
      </c>
    </row>
    <row r="1893" spans="1:14" x14ac:dyDescent="0.35">
      <c r="A1893">
        <v>2.3907718441908091E-2</v>
      </c>
      <c r="B1893">
        <v>-0.21050639331631521</v>
      </c>
      <c r="C1893">
        <v>-0.70374131082519753</v>
      </c>
      <c r="D1893">
        <v>-0.85823530955504346</v>
      </c>
      <c r="E1893">
        <v>-0.67945581182772763</v>
      </c>
      <c r="F1893">
        <v>-0.24658689923444749</v>
      </c>
      <c r="G1893">
        <v>-0.3360035676210984</v>
      </c>
      <c r="H1893">
        <v>-0.13937753162652561</v>
      </c>
      <c r="I1893">
        <v>-0.37946985327555183</v>
      </c>
      <c r="J1893">
        <v>6.321908690248712E-2</v>
      </c>
      <c r="K1893">
        <v>-4.5023499709731851E-2</v>
      </c>
      <c r="L1893">
        <v>-1.125246793607815</v>
      </c>
      <c r="M1893">
        <v>-0.38637668043792162</v>
      </c>
      <c r="N1893">
        <v>0.37613491377235359</v>
      </c>
    </row>
    <row r="1894" spans="1:14" x14ac:dyDescent="0.35">
      <c r="A1894">
        <v>2.4408826823629329E-2</v>
      </c>
      <c r="B1894">
        <v>-0.2181146775107479</v>
      </c>
      <c r="C1894">
        <v>-0.70641495601750748</v>
      </c>
      <c r="D1894">
        <v>-0.84575630889035658</v>
      </c>
      <c r="E1894">
        <v>-0.67407137594606326</v>
      </c>
      <c r="F1894">
        <v>-0.24107174521268601</v>
      </c>
      <c r="G1894">
        <v>-0.3343001752446586</v>
      </c>
      <c r="H1894">
        <v>-0.1292004204746888</v>
      </c>
      <c r="I1894">
        <v>-0.3832652518568338</v>
      </c>
      <c r="J1894">
        <v>6.4273485147912979E-2</v>
      </c>
      <c r="K1894">
        <v>-4.7043006470824267E-2</v>
      </c>
      <c r="L1894">
        <v>-1.117561667884271</v>
      </c>
      <c r="M1894">
        <v>-0.38400977279475801</v>
      </c>
      <c r="N1894">
        <v>0.37368571900220998</v>
      </c>
    </row>
    <row r="1895" spans="1:14" x14ac:dyDescent="0.35">
      <c r="A1895">
        <v>2.4320443678078622E-2</v>
      </c>
      <c r="B1895">
        <v>-0.22599969616103269</v>
      </c>
      <c r="C1895">
        <v>-0.70885681194098282</v>
      </c>
      <c r="D1895">
        <v>-0.83335489521496875</v>
      </c>
      <c r="E1895">
        <v>-0.66819617583130153</v>
      </c>
      <c r="F1895">
        <v>-0.2341264730946282</v>
      </c>
      <c r="G1895">
        <v>-0.33213897927461028</v>
      </c>
      <c r="H1895">
        <v>-0.11876788218673789</v>
      </c>
      <c r="I1895">
        <v>-0.38698870469668728</v>
      </c>
      <c r="J1895">
        <v>6.4969235873473252E-2</v>
      </c>
      <c r="K1895">
        <v>-4.8991209255186519E-2</v>
      </c>
      <c r="L1895">
        <v>-1.109640541716683</v>
      </c>
      <c r="M1895">
        <v>-0.38148097415177218</v>
      </c>
      <c r="N1895">
        <v>0.37120196413474682</v>
      </c>
    </row>
    <row r="1896" spans="1:14" x14ac:dyDescent="0.35">
      <c r="A1896">
        <v>2.3611332384332329E-2</v>
      </c>
      <c r="B1896">
        <v>-0.23407100483247231</v>
      </c>
      <c r="C1896">
        <v>-0.71099028595888925</v>
      </c>
      <c r="D1896">
        <v>-0.82104825201361287</v>
      </c>
      <c r="E1896">
        <v>-0.66183536859393044</v>
      </c>
      <c r="F1896">
        <v>-0.22578578684765199</v>
      </c>
      <c r="G1896">
        <v>-0.32950208030150208</v>
      </c>
      <c r="H1896">
        <v>-0.10816436569530551</v>
      </c>
      <c r="I1896">
        <v>-0.39060253586696803</v>
      </c>
      <c r="J1896">
        <v>6.5326612390425254E-2</v>
      </c>
      <c r="K1896">
        <v>-5.0818452523806457E-2</v>
      </c>
      <c r="L1896">
        <v>-1.101484481446398</v>
      </c>
      <c r="M1896">
        <v>-0.37878038910881501</v>
      </c>
      <c r="N1896">
        <v>0.36868859291369549</v>
      </c>
    </row>
    <row r="1897" spans="1:14" x14ac:dyDescent="0.35">
      <c r="A1897">
        <v>2.2253685080318771E-2</v>
      </c>
      <c r="B1897">
        <v>-0.2422371710042093</v>
      </c>
      <c r="C1897">
        <v>-0.71274243610042731</v>
      </c>
      <c r="D1897">
        <v>-0.80884991296784037</v>
      </c>
      <c r="E1897">
        <v>-0.65499172158004981</v>
      </c>
      <c r="F1897">
        <v>-0.2160983522253517</v>
      </c>
      <c r="G1897">
        <v>-0.326375502097628</v>
      </c>
      <c r="H1897">
        <v>-9.7479165393941969E-2</v>
      </c>
      <c r="I1897">
        <v>-0.39406764540556338</v>
      </c>
      <c r="J1897">
        <v>6.536920940869706E-2</v>
      </c>
      <c r="K1897">
        <v>-5.2476563455195802E-2</v>
      </c>
      <c r="L1897">
        <v>-1.093098222798812</v>
      </c>
      <c r="M1897">
        <v>-0.37589948321166688</v>
      </c>
      <c r="N1897">
        <v>0.36615008646692843</v>
      </c>
    </row>
    <row r="1898" spans="1:14" x14ac:dyDescent="0.35">
      <c r="A1898">
        <v>2.0223974046478691E-2</v>
      </c>
      <c r="B1898">
        <v>-0.25040696437764959</v>
      </c>
      <c r="C1898">
        <v>-0.71404541459063253</v>
      </c>
      <c r="D1898">
        <v>-0.79677042877293758</v>
      </c>
      <c r="E1898">
        <v>-0.64766558413486841</v>
      </c>
      <c r="F1898">
        <v>-0.20512627904556349</v>
      </c>
      <c r="G1898">
        <v>-0.32274936150110461</v>
      </c>
      <c r="H1898">
        <v>-8.6805656431938161E-2</v>
      </c>
      <c r="I1898">
        <v>-0.39734427294800412</v>
      </c>
      <c r="J1898">
        <v>6.5123473477848748E-2</v>
      </c>
      <c r="K1898">
        <v>-5.3919613143936118E-2</v>
      </c>
      <c r="L1898">
        <v>-1.084490628556964</v>
      </c>
      <c r="M1898">
        <v>-0.37283139633160589</v>
      </c>
      <c r="N1898">
        <v>0.36359046440025677</v>
      </c>
    </row>
    <row r="1899" spans="1:14" x14ac:dyDescent="0.35">
      <c r="A1899">
        <v>1.750378521911955E-2</v>
      </c>
      <c r="B1899">
        <v>-0.25849049808154589</v>
      </c>
      <c r="C1899">
        <v>-0.71483780386550677</v>
      </c>
      <c r="D1899">
        <v>-0.78481812540472973</v>
      </c>
      <c r="E1899">
        <v>-0.63985498062350032</v>
      </c>
      <c r="F1899">
        <v>-0.19294439961043081</v>
      </c>
      <c r="G1899">
        <v>-0.31861795759475697</v>
      </c>
      <c r="H1899">
        <v>-7.6240428454219966E-2</v>
      </c>
      <c r="I1899">
        <v>-0.400392818447596</v>
      </c>
      <c r="J1899">
        <v>6.461819200296226E-2</v>
      </c>
      <c r="K1899">
        <v>-5.5104629349209233E-2</v>
      </c>
      <c r="L1899">
        <v>-1.075675071294707</v>
      </c>
      <c r="M1899">
        <v>-0.36957122795867681</v>
      </c>
      <c r="N1899">
        <v>0.36101332484361831</v>
      </c>
    </row>
    <row r="1900" spans="1:14" x14ac:dyDescent="0.35">
      <c r="A1900">
        <v>1.408061683505935E-2</v>
      </c>
      <c r="B1900">
        <v>-0.26640030452953672</v>
      </c>
      <c r="C1900">
        <v>-0.71506580296705025</v>
      </c>
      <c r="D1900">
        <v>-0.77299991811961277</v>
      </c>
      <c r="E1900">
        <v>-0.63155581930691795</v>
      </c>
      <c r="F1900">
        <v>-0.1796393537974659</v>
      </c>
      <c r="G1900">
        <v>-0.31397978349395389</v>
      </c>
      <c r="H1900">
        <v>-6.5882350385500388E-2</v>
      </c>
      <c r="I1900">
        <v>-0.40317470010537448</v>
      </c>
      <c r="J1900">
        <v>6.388394807921749E-2</v>
      </c>
      <c r="K1900">
        <v>-5.5992245320032552E-2</v>
      </c>
      <c r="L1900">
        <v>-1.066669713212949</v>
      </c>
      <c r="M1900">
        <v>-0.36611628552700981</v>
      </c>
      <c r="N1900">
        <v>0.35842191907279009</v>
      </c>
    </row>
    <row r="1901" spans="1:14" x14ac:dyDescent="0.35">
      <c r="A1901">
        <v>9.9486280487983692E-3</v>
      </c>
      <c r="B1901">
        <v>-0.27405233246949118</v>
      </c>
      <c r="C1901">
        <v>-0.71468422754442784</v>
      </c>
      <c r="D1901">
        <v>-0.76132214449075164</v>
      </c>
      <c r="E1901">
        <v>-0.6227622078120465</v>
      </c>
      <c r="F1901">
        <v>-0.16530849777754669</v>
      </c>
      <c r="G1901">
        <v>-0.30883746691470471</v>
      </c>
      <c r="H1901">
        <v>-5.5831595342255007E-2</v>
      </c>
      <c r="I1901">
        <v>-0.40565322805001358</v>
      </c>
      <c r="J1901">
        <v>6.2952548741526115E-2</v>
      </c>
      <c r="K1901">
        <v>-5.6547271974299207E-2</v>
      </c>
      <c r="L1901">
        <v>-1.057497657993949</v>
      </c>
      <c r="M1901">
        <v>-0.3624662877982634</v>
      </c>
      <c r="N1901">
        <v>0.35581925465527392</v>
      </c>
    </row>
    <row r="1902" spans="1:14" x14ac:dyDescent="0.35">
      <c r="A1902">
        <v>5.109322806907457E-3</v>
      </c>
      <c r="B1902">
        <v>-0.28136685513817378</v>
      </c>
      <c r="C1902">
        <v>-0.71365729372735842</v>
      </c>
      <c r="D1902">
        <v>-0.74979138032035664</v>
      </c>
      <c r="E1902">
        <v>-0.61346686238361769</v>
      </c>
      <c r="F1902">
        <v>-0.15005865921671641</v>
      </c>
      <c r="G1902">
        <v>-0.30319764809206262</v>
      </c>
      <c r="H1902">
        <v>-4.6188647770463831E-2</v>
      </c>
      <c r="I1902">
        <v>-0.40779447151331277</v>
      </c>
      <c r="J1902">
        <v>6.1856435076842693E-2</v>
      </c>
      <c r="K1902">
        <v>-5.6739184132585052E-2</v>
      </c>
      <c r="L1902">
        <v>-1.04818695508536</v>
      </c>
      <c r="M1902">
        <v>-0.35862351662468811</v>
      </c>
      <c r="N1902">
        <v>0.35320822006705233</v>
      </c>
    </row>
    <row r="1903" spans="1:14" x14ac:dyDescent="0.35">
      <c r="A1903">
        <v>-4.2784651641802901E-4</v>
      </c>
      <c r="B1903">
        <v>-0.28826928318270723</v>
      </c>
      <c r="C1903">
        <v>-0.71195916456059649</v>
      </c>
      <c r="D1903">
        <v>-0.73841520417414586</v>
      </c>
      <c r="E1903">
        <v>-0.60366159517032258</v>
      </c>
      <c r="F1903">
        <v>-0.13400476676137879</v>
      </c>
      <c r="G1903">
        <v>-0.29707080528872959</v>
      </c>
      <c r="H1903">
        <v>-3.7053305857572383E-2</v>
      </c>
      <c r="I1903">
        <v>-0.40956809732141147</v>
      </c>
      <c r="J1903">
        <v>6.0628083912444453E-2</v>
      </c>
      <c r="K1903">
        <v>-5.6542515206482243E-2</v>
      </c>
      <c r="L1903">
        <v>-1.038770444387431</v>
      </c>
      <c r="M1903">
        <v>-0.35459291204289589</v>
      </c>
      <c r="N1903">
        <v>0.35059172345067768</v>
      </c>
    </row>
    <row r="1904" spans="1:14" x14ac:dyDescent="0.35">
      <c r="A1904">
        <v>-6.6449727316797444E-3</v>
      </c>
      <c r="B1904">
        <v>-0.2946908798096608</v>
      </c>
      <c r="C1904">
        <v>-0.70957424708806371</v>
      </c>
      <c r="D1904">
        <v>-0.72720287922160942</v>
      </c>
      <c r="E1904">
        <v>-0.59333786176090975</v>
      </c>
      <c r="F1904">
        <v>-0.1172683852753167</v>
      </c>
      <c r="G1904">
        <v>-0.290471038871571</v>
      </c>
      <c r="H1904">
        <v>-2.8523683163804488E-2</v>
      </c>
      <c r="I1904">
        <v>-0.41094815845772459</v>
      </c>
      <c r="J1904">
        <v>5.9299412251874628E-2</v>
      </c>
      <c r="K1904">
        <v>-5.5937158237343347E-2</v>
      </c>
      <c r="L1904">
        <v>-1.029285437881754</v>
      </c>
      <c r="M1904">
        <v>-0.3503821075206302</v>
      </c>
      <c r="N1904">
        <v>0.34797283848886429</v>
      </c>
    </row>
    <row r="1905" spans="1:14" x14ac:dyDescent="0.35">
      <c r="A1905">
        <v>-1.351530317817762E-2</v>
      </c>
      <c r="B1905">
        <v>-0.30056937904818781</v>
      </c>
      <c r="C1905">
        <v>-0.70649723808442388</v>
      </c>
      <c r="D1905">
        <v>-0.71616592469608875</v>
      </c>
      <c r="E1905">
        <v>-0.58248735022522169</v>
      </c>
      <c r="F1905">
        <v>-9.9976190509424967E-2</v>
      </c>
      <c r="G1905">
        <v>-0.2834158246946572</v>
      </c>
      <c r="H1905">
        <v>-2.0695206099304642E-2</v>
      </c>
      <c r="I1905">
        <v>-0.41191381307654851</v>
      </c>
      <c r="J1905">
        <v>5.7901196952242273E-2</v>
      </c>
      <c r="K1905">
        <v>-5.4908574082423563E-2</v>
      </c>
      <c r="L1905">
        <v>-1.019773243127762</v>
      </c>
      <c r="M1905">
        <v>-0.34600140415583153</v>
      </c>
      <c r="N1905">
        <v>0.34535495100591979</v>
      </c>
    </row>
    <row r="1906" spans="1:14" x14ac:dyDescent="0.35">
      <c r="A1906">
        <v>-2.10029838943484E-2</v>
      </c>
      <c r="B1906">
        <v>-0.30584951066022731</v>
      </c>
      <c r="C1906">
        <v>-0.70273292641046226</v>
      </c>
      <c r="D1906">
        <v>-0.70531855342388994</v>
      </c>
      <c r="E1906">
        <v>-0.5711025930536362</v>
      </c>
      <c r="F1906">
        <v>-8.2258417540339579E-2</v>
      </c>
      <c r="G1906">
        <v>-0.27592574643895418</v>
      </c>
      <c r="H1906">
        <v>-1.3659599516948621E-2</v>
      </c>
      <c r="I1906">
        <v>-0.412449956309068</v>
      </c>
      <c r="J1906">
        <v>5.646252299954746E-2</v>
      </c>
      <c r="K1906">
        <v>-5.3447909660771842E-2</v>
      </c>
      <c r="L1906">
        <v>-1.0102785408753481</v>
      </c>
      <c r="M1906">
        <v>-0.34146368456537052</v>
      </c>
      <c r="N1906">
        <v>0.3427419006488544</v>
      </c>
    </row>
    <row r="1907" spans="1:14" x14ac:dyDescent="0.35">
      <c r="A1907">
        <v>-2.9062956839981169E-2</v>
      </c>
      <c r="B1907">
        <v>-0.31048343684673091</v>
      </c>
      <c r="C1907">
        <v>-0.69829576962369089</v>
      </c>
      <c r="D1907">
        <v>-0.69467795644180086</v>
      </c>
      <c r="E1907">
        <v>-0.55917758447873567</v>
      </c>
      <c r="F1907">
        <v>-6.4247316405243282E-2</v>
      </c>
      <c r="G1907">
        <v>-0.26802421492085671</v>
      </c>
      <c r="H1907">
        <v>-7.5038518101742113E-3</v>
      </c>
      <c r="I1907">
        <v>-0.41254774912553671</v>
      </c>
      <c r="J1907">
        <v>5.5010273931552327E-2</v>
      </c>
      <c r="K1907">
        <v>-5.1552030509364848E-2</v>
      </c>
      <c r="L1907">
        <v>-1.0008486348355059</v>
      </c>
      <c r="M1907">
        <v>-0.33678426899217251</v>
      </c>
      <c r="N1907">
        <v>0.34013811264928873</v>
      </c>
    </row>
    <row r="1908" spans="1:14" x14ac:dyDescent="0.35">
      <c r="A1908">
        <v>-3.7641025743624823E-2</v>
      </c>
      <c r="B1908">
        <v>-0.3144311064076355</v>
      </c>
      <c r="C1908">
        <v>-0.69320927139473554</v>
      </c>
      <c r="D1908">
        <v>-0.6842644206844426</v>
      </c>
      <c r="E1908">
        <v>-0.5467083874095966</v>
      </c>
      <c r="F1908">
        <v>-4.6075646052130992E-2</v>
      </c>
      <c r="G1908">
        <v>-0.25973718065603357</v>
      </c>
      <c r="H1908">
        <v>-2.3091534501986639E-3</v>
      </c>
      <c r="I1908">
        <v>-0.41220503013693488</v>
      </c>
      <c r="J1908">
        <v>5.3568677376931717E-2</v>
      </c>
      <c r="K1908">
        <v>-4.9223472614862367E-2</v>
      </c>
      <c r="L1908">
        <v>-0.99153259578893582</v>
      </c>
      <c r="M1908">
        <v>-0.33198071774685001</v>
      </c>
      <c r="N1908">
        <v>0.33754871506356138</v>
      </c>
    </row>
    <row r="1909" spans="1:14" x14ac:dyDescent="0.35">
      <c r="A1909">
        <v>-4.6674101677952613E-2</v>
      </c>
      <c r="B1909">
        <v>-0.31766053149783963</v>
      </c>
      <c r="C1909">
        <v>-0.68750519393405085</v>
      </c>
      <c r="D1909">
        <v>-0.6741012710372285</v>
      </c>
      <c r="E1909">
        <v>-0.53369371626493134</v>
      </c>
      <c r="F1909">
        <v>-2.7875234380605459E-2</v>
      </c>
      <c r="G1909">
        <v>-0.25109284466423892</v>
      </c>
      <c r="H1909">
        <v>1.8501917684474729E-3</v>
      </c>
      <c r="I1909">
        <v>-0.41142659742207849</v>
      </c>
      <c r="J1909">
        <v>5.2158917295896501E-2</v>
      </c>
      <c r="K1909">
        <v>-4.6470318827322998E-2</v>
      </c>
      <c r="L1909">
        <v>-0.98238032482979065</v>
      </c>
      <c r="M1909">
        <v>-0.32707258545597462</v>
      </c>
      <c r="N1909">
        <v>0.33497963691774152</v>
      </c>
    </row>
    <row r="1910" spans="1:14" x14ac:dyDescent="0.35">
      <c r="A1910">
        <v>-5.6090633400682322E-2</v>
      </c>
      <c r="B1910">
        <v>-0.3201479908317566</v>
      </c>
      <c r="C1910">
        <v>-0.68122264539648114</v>
      </c>
      <c r="D1910">
        <v>-0.66421463374739709</v>
      </c>
      <c r="E1910">
        <v>-0.52013548407961707</v>
      </c>
      <c r="F1910">
        <v>-9.7756282137062556E-3</v>
      </c>
      <c r="G1910">
        <v>-0.24212137198506409</v>
      </c>
      <c r="H1910">
        <v>4.9078764767500624E-3</v>
      </c>
      <c r="I1910">
        <v>-0.41022434826673049</v>
      </c>
      <c r="J1910">
        <v>5.0798822386372677E-2</v>
      </c>
      <c r="K1910">
        <v>-4.3306005407089287E-2</v>
      </c>
      <c r="L1910">
        <v>-0.97344156196954756</v>
      </c>
      <c r="M1910">
        <v>-0.32208113370291241</v>
      </c>
      <c r="N1910">
        <v>0.33243768232088761</v>
      </c>
    </row>
    <row r="1911" spans="1:14" x14ac:dyDescent="0.35">
      <c r="A1911">
        <v>-6.5811220398289905E-2</v>
      </c>
      <c r="B1911">
        <v>-0.32187816153508209</v>
      </c>
      <c r="C1911">
        <v>-0.6744070855441997</v>
      </c>
      <c r="D1911">
        <v>-0.65463302438164384</v>
      </c>
      <c r="E1911">
        <v>-0.50603930421602072</v>
      </c>
      <c r="F1911">
        <v>8.0971471262287764E-3</v>
      </c>
      <c r="G1911">
        <v>-0.23285461270655891</v>
      </c>
      <c r="H1911">
        <v>6.80670663273375E-3</v>
      </c>
      <c r="I1911">
        <v>-0.40861726527962361</v>
      </c>
      <c r="J1911">
        <v>4.9502637464241772E-2</v>
      </c>
      <c r="K1911">
        <v>-3.9749064596877659E-2</v>
      </c>
      <c r="L1911">
        <v>-0.96476486691468111</v>
      </c>
      <c r="M1911">
        <v>-0.31702900952914781</v>
      </c>
      <c r="N1911">
        <v>0.32993057491994687</v>
      </c>
    </row>
    <row r="1912" spans="1:14" x14ac:dyDescent="0.35">
      <c r="A1912">
        <v>-7.5749399292705633E-2</v>
      </c>
      <c r="B1912">
        <v>-0.32284418027979461</v>
      </c>
      <c r="C1912">
        <v>-0.66710929346598746</v>
      </c>
      <c r="D1912">
        <v>-0.64538677031102232</v>
      </c>
      <c r="E1912">
        <v>-0.49141493872232539</v>
      </c>
      <c r="F1912">
        <v>2.562170321693813E-2</v>
      </c>
      <c r="G1912">
        <v>-0.2233258362408925</v>
      </c>
      <c r="H1912">
        <v>7.4997045734015444E-3</v>
      </c>
      <c r="I1912">
        <v>-0.40663123808133861</v>
      </c>
      <c r="J1912">
        <v>4.8280881759868777E-2</v>
      </c>
      <c r="K1912">
        <v>-3.5822809577783943E-2</v>
      </c>
      <c r="L1912">
        <v>-0.95639659880693273</v>
      </c>
      <c r="M1912">
        <v>-0.31193989793571458</v>
      </c>
      <c r="N1912">
        <v>0.32746696619858612</v>
      </c>
    </row>
    <row r="1913" spans="1:14" x14ac:dyDescent="0.35">
      <c r="A1913">
        <v>-8.5812587694757525E-2</v>
      </c>
      <c r="B1913">
        <v>-0.32304763321026903</v>
      </c>
      <c r="C1913">
        <v>-0.65938433878181257</v>
      </c>
      <c r="D1913">
        <v>-0.63650728498786435</v>
      </c>
      <c r="E1913">
        <v>-0.47627668674615542</v>
      </c>
      <c r="F1913">
        <v>4.2682267871212431E-2</v>
      </c>
      <c r="G1913">
        <v>-0.2135694856306429</v>
      </c>
      <c r="H1913">
        <v>6.9511710113872027E-3</v>
      </c>
      <c r="I1913">
        <v>-0.4042987111316414</v>
      </c>
      <c r="J1913">
        <v>4.714029533963604E-2</v>
      </c>
      <c r="K1913">
        <v>-3.1554968663328957E-2</v>
      </c>
      <c r="L1913">
        <v>-0.94837992119956382</v>
      </c>
      <c r="M1913">
        <v>-0.30683815698531669</v>
      </c>
      <c r="N1913">
        <v>0.32505640030420019</v>
      </c>
    </row>
    <row r="1914" spans="1:14" x14ac:dyDescent="0.35">
      <c r="A1914">
        <v>-9.5903164299931731E-2</v>
      </c>
      <c r="B1914">
        <v>-0.32249847361469358</v>
      </c>
      <c r="C1914">
        <v>-0.65129059266943656</v>
      </c>
      <c r="D1914">
        <v>-0.62802621869380815</v>
      </c>
      <c r="E1914">
        <v>-0.46064370738890759</v>
      </c>
      <c r="F1914">
        <v>5.9169522000283692E-2</v>
      </c>
      <c r="G1914">
        <v>-0.20362095924470941</v>
      </c>
      <c r="H1914">
        <v>5.1376739654287462E-3</v>
      </c>
      <c r="I1914">
        <v>-0.40165815074864142</v>
      </c>
      <c r="J1914">
        <v>4.608387252840096E-2</v>
      </c>
      <c r="K1914">
        <v>-2.6977276000289759E-2</v>
      </c>
      <c r="L1914">
        <v>-0.940753857645511</v>
      </c>
      <c r="M1914">
        <v>-0.3017484443176513</v>
      </c>
      <c r="N1914">
        <v>0.32270922766044519</v>
      </c>
    </row>
    <row r="1915" spans="1:14" x14ac:dyDescent="0.35">
      <c r="A1915">
        <v>-0.10591966026655621</v>
      </c>
      <c r="B1915">
        <v>-0.32121486624090068</v>
      </c>
      <c r="C1915">
        <v>-0.64288880770461532</v>
      </c>
      <c r="D1915">
        <v>-0.61997451746877807</v>
      </c>
      <c r="E1915">
        <v>-0.44454027203861379</v>
      </c>
      <c r="F1915">
        <v>7.4981292529770371E-2</v>
      </c>
      <c r="G1915">
        <v>-0.19351642683843909</v>
      </c>
      <c r="H1915">
        <v>2.0489296109609261E-3</v>
      </c>
      <c r="I1915">
        <v>-0.39875332836231081</v>
      </c>
      <c r="J1915">
        <v>4.5110979431070668E-2</v>
      </c>
      <c r="K1915">
        <v>-2.2125026328174261E-2</v>
      </c>
      <c r="L1915">
        <v>-0.93355242207520561</v>
      </c>
      <c r="M1915">
        <v>-0.29669534381264928</v>
      </c>
      <c r="N1915">
        <v>0.3204364599880774</v>
      </c>
    </row>
    <row r="1916" spans="1:14" x14ac:dyDescent="0.35">
      <c r="A1916">
        <v>-0.1157580347177625</v>
      </c>
      <c r="B1916">
        <v>-0.31922295736314149</v>
      </c>
      <c r="C1916">
        <v>-0.63424128671440627</v>
      </c>
      <c r="D1916">
        <v>-0.61238142797144057</v>
      </c>
      <c r="E1916">
        <v>-0.42799594166539912</v>
      </c>
      <c r="F1916">
        <v>9.0023104963339762E-2</v>
      </c>
      <c r="G1916">
        <v>-0.18329268542313851</v>
      </c>
      <c r="H1916">
        <v>-2.3114608795147258E-3</v>
      </c>
      <c r="I1916">
        <v>-0.39563242270434168</v>
      </c>
      <c r="J1916">
        <v>4.4217551472934602E-2</v>
      </c>
      <c r="K1916">
        <v>-1.7036601459414769E-2</v>
      </c>
      <c r="L1916">
        <v>-0.92680384668706495</v>
      </c>
      <c r="M1916">
        <v>-0.29170300076244587</v>
      </c>
      <c r="N1916">
        <v>0.31824956088347922</v>
      </c>
    </row>
    <row r="1917" spans="1:14" x14ac:dyDescent="0.35">
      <c r="A1917">
        <v>-0.12531300641632551</v>
      </c>
      <c r="B1917">
        <v>-0.31655656990270492</v>
      </c>
      <c r="C1917">
        <v>-0.6254111515997387</v>
      </c>
      <c r="D1917">
        <v>-0.60527349034732048</v>
      </c>
      <c r="E1917">
        <v>-0.41104566486393251</v>
      </c>
      <c r="F1917">
        <v>0.1042086039902532</v>
      </c>
      <c r="G1917">
        <v>-0.1729870578352912</v>
      </c>
      <c r="H1917">
        <v>-7.9254531620058799E-3</v>
      </c>
      <c r="I1917">
        <v>-0.39234695079693788</v>
      </c>
      <c r="J1917">
        <v>4.3396366205387338E-2</v>
      </c>
      <c r="K1917">
        <v>-1.175297601223768E-2</v>
      </c>
      <c r="L1917">
        <v>-0.92052992841318826</v>
      </c>
      <c r="M1917">
        <v>-0.28679477326283692</v>
      </c>
      <c r="N1917">
        <v>0.31616016901995658</v>
      </c>
    </row>
    <row r="1918" spans="1:14" x14ac:dyDescent="0.35">
      <c r="A1918">
        <v>-0.13447941396236909</v>
      </c>
      <c r="B1918">
        <v>-0.31325682294426832</v>
      </c>
      <c r="C1918">
        <v>-0.6164617143226252</v>
      </c>
      <c r="D1918">
        <v>-0.59867356303699282</v>
      </c>
      <c r="E1918">
        <v>-0.39372979255269058</v>
      </c>
      <c r="F1918">
        <v>0.1174598545251193</v>
      </c>
      <c r="G1918">
        <v>-0.16263733359409471</v>
      </c>
      <c r="H1918">
        <v>-1.476021139639627E-2</v>
      </c>
      <c r="I1918">
        <v>-0.38895054578896188</v>
      </c>
      <c r="J1918">
        <v>4.2637386215817592E-2</v>
      </c>
      <c r="K1918">
        <v>-6.3172095042958176E-3</v>
      </c>
      <c r="L1918">
        <v>-0.91474551317844544</v>
      </c>
      <c r="M1918">
        <v>-0.28199290662835019</v>
      </c>
      <c r="N1918">
        <v>0.3141797553540891</v>
      </c>
    </row>
    <row r="1919" spans="1:14" x14ac:dyDescent="0.35">
      <c r="A1919">
        <v>-0.143153577924366</v>
      </c>
      <c r="B1919">
        <v>-0.30937167491299528</v>
      </c>
      <c r="C1919">
        <v>-0.60745594469135611</v>
      </c>
      <c r="D1919">
        <v>-0.59259992234010639</v>
      </c>
      <c r="E1919">
        <v>-0.37609400520406838</v>
      </c>
      <c r="F1919">
        <v>0.12970753829817031</v>
      </c>
      <c r="G1919">
        <v>-0.15228174792002849</v>
      </c>
      <c r="H1919">
        <v>-2.276799540083374E-2</v>
      </c>
      <c r="I1919">
        <v>-0.38549760830955287</v>
      </c>
      <c r="J1919">
        <v>4.19281665194422E-2</v>
      </c>
      <c r="K1919">
        <v>-7.7393121505586748E-4</v>
      </c>
      <c r="L1919">
        <v>-0.90945813499716976</v>
      </c>
      <c r="M1919">
        <v>-0.27731823650816012</v>
      </c>
      <c r="N1919">
        <v>0.31231922120244537</v>
      </c>
    </row>
    <row r="1920" spans="1:14" x14ac:dyDescent="0.35">
      <c r="A1920">
        <v>-0.1512346399464235</v>
      </c>
      <c r="B1920">
        <v>-0.30495538962895807</v>
      </c>
      <c r="C1920">
        <v>-0.59845602369836115</v>
      </c>
      <c r="D1920">
        <v>-0.58706547539202525</v>
      </c>
      <c r="E1920">
        <v>-0.35818914848898231</v>
      </c>
      <c r="F1920">
        <v>0.1408910623695849</v>
      </c>
      <c r="G1920">
        <v>-0.14195899104370291</v>
      </c>
      <c r="H1920">
        <v>-3.1886301718010657E-2</v>
      </c>
      <c r="I1920">
        <v>-0.3820418664873948</v>
      </c>
      <c r="J1920">
        <v>4.1254320029157299E-2</v>
      </c>
      <c r="K1920">
        <v>4.8311766740738449E-3</v>
      </c>
      <c r="L1920">
        <v>-0.90466782410168634</v>
      </c>
      <c r="M1920">
        <v>-0.27278992511939409</v>
      </c>
      <c r="N1920">
        <v>0.31058845022594878</v>
      </c>
    </row>
    <row r="1921" spans="1:14" x14ac:dyDescent="0.35">
      <c r="A1921">
        <v>-0.15862585602935481</v>
      </c>
      <c r="B1921">
        <v>-0.30006792458629761</v>
      </c>
      <c r="C1921">
        <v>-0.58952296723878916</v>
      </c>
      <c r="D1921">
        <v>-0.58207711835880716</v>
      </c>
      <c r="E1921">
        <v>-0.34007097364323607</v>
      </c>
      <c r="F1921">
        <v>0.15095859576285339</v>
      </c>
      <c r="G1921">
        <v>-0.13170823657095809</v>
      </c>
      <c r="H1921">
        <v>-4.20382690082306E-2</v>
      </c>
      <c r="I1921">
        <v>-0.37863488751722579</v>
      </c>
      <c r="J1921">
        <v>4.0600033441425147E-2</v>
      </c>
      <c r="K1921">
        <v>1.045189313755124E-2</v>
      </c>
      <c r="L1921">
        <v>-0.90036709444879648</v>
      </c>
      <c r="M1921">
        <v>-0.26842523375498878</v>
      </c>
      <c r="N1921">
        <v>0.30899583356658461</v>
      </c>
    </row>
    <row r="1922" spans="1:14" x14ac:dyDescent="0.35">
      <c r="A1922">
        <v>-0.16523582382003529</v>
      </c>
      <c r="B1922">
        <v>-0.29477424124365109</v>
      </c>
      <c r="C1922">
        <v>-0.58071630307073008</v>
      </c>
      <c r="D1922">
        <v>-0.57763526279915212</v>
      </c>
      <c r="E1922">
        <v>-0.32179978005820858</v>
      </c>
      <c r="F1922">
        <v>0.15986704903522231</v>
      </c>
      <c r="G1922">
        <v>-0.12156917502911389</v>
      </c>
      <c r="H1922">
        <v>-5.313335022484722E-2</v>
      </c>
      <c r="I1922">
        <v>-0.37532458997828039</v>
      </c>
      <c r="J1922">
        <v>3.9948624081015183E-2</v>
      </c>
      <c r="K1922">
        <v>1.6041965954263659E-2</v>
      </c>
      <c r="L1922">
        <v>-0.89654111602725095</v>
      </c>
      <c r="M1922">
        <v>-0.26423933359839741</v>
      </c>
      <c r="N1922">
        <v>0.30754779289384809</v>
      </c>
    </row>
    <row r="1923" spans="1:14" x14ac:dyDescent="0.35">
      <c r="A1923">
        <v>-0.17097962676063719</v>
      </c>
      <c r="B1923">
        <v>-0.28914353797173581</v>
      </c>
      <c r="C1923">
        <v>-0.57209378361804042</v>
      </c>
      <c r="D1923">
        <v>-0.57373354326359305</v>
      </c>
      <c r="E1923">
        <v>-0.30343995977333549</v>
      </c>
      <c r="F1923">
        <v>0.16758200939070991</v>
      </c>
      <c r="G1923">
        <v>-0.1115820370345357</v>
      </c>
      <c r="H1923">
        <v>-6.5068246746815106E-2</v>
      </c>
      <c r="I1923">
        <v>-0.37215381033033168</v>
      </c>
      <c r="J1923">
        <v>3.9283125981590672E-2</v>
      </c>
      <c r="K1923">
        <v>2.1555610026043229E-2</v>
      </c>
      <c r="L1923">
        <v>-0.89316807158350997</v>
      </c>
      <c r="M1923">
        <v>-0.26024515597368247</v>
      </c>
      <c r="N1923">
        <v>0.30624833023325848</v>
      </c>
    </row>
    <row r="1924" spans="1:14" x14ac:dyDescent="0.35">
      <c r="A1924">
        <v>-0.17577988116992141</v>
      </c>
      <c r="B1924">
        <v>-0.28324840765712977</v>
      </c>
      <c r="C1924">
        <v>-0.56371111825607656</v>
      </c>
      <c r="D1924">
        <v>-0.57035870943588129</v>
      </c>
      <c r="E1924">
        <v>-0.28505944671420907</v>
      </c>
      <c r="F1924">
        <v>0.17407764129962541</v>
      </c>
      <c r="G1924">
        <v>-0.1017875899383647</v>
      </c>
      <c r="H1924">
        <v>-7.7728093410559751E-2</v>
      </c>
      <c r="I1924">
        <v>-0.36915897849626228</v>
      </c>
      <c r="J1924">
        <v>3.8586891020933933E-2</v>
      </c>
      <c r="K1924">
        <v>2.694799379903046E-2</v>
      </c>
      <c r="L1924">
        <v>-0.89021969105136378</v>
      </c>
      <c r="M1924">
        <v>-0.25645328250084831</v>
      </c>
      <c r="N1924">
        <v>0.30509863556715999</v>
      </c>
    </row>
    <row r="1925" spans="1:14" x14ac:dyDescent="0.35">
      <c r="A1925">
        <v>-0.17956767548955099</v>
      </c>
      <c r="B1925">
        <v>-0.277163923855543</v>
      </c>
      <c r="C1925">
        <v>-0.5556217106731296</v>
      </c>
      <c r="D1925">
        <v>-0.56749069748194891</v>
      </c>
      <c r="E1925">
        <v>-0.26672907745772889</v>
      </c>
      <c r="F1925">
        <v>0.17933655985387101</v>
      </c>
      <c r="G1925">
        <v>-9.2227092395464894E-2</v>
      </c>
      <c r="H1925">
        <v>-9.0987878415088375E-2</v>
      </c>
      <c r="I1925">
        <v>-0.3663689557125096</v>
      </c>
      <c r="J1925">
        <v>3.7844188750613128E-2</v>
      </c>
      <c r="K1925">
        <v>3.2175711234703641E-2</v>
      </c>
      <c r="L1925">
        <v>-0.88766195058636654</v>
      </c>
      <c r="M1925">
        <v>-0.25287187518567861</v>
      </c>
      <c r="N1925">
        <v>0.30409678289601111</v>
      </c>
    </row>
    <row r="1926" spans="1:14" x14ac:dyDescent="0.35">
      <c r="A1926">
        <v>-0.1822833937277544</v>
      </c>
      <c r="B1926">
        <v>-0.2709666618940112</v>
      </c>
      <c r="C1926">
        <v>-0.54787638949742146</v>
      </c>
      <c r="D1926">
        <v>-0.56510286843238866</v>
      </c>
      <c r="E1926">
        <v>-0.24852187455531369</v>
      </c>
      <c r="F1926">
        <v>0.1833496814587896</v>
      </c>
      <c r="G1926">
        <v>-8.2942193032099709E-2</v>
      </c>
      <c r="H1926">
        <v>-0.1047140783116802</v>
      </c>
      <c r="I1926">
        <v>-0.36380408268082931</v>
      </c>
      <c r="J1926">
        <v>3.7040787129898327E-2</v>
      </c>
      <c r="K1926">
        <v>3.7197236502658271E-2</v>
      </c>
      <c r="L1926">
        <v>-0.88545591717757688</v>
      </c>
      <c r="M1926">
        <v>-0.2495066461848108</v>
      </c>
      <c r="N1926">
        <v>0.30323754253678792</v>
      </c>
    </row>
    <row r="1927" spans="1:14" x14ac:dyDescent="0.35">
      <c r="A1927">
        <v>-0.18387741735214469</v>
      </c>
      <c r="B1927">
        <v>-0.26473366456105302</v>
      </c>
      <c r="C1927">
        <v>-0.54052312346208709</v>
      </c>
      <c r="D1927">
        <v>-0.56316239666617562</v>
      </c>
      <c r="E1927">
        <v>-0.23051226741037389</v>
      </c>
      <c r="F1927">
        <v>0.18611605405420839</v>
      </c>
      <c r="G1927">
        <v>-7.3974762128251825E-2</v>
      </c>
      <c r="H1927">
        <v>-0.1187664852859882</v>
      </c>
      <c r="I1927">
        <v>-0.36147547760884891</v>
      </c>
      <c r="J1927">
        <v>3.6164495980214539E-2</v>
      </c>
      <c r="K1927">
        <v>4.1973358066577759E-2</v>
      </c>
      <c r="L1927">
        <v>-0.88355871470944081</v>
      </c>
      <c r="M1927">
        <v>-0.24636086675694691</v>
      </c>
      <c r="N1927">
        <v>0.30251233198306332</v>
      </c>
    </row>
    <row r="1928" spans="1:14" x14ac:dyDescent="0.35">
      <c r="A1928">
        <v>-0.18431070145112649</v>
      </c>
      <c r="B1928">
        <v>-0.25854136604802491</v>
      </c>
      <c r="C1928">
        <v>-0.53360671582785812</v>
      </c>
      <c r="D1928">
        <v>-0.56163078881441031</v>
      </c>
      <c r="E1928">
        <v>-0.21277526884367859</v>
      </c>
      <c r="F1928">
        <v>0.1876426669896549</v>
      </c>
      <c r="G1928">
        <v>-6.5366648777926528E-2</v>
      </c>
      <c r="H1928">
        <v>-0.133000201035788</v>
      </c>
      <c r="I1928">
        <v>-0.35938461250034948</v>
      </c>
      <c r="J1928">
        <v>3.5205655733841823E-2</v>
      </c>
      <c r="K1928">
        <v>4.6467588175071128E-2</v>
      </c>
      <c r="L1928">
        <v>-0.88192458320278533</v>
      </c>
      <c r="M1928">
        <v>-0.24343541463361501</v>
      </c>
      <c r="N1928">
        <v>0.30190931998541182</v>
      </c>
    </row>
    <row r="1929" spans="1:14" x14ac:dyDescent="0.35">
      <c r="A1929">
        <v>-0.18355522194802101</v>
      </c>
      <c r="B1929">
        <v>-0.25246449240259849</v>
      </c>
      <c r="C1929">
        <v>-0.52716847647299758</v>
      </c>
      <c r="D1929">
        <v>-0.56046451234751515</v>
      </c>
      <c r="E1929">
        <v>-0.19538562745523791</v>
      </c>
      <c r="F1929">
        <v>0.1879442390993695</v>
      </c>
      <c r="G1929">
        <v>-5.7159360106973978E-2</v>
      </c>
      <c r="H1929">
        <v>-0.1472677681489678</v>
      </c>
      <c r="I1929">
        <v>-0.35752318303021008</v>
      </c>
      <c r="J1929">
        <v>3.4157555949400731E-2</v>
      </c>
      <c r="K1929">
        <v>5.0646543031366058E-2</v>
      </c>
      <c r="L1929">
        <v>-0.88050599975299448</v>
      </c>
      <c r="M1929">
        <v>-0.24072885863211499</v>
      </c>
      <c r="N1929">
        <v>0.30141368920488842</v>
      </c>
    </row>
    <row r="1930" spans="1:14" x14ac:dyDescent="0.35">
      <c r="A1930">
        <v>-0.1815942911581345</v>
      </c>
      <c r="B1930">
        <v>-0.24657496134330259</v>
      </c>
      <c r="C1930">
        <v>-0.52124587387002208</v>
      </c>
      <c r="D1930">
        <v>-0.55961571332745663</v>
      </c>
      <c r="E1930">
        <v>-0.1784169766371875</v>
      </c>
      <c r="F1930">
        <v>0.18704298253010171</v>
      </c>
      <c r="G1930">
        <v>-4.9393663571478903E-2</v>
      </c>
      <c r="H1930">
        <v>-0.1614214055825656</v>
      </c>
      <c r="I1930">
        <v>-0.3558732738680952</v>
      </c>
      <c r="J1930">
        <v>3.3016770952302821E-2</v>
      </c>
      <c r="K1930">
        <v>5.448028820001305E-2</v>
      </c>
      <c r="L1930">
        <v>-0.87925482740402927</v>
      </c>
      <c r="M1930">
        <v>-0.23823757875665449</v>
      </c>
      <c r="N1930">
        <v>0.30100805262120822</v>
      </c>
    </row>
    <row r="1931" spans="1:14" x14ac:dyDescent="0.35">
      <c r="A1931">
        <v>-0.17842273928853741</v>
      </c>
      <c r="B1931">
        <v>-0.2409408080327182</v>
      </c>
      <c r="C1931">
        <v>-0.51587217298417087</v>
      </c>
      <c r="D1931">
        <v>-0.55903300388321853</v>
      </c>
      <c r="E1931">
        <v>-0.16194100075164111</v>
      </c>
      <c r="F1931">
        <v>0.1849683394612924</v>
      </c>
      <c r="G1931">
        <v>-4.2109117922084487E-2</v>
      </c>
      <c r="H1931">
        <v>-0.17531530953144531</v>
      </c>
      <c r="I1931">
        <v>-0.35440780876175282</v>
      </c>
      <c r="J1931">
        <v>3.1783403494410223E-2</v>
      </c>
      <c r="K1931">
        <v>5.7942643239300651E-2</v>
      </c>
      <c r="L1931">
        <v>-0.87812345693313887</v>
      </c>
      <c r="M1931">
        <v>-0.23595591932447529</v>
      </c>
      <c r="N1931">
        <v>0.30067300871336827</v>
      </c>
    </row>
    <row r="1932" spans="1:14" x14ac:dyDescent="0.35">
      <c r="A1932">
        <v>-0.1740469599257892</v>
      </c>
      <c r="B1932">
        <v>-0.23562516550240889</v>
      </c>
      <c r="C1932">
        <v>-0.51107606879604717</v>
      </c>
      <c r="D1932">
        <v>-0.5586623015345431</v>
      </c>
      <c r="E1932">
        <v>-0.14602663779214001</v>
      </c>
      <c r="F1932">
        <v>0.1817566889584814</v>
      </c>
      <c r="G1932">
        <v>-3.5343542935297727E-2</v>
      </c>
      <c r="H1932">
        <v>-0.18880797509264721</v>
      </c>
      <c r="I1932">
        <v>-0.35309126402982471</v>
      </c>
      <c r="J1932">
        <v>3.046123111654353E-2</v>
      </c>
      <c r="K1932">
        <v>6.1011439284808233E-2</v>
      </c>
      <c r="L1932">
        <v>-0.87706590641989379</v>
      </c>
      <c r="M1932">
        <v>-0.23387637188906321</v>
      </c>
      <c r="N1932">
        <v>0.3003878111357724</v>
      </c>
    </row>
    <row r="1933" spans="1:14" x14ac:dyDescent="0.35">
      <c r="A1933">
        <v>-0.16848481841526741</v>
      </c>
      <c r="B1933">
        <v>-0.23068532827839761</v>
      </c>
      <c r="C1933">
        <v>-0.50688132839281153</v>
      </c>
      <c r="D1933">
        <v>-0.55844770422277534</v>
      </c>
      <c r="E1933">
        <v>-0.13073933600928281</v>
      </c>
      <c r="F1933">
        <v>0.1774510217740293</v>
      </c>
      <c r="G1933">
        <v>-2.9132442314670829E-2</v>
      </c>
      <c r="H1933">
        <v>-0.20176448868755159</v>
      </c>
      <c r="I1933">
        <v>-0.35188061580208801</v>
      </c>
      <c r="J1933">
        <v>2.9057753638271681E-2</v>
      </c>
      <c r="K1933">
        <v>6.3668723531320026E-2</v>
      </c>
      <c r="L1933">
        <v>-0.8760388447105818</v>
      </c>
      <c r="M1933">
        <v>-0.23198978399081721</v>
      </c>
      <c r="N1933">
        <v>0.30013112095944378</v>
      </c>
    </row>
    <row r="1934" spans="1:14" x14ac:dyDescent="0.35">
      <c r="A1934">
        <v>-0.1617654234511825</v>
      </c>
      <c r="B1934">
        <v>-0.2261719251220313</v>
      </c>
      <c r="C1934">
        <v>-0.50330645694259601</v>
      </c>
      <c r="D1934">
        <v>-0.55833238654237682</v>
      </c>
      <c r="E1934">
        <v>-0.11614037965479081</v>
      </c>
      <c r="F1934">
        <v>0.17210058191660421</v>
      </c>
      <c r="G1934">
        <v>-2.3508398027280109E-2</v>
      </c>
      <c r="H1934">
        <v>-0.2140587373438301</v>
      </c>
      <c r="I1934">
        <v>-0.35072648544914031</v>
      </c>
      <c r="J1934">
        <v>2.7584143713704989E-2</v>
      </c>
      <c r="K1934">
        <v>6.5900905402894949E-2</v>
      </c>
      <c r="L1934">
        <v>-0.87500250761186393</v>
      </c>
      <c r="M1934">
        <v>-0.23028558909265731</v>
      </c>
      <c r="N1934">
        <v>0.29988180414172688</v>
      </c>
    </row>
    <row r="1935" spans="1:14" x14ac:dyDescent="0.35">
      <c r="A1935">
        <v>-0.15392876418599141</v>
      </c>
      <c r="B1935">
        <v>-0.22212822188674861</v>
      </c>
      <c r="C1935">
        <v>-0.50036440384448255</v>
      </c>
      <c r="D1935">
        <v>-0.55825950398197222</v>
      </c>
      <c r="E1935">
        <v>-0.102286296285655</v>
      </c>
      <c r="F1935">
        <v>0.1657604751586419</v>
      </c>
      <c r="G1935">
        <v>-1.850045746063245E-2</v>
      </c>
      <c r="H1935">
        <v>-0.22557547946228951</v>
      </c>
      <c r="I1935">
        <v>-0.34957444398654047</v>
      </c>
      <c r="J1935">
        <v>2.605510551799739E-2</v>
      </c>
      <c r="K1935">
        <v>6.76988406639083E-2</v>
      </c>
      <c r="L1935">
        <v>-0.87392147981721635</v>
      </c>
      <c r="M1935">
        <v>-0.2287520524642484</v>
      </c>
      <c r="N1935">
        <v>0.29961973406647469</v>
      </c>
    </row>
    <row r="1936" spans="1:14" x14ac:dyDescent="0.35">
      <c r="A1936">
        <v>-0.1450252176120177</v>
      </c>
      <c r="B1936">
        <v>-0.21858956904425139</v>
      </c>
      <c r="C1936">
        <v>-0.49806232456093719</v>
      </c>
      <c r="D1936">
        <v>-0.55817309280494065</v>
      </c>
      <c r="E1936">
        <v>-8.9228355026197193E-2</v>
      </c>
      <c r="F1936">
        <v>0.15849124620021729</v>
      </c>
      <c r="G1936">
        <v>-1.4133536836952841E-2</v>
      </c>
      <c r="H1936">
        <v>-0.23621222295269109</v>
      </c>
      <c r="I1936">
        <v>-0.34836643450574911</v>
      </c>
      <c r="J1936">
        <v>2.4488649175156141E-2</v>
      </c>
      <c r="K1936">
        <v>6.9057851600039299E-2</v>
      </c>
      <c r="L1936">
        <v>-0.87276532084998593</v>
      </c>
      <c r="M1936">
        <v>-0.22737652726819249</v>
      </c>
      <c r="N1936">
        <v>0.29932655877357589</v>
      </c>
    </row>
    <row r="1937" spans="1:14" x14ac:dyDescent="0.35">
      <c r="A1937">
        <v>-0.13511493355492729</v>
      </c>
      <c r="B1937">
        <v>-0.21558300159952989</v>
      </c>
      <c r="C1937">
        <v>-0.49640141106499769</v>
      </c>
      <c r="D1937">
        <v>-0.55801895342256103</v>
      </c>
      <c r="E1937">
        <v>-7.7012161851929051E-2</v>
      </c>
      <c r="F1937">
        <v>0.15035842781874109</v>
      </c>
      <c r="G1937">
        <v>-1.0427865037849321E-2</v>
      </c>
      <c r="H1937">
        <v>-0.24588086064824571</v>
      </c>
      <c r="I1937">
        <v>-0.34704227153455142</v>
      </c>
      <c r="J1937">
        <v>2.2905790342768739E-2</v>
      </c>
      <c r="K1937">
        <v>6.9977683304738747E-2</v>
      </c>
      <c r="L1937">
        <v>-0.8715090191591095</v>
      </c>
      <c r="M1937">
        <v>-0.226145714700621</v>
      </c>
      <c r="N1937">
        <v>0.29898639461231052</v>
      </c>
    </row>
    <row r="1938" spans="1:14" x14ac:dyDescent="0.35">
      <c r="A1938">
        <v>-0.1242671069388326</v>
      </c>
      <c r="B1938">
        <v>-0.2131269930656714</v>
      </c>
      <c r="C1938">
        <v>-0.49537679982438482</v>
      </c>
      <c r="D1938">
        <v>-0.55774550475861062</v>
      </c>
      <c r="E1938">
        <v>-6.5677354413896438E-2</v>
      </c>
      <c r="F1938">
        <v>0.141432066809525</v>
      </c>
      <c r="G1938">
        <v>-7.398491207315061E-3</v>
      </c>
      <c r="H1938">
        <v>-0.254509019413657</v>
      </c>
      <c r="I1938">
        <v>-0.34554117736816542</v>
      </c>
      <c r="J1938">
        <v>2.133018538257225E-2</v>
      </c>
      <c r="K1938">
        <v>7.046239764452622E-2</v>
      </c>
      <c r="L1938">
        <v>-0.8701332644456059</v>
      </c>
      <c r="M1938">
        <v>-0.22504592179995961</v>
      </c>
      <c r="N1938">
        <v>0.29858641209709957</v>
      </c>
    </row>
    <row r="1939" spans="1:14" x14ac:dyDescent="0.35">
      <c r="A1939">
        <v>-0.1125591487752349</v>
      </c>
      <c r="B1939">
        <v>-0.21123136073105539</v>
      </c>
      <c r="C1939">
        <v>-0.49497756144668509</v>
      </c>
      <c r="D1939">
        <v>-0.5573045963149923</v>
      </c>
      <c r="E1939">
        <v>-5.5257395298163203E-2</v>
      </c>
      <c r="F1939">
        <v>0.13178623254076169</v>
      </c>
      <c r="G1939">
        <v>-5.0548771674634452E-3</v>
      </c>
      <c r="H1939">
        <v>-0.26204108773399071</v>
      </c>
      <c r="I1939">
        <v>-0.3438033175656372</v>
      </c>
      <c r="J1939">
        <v>1.9787712844065549E-2</v>
      </c>
      <c r="K1939">
        <v>7.052020741174303E-2</v>
      </c>
      <c r="L1939">
        <v>-0.86862453408815554</v>
      </c>
      <c r="M1939">
        <v>-0.22406331052706729</v>
      </c>
      <c r="N1939">
        <v>0.29811728526858938</v>
      </c>
    </row>
    <row r="1940" spans="1:14" x14ac:dyDescent="0.35">
      <c r="A1940">
        <v>-0.10007576864273909</v>
      </c>
      <c r="B1940">
        <v>-0.20989731691820171</v>
      </c>
      <c r="C1940">
        <v>-0.49518677130699368</v>
      </c>
      <c r="D1940">
        <v>-0.55665226360952502</v>
      </c>
      <c r="E1940">
        <v>-4.577945904552827E-2</v>
      </c>
      <c r="F1940">
        <v>0.121498514195185</v>
      </c>
      <c r="G1940">
        <v>-3.4005919323121252E-3</v>
      </c>
      <c r="H1940">
        <v>-0.26843889605943261</v>
      </c>
      <c r="I1940">
        <v>-0.34177130068841421</v>
      </c>
      <c r="J1940">
        <v>1.8306011752068582E-2</v>
      </c>
      <c r="K1940">
        <v>7.0163253505775458E-2</v>
      </c>
      <c r="L1940">
        <v>-0.86697499515226184</v>
      </c>
      <c r="M1940">
        <v>-0.22318413199186499</v>
      </c>
      <c r="N1940">
        <v>0.29757348245585191</v>
      </c>
    </row>
    <row r="1941" spans="1:14" x14ac:dyDescent="0.35">
      <c r="A1941">
        <v>-8.6907982499818459E-2</v>
      </c>
      <c r="B1941">
        <v>-0.20911766008624971</v>
      </c>
      <c r="C1941">
        <v>-0.49598165640537317</v>
      </c>
      <c r="D1941">
        <v>-0.55574941154408108</v>
      </c>
      <c r="E1941">
        <v>-3.7264404840950498E-2</v>
      </c>
      <c r="F1941">
        <v>0.110649512170335</v>
      </c>
      <c r="G1941">
        <v>-2.4331208385888199E-3</v>
      </c>
      <c r="H1941">
        <v>-0.27368203413398717</v>
      </c>
      <c r="I1941">
        <v>-0.33939161070832569</v>
      </c>
      <c r="J1941">
        <v>1.691398670049615E-2</v>
      </c>
      <c r="K1941">
        <v>6.9407327912248462E-2</v>
      </c>
      <c r="L1941">
        <v>-0.86518222895904273</v>
      </c>
      <c r="M1941">
        <v>-0.22239494026944481</v>
      </c>
      <c r="N1941">
        <v>0.29695338366195329</v>
      </c>
    </row>
    <row r="1942" spans="1:14" x14ac:dyDescent="0.35">
      <c r="A1942">
        <v>-7.3152060703829846E-2</v>
      </c>
      <c r="B1942">
        <v>-0.2088770998487739</v>
      </c>
      <c r="C1942">
        <v>-0.49733381084347877</v>
      </c>
      <c r="D1942">
        <v>-0.55456240929362899</v>
      </c>
      <c r="E1942">
        <v>-2.9726823640146449E-2</v>
      </c>
      <c r="F1942">
        <v>9.9322327860397408E-2</v>
      </c>
      <c r="G1942">
        <v>-2.1437966377053641E-3</v>
      </c>
      <c r="H1942">
        <v>-0.2777677994911123</v>
      </c>
      <c r="I1942">
        <v>-0.3366159441498624</v>
      </c>
      <c r="J1942">
        <v>1.5641289376370441E-2</v>
      </c>
      <c r="K1942">
        <v>6.8271545118133048E-2</v>
      </c>
      <c r="L1942">
        <v>-0.86324879052316206</v>
      </c>
      <c r="M1942">
        <v>-0.2216827810647333</v>
      </c>
      <c r="N1942">
        <v>0.29625921760025181</v>
      </c>
    </row>
    <row r="1943" spans="1:14" x14ac:dyDescent="0.35">
      <c r="A1943">
        <v>-5.890843214115371E-2</v>
      </c>
      <c r="B1943">
        <v>-0.2091527104348678</v>
      </c>
      <c r="C1943">
        <v>-0.49920947075864669</v>
      </c>
      <c r="D1943">
        <v>-0.55306357983512555</v>
      </c>
      <c r="E1943">
        <v>-2.3175145879132941E-2</v>
      </c>
      <c r="F1943">
        <v>8.7602054439805954E-2</v>
      </c>
      <c r="G1943">
        <v>-2.5178548847062392E-3</v>
      </c>
      <c r="H1943">
        <v>-0.28071078096157359</v>
      </c>
      <c r="I1943">
        <v>-0.33340242782462681</v>
      </c>
      <c r="J1943">
        <v>1.4517786211971639E-2</v>
      </c>
      <c r="K1943">
        <v>6.6777964816591151E-2</v>
      </c>
      <c r="L1943">
        <v>-0.86118162014087574</v>
      </c>
      <c r="M1943">
        <v>-0.22103535144936171</v>
      </c>
      <c r="N1943">
        <v>0.29549681947678791</v>
      </c>
    </row>
    <row r="1944" spans="1:14" x14ac:dyDescent="0.35">
      <c r="A1944">
        <v>-4.428056135302505E-2</v>
      </c>
      <c r="B1944">
        <v>-0.2099145069803541</v>
      </c>
      <c r="C1944">
        <v>-0.50156983904877706</v>
      </c>
      <c r="D1944">
        <v>-0.55123156768598491</v>
      </c>
      <c r="E1944">
        <v>-1.7611794192756491E-2</v>
      </c>
      <c r="F1944">
        <v>7.5575269553937119E-2</v>
      </c>
      <c r="G1944">
        <v>-3.534611457414627E-3</v>
      </c>
      <c r="H1944">
        <v>-0.28254209029266869</v>
      </c>
      <c r="I1944">
        <v>-0.32971669680784998</v>
      </c>
      <c r="J1944">
        <v>1.357302250385573E-2</v>
      </c>
      <c r="K1944">
        <v>6.4951169642387896E-2</v>
      </c>
      <c r="L1944">
        <v>-0.85899132867944061</v>
      </c>
      <c r="M1944">
        <v>-0.22044112789984091</v>
      </c>
      <c r="N1944">
        <v>0.29467521871631042</v>
      </c>
    </row>
    <row r="1945" spans="1:14" x14ac:dyDescent="0.35">
      <c r="A1945">
        <v>-2.937381636847114E-2</v>
      </c>
      <c r="B1945">
        <v>-0.2111261376342313</v>
      </c>
      <c r="C1945">
        <v>-0.50437145035025921</v>
      </c>
      <c r="D1945">
        <v>-0.54905157012684747</v>
      </c>
      <c r="E1945">
        <v>-1.303336513660547E-2</v>
      </c>
      <c r="F1945">
        <v>6.3329529194803058E-2</v>
      </c>
      <c r="G1945">
        <v>-5.1677561767196067E-3</v>
      </c>
      <c r="H1945">
        <v>-0.28330826387731989</v>
      </c>
      <c r="I1945">
        <v>-0.32553281592026201</v>
      </c>
      <c r="J1945">
        <v>1.2835694283175769E-2</v>
      </c>
      <c r="K1945">
        <v>6.2817803315615706E-2</v>
      </c>
      <c r="L1945">
        <v>-0.85669138138654333</v>
      </c>
      <c r="M1945">
        <v>-0.2198894608486387</v>
      </c>
      <c r="N1945">
        <v>0.29380607369857692</v>
      </c>
    </row>
    <row r="1946" spans="1:14" x14ac:dyDescent="0.35">
      <c r="A1946">
        <v>-1.429434545336683E-2</v>
      </c>
      <c r="B1946">
        <v>-0.21274568143572381</v>
      </c>
      <c r="C1946">
        <v>-0.50756656715127235</v>
      </c>
      <c r="D1946">
        <v>-0.54651542027929878</v>
      </c>
      <c r="E1946">
        <v>-9.4308249942294253E-3</v>
      </c>
      <c r="F1946">
        <v>5.095286071932037E-2</v>
      </c>
      <c r="G1946">
        <v>-7.3857533250336624E-3</v>
      </c>
      <c r="H1946">
        <v>-0.28306986523644539</v>
      </c>
      <c r="I1946">
        <v>-0.3208340312914153</v>
      </c>
      <c r="J1946">
        <v>1.233313988553064E-2</v>
      </c>
      <c r="K1946">
        <v>6.0406076784012441E-2</v>
      </c>
      <c r="L1946">
        <v>-0.85429720720829749</v>
      </c>
      <c r="M1946">
        <v>-0.21937063491551831</v>
      </c>
      <c r="N1946">
        <v>0.29290297791381781</v>
      </c>
    </row>
    <row r="1947" spans="1:14" x14ac:dyDescent="0.35">
      <c r="A1947">
        <v>8.5201910887455767E-4</v>
      </c>
      <c r="B1947">
        <v>-0.21472653726841531</v>
      </c>
      <c r="C1947">
        <v>-0.51110359845726094</v>
      </c>
      <c r="D1947">
        <v>-0.54362151483504562</v>
      </c>
      <c r="E1947">
        <v>-6.7897073714338063E-3</v>
      </c>
      <c r="F1947">
        <v>3.8533252174284272E-2</v>
      </c>
      <c r="G1947">
        <v>-1.015233735371979E-2</v>
      </c>
      <c r="H1947">
        <v>-0.28189982718979678</v>
      </c>
      <c r="I1947">
        <v>-0.31561334157864712</v>
      </c>
      <c r="J1947">
        <v>1.2090862912817361E-2</v>
      </c>
      <c r="K1947">
        <v>5.7745252419859838E-2</v>
      </c>
      <c r="L1947">
        <v>-0.8518252618223805</v>
      </c>
      <c r="M1947">
        <v>-0.21887589493840531</v>
      </c>
      <c r="N1947">
        <v>0.29198066845212028</v>
      </c>
    </row>
    <row r="1948" spans="1:14" x14ac:dyDescent="0.35">
      <c r="A1948">
        <v>1.5960812975695401E-2</v>
      </c>
      <c r="B1948">
        <v>-0.21701838335999571</v>
      </c>
      <c r="C1948">
        <v>-0.51492753306984795</v>
      </c>
      <c r="D1948">
        <v>-0.54037458472522459</v>
      </c>
      <c r="E1948">
        <v>-5.0903042010670418E-3</v>
      </c>
      <c r="F1948">
        <v>2.615813502624675E-2</v>
      </c>
      <c r="G1948">
        <v>-1.3427090091550299E-2</v>
      </c>
      <c r="H1948">
        <v>-0.2798815800613994</v>
      </c>
      <c r="I1948">
        <v>-0.309873881167821</v>
      </c>
      <c r="J1948">
        <v>1.213209677891847E-2</v>
      </c>
      <c r="K1948">
        <v>5.4865118678394609E-2</v>
      </c>
      <c r="L1948">
        <v>-0.84929207310419486</v>
      </c>
      <c r="M1948">
        <v>-0.21839743886015381</v>
      </c>
      <c r="N1948">
        <v>0.29105417307493459</v>
      </c>
    </row>
    <row r="1949" spans="1:14" x14ac:dyDescent="0.35">
      <c r="A1949">
        <v>3.092993184286286E-2</v>
      </c>
      <c r="B1949">
        <v>-0.2195681805493308</v>
      </c>
      <c r="C1949">
        <v>-0.51898038041789718</v>
      </c>
      <c r="D1949">
        <v>-0.53678531309417465</v>
      </c>
      <c r="E1949">
        <v>-4.3078464923258508E-3</v>
      </c>
      <c r="F1949">
        <v>1.391385823534819E-2</v>
      </c>
      <c r="G1949">
        <v>-1.7166084114267122E-2</v>
      </c>
      <c r="H1949">
        <v>-0.2771070178911188</v>
      </c>
      <c r="I1949">
        <v>-0.30362911033713053</v>
      </c>
      <c r="J1949">
        <v>1.247741847542194E-2</v>
      </c>
      <c r="K1949">
        <v>5.1795469473752583E-2</v>
      </c>
      <c r="L1949">
        <v>-0.84671329778260684</v>
      </c>
      <c r="M1949">
        <v>-0.21792837938762219</v>
      </c>
      <c r="N1949">
        <v>0.29013793591265791</v>
      </c>
    </row>
    <row r="1950" spans="1:14" x14ac:dyDescent="0.35">
      <c r="A1950">
        <v>4.5660550156037871E-2</v>
      </c>
      <c r="B1950">
        <v>-0.22232118689404251</v>
      </c>
      <c r="C1950">
        <v>-0.52320161314072422</v>
      </c>
      <c r="D1950">
        <v>-0.53286981100152531</v>
      </c>
      <c r="E1950">
        <v>-4.4126759319720321E-3</v>
      </c>
      <c r="F1950">
        <v>1.8851534583301801E-3</v>
      </c>
      <c r="G1950">
        <v>-2.1322575476014901E-2</v>
      </c>
      <c r="H1950">
        <v>-0.27367435763020609</v>
      </c>
      <c r="I1950">
        <v>-0.29690281017615661</v>
      </c>
      <c r="J1950">
        <v>1.3144416191556371E-2</v>
      </c>
      <c r="K1950">
        <v>4.8565603523842427E-2</v>
      </c>
      <c r="L1950">
        <v>-0.84410281778971097</v>
      </c>
      <c r="M1950">
        <v>-0.21746267705921549</v>
      </c>
      <c r="N1950">
        <v>0.28924496372807612</v>
      </c>
    </row>
    <row r="1951" spans="1:14" x14ac:dyDescent="0.35">
      <c r="A1951">
        <v>6.0057955131544112E-2</v>
      </c>
      <c r="B1951">
        <v>-0.22522194720215791</v>
      </c>
      <c r="C1951">
        <v>-0.52752860732249118</v>
      </c>
      <c r="D1951">
        <v>-0.52864896680163298</v>
      </c>
      <c r="E1951">
        <v>-5.3704125614757459E-3</v>
      </c>
      <c r="F1951">
        <v>-9.8454061212152055E-3</v>
      </c>
      <c r="G1951">
        <v>-2.5847727707910551E-2</v>
      </c>
      <c r="H1951">
        <v>-0.26968594637881438</v>
      </c>
      <c r="I1951">
        <v>-0.28972888330541829</v>
      </c>
      <c r="J1951">
        <v>1.414741265814534E-2</v>
      </c>
      <c r="K1951">
        <v>4.5203858865647817E-2</v>
      </c>
      <c r="L1951">
        <v>-0.8414719043484773</v>
      </c>
      <c r="M1951">
        <v>-0.2169950479245214</v>
      </c>
      <c r="N1951">
        <v>0.28838603437692922</v>
      </c>
    </row>
    <row r="1952" spans="1:14" x14ac:dyDescent="0.35">
      <c r="A1952">
        <v>7.4032287036084554E-2</v>
      </c>
      <c r="B1952">
        <v>-0.22821521965395419</v>
      </c>
      <c r="C1952">
        <v>-0.53189707832983402</v>
      </c>
      <c r="D1952">
        <v>-0.52414768985000926</v>
      </c>
      <c r="E1952">
        <v>-7.1421267216766893E-3</v>
      </c>
      <c r="F1952">
        <v>-2.1197947732613191E-2</v>
      </c>
      <c r="G1952">
        <v>-3.0691347874915561E-2</v>
      </c>
      <c r="H1952">
        <v>-0.26524606913968191</v>
      </c>
      <c r="I1952">
        <v>-0.28215096526328048</v>
      </c>
      <c r="J1952">
        <v>1.54972440330976E-2</v>
      </c>
      <c r="K1952">
        <v>4.1737196706934647E-2</v>
      </c>
      <c r="L1952">
        <v>-0.8388284770625134</v>
      </c>
      <c r="M1952">
        <v>-0.21652084948769679</v>
      </c>
      <c r="N1952">
        <v>0.28756900639737848</v>
      </c>
    </row>
    <row r="1953" spans="1:14" x14ac:dyDescent="0.35">
      <c r="A1953">
        <v>8.7499178979987491E-2</v>
      </c>
      <c r="B1953">
        <v>-0.23124680340504969</v>
      </c>
      <c r="C1953">
        <v>-0.53624151242880913</v>
      </c>
      <c r="D1953">
        <v>-0.51939407299704676</v>
      </c>
      <c r="E1953">
        <v>-9.6845250338830624E-3</v>
      </c>
      <c r="F1953">
        <v>-3.2095833304104808E-2</v>
      </c>
      <c r="G1953">
        <v>-3.5802614611696981E-2</v>
      </c>
      <c r="H1953">
        <v>-0.2604588049350518</v>
      </c>
      <c r="I1953">
        <v>-0.27422185567832003</v>
      </c>
      <c r="J1953">
        <v>1.720109299014894E-2</v>
      </c>
      <c r="K1953">
        <v>3.8190847006074342E-2</v>
      </c>
      <c r="L1953">
        <v>-0.8361764839058452</v>
      </c>
      <c r="M1953">
        <v>-0.21603594894363309</v>
      </c>
      <c r="N1953">
        <v>0.28679826357367988</v>
      </c>
    </row>
    <row r="1954" spans="1:14" x14ac:dyDescent="0.35">
      <c r="A1954">
        <v>0.1003802918145222</v>
      </c>
      <c r="B1954">
        <v>-0.2342642360612075</v>
      </c>
      <c r="C1954">
        <v>-0.54049559647026868</v>
      </c>
      <c r="D1954">
        <v>-0.51441850129360134</v>
      </c>
      <c r="E1954">
        <v>-1.295016031193263E-2</v>
      </c>
      <c r="F1954">
        <v>-4.2466175772815973E-2</v>
      </c>
      <c r="G1954">
        <v>-4.1130777625296489E-2</v>
      </c>
      <c r="H1954">
        <v>-0.25542597336012213</v>
      </c>
      <c r="I1954">
        <v>-0.26600278271678951</v>
      </c>
      <c r="J1954">
        <v>1.9262374371129098E-2</v>
      </c>
      <c r="K1954">
        <v>3.4588025948046663E-2</v>
      </c>
      <c r="L1954">
        <v>-0.83351542588276217</v>
      </c>
      <c r="M1954">
        <v>-0.21553657811342489</v>
      </c>
      <c r="N1954">
        <v>0.28607432110869002</v>
      </c>
    </row>
    <row r="1955" spans="1:14" x14ac:dyDescent="0.35">
      <c r="A1955">
        <v>0.11260374201889969</v>
      </c>
      <c r="B1955">
        <v>-0.23721733788717</v>
      </c>
      <c r="C1955">
        <v>-0.54459264956196662</v>
      </c>
      <c r="D1955">
        <v>-0.50925273642801727</v>
      </c>
      <c r="E1955">
        <v>-1.6887674114380861E-2</v>
      </c>
      <c r="F1955">
        <v>-5.2240326555590848E-2</v>
      </c>
      <c r="G1955">
        <v>-4.6625808482263047E-2</v>
      </c>
      <c r="H1955">
        <v>-0.25024520784048221</v>
      </c>
      <c r="I1955">
        <v>-0.25756251843028011</v>
      </c>
      <c r="J1955">
        <v>2.1680672063212111E-2</v>
      </c>
      <c r="K1955">
        <v>3.094973302895276E-2</v>
      </c>
      <c r="L1955">
        <v>-0.83084004734124051</v>
      </c>
      <c r="M1955">
        <v>-0.21501917996086059</v>
      </c>
      <c r="N1955">
        <v>0.28539361122619089</v>
      </c>
    </row>
    <row r="1956" spans="1:14" x14ac:dyDescent="0.35">
      <c r="A1956">
        <v>0.1241044226324455</v>
      </c>
      <c r="B1956">
        <v>-0.24005858984040529</v>
      </c>
      <c r="C1956">
        <v>-0.5484660614667014</v>
      </c>
      <c r="D1956">
        <v>-0.50392900747784175</v>
      </c>
      <c r="E1956">
        <v>-2.144207854318303E-2</v>
      </c>
      <c r="F1956">
        <v>-6.1354324276646111E-2</v>
      </c>
      <c r="G1956">
        <v>-5.2238983879364653E-2</v>
      </c>
      <c r="H1956">
        <v>-0.24500818694406229</v>
      </c>
      <c r="I1956">
        <v>-0.24897636614670299</v>
      </c>
      <c r="J1956">
        <v>2.4451726249266059E-2</v>
      </c>
      <c r="K1956">
        <v>2.7294632870242811E-2</v>
      </c>
      <c r="L1956">
        <v>-0.82814020966747748</v>
      </c>
      <c r="M1956">
        <v>-0.21448025220753589</v>
      </c>
      <c r="N1956">
        <v>0.28474845629739731</v>
      </c>
    </row>
    <row r="1957" spans="1:14" x14ac:dyDescent="0.35">
      <c r="A1957">
        <v>0.13482421921160709</v>
      </c>
      <c r="B1957">
        <v>-0.24274334390992541</v>
      </c>
      <c r="C1957">
        <v>-0.55204974240476545</v>
      </c>
      <c r="D1957">
        <v>-0.4984791383536411</v>
      </c>
      <c r="E1957">
        <v>-2.655508141417862E-2</v>
      </c>
      <c r="F1957">
        <v>-6.9749297064364058E-2</v>
      </c>
      <c r="G1957">
        <v>-5.7923385118414217E-2</v>
      </c>
      <c r="H1957">
        <v>-0.23979905127698231</v>
      </c>
      <c r="I1957">
        <v>-0.24032504356732429</v>
      </c>
      <c r="J1957">
        <v>2.7567470421290711E-2</v>
      </c>
      <c r="K1957">
        <v>2.3639024124269881E-2</v>
      </c>
      <c r="L1957">
        <v>-0.8254009622915639</v>
      </c>
      <c r="M1957">
        <v>-0.21391619430366601</v>
      </c>
      <c r="N1957">
        <v>0.28412722769089321</v>
      </c>
    </row>
    <row r="1958" spans="1:14" x14ac:dyDescent="0.35">
      <c r="A1958">
        <v>0.14471212431737079</v>
      </c>
      <c r="B1958">
        <v>-0.24522987548819941</v>
      </c>
      <c r="C1958">
        <v>-0.55527858819052156</v>
      </c>
      <c r="D1958">
        <v>-0.49293374064577827</v>
      </c>
      <c r="E1958">
        <v>-3.2165456494412943E-2</v>
      </c>
      <c r="F1958">
        <v>-7.7371813605227047E-2</v>
      </c>
      <c r="G1958">
        <v>-6.3634301063315135E-2</v>
      </c>
      <c r="H1958">
        <v>-0.23469303020683091</v>
      </c>
      <c r="I1958">
        <v>-0.2316934864604008</v>
      </c>
      <c r="J1958">
        <v>3.1016117313026111E-2</v>
      </c>
      <c r="K1958">
        <v>1.999689478925681E-2</v>
      </c>
      <c r="L1958">
        <v>-0.82260282019565523</v>
      </c>
      <c r="M1958">
        <v>-0.2133231646608906</v>
      </c>
      <c r="N1958">
        <v>0.28351467920678669</v>
      </c>
    </row>
    <row r="1959" spans="1:14" x14ac:dyDescent="0.35">
      <c r="A1959">
        <v>0.15372425512469509</v>
      </c>
      <c r="B1959">
        <v>-0.24747929745926461</v>
      </c>
      <c r="C1959">
        <v>-0.55808896347931736</v>
      </c>
      <c r="D1959">
        <v>-0.48732149739069719</v>
      </c>
      <c r="E1959">
        <v>-3.8209458327266077E-2</v>
      </c>
      <c r="F1959">
        <v>-8.4174180983174196E-2</v>
      </c>
      <c r="G1959">
        <v>-6.9329526256053597E-2</v>
      </c>
      <c r="H1959">
        <v>-0.2297552990356522</v>
      </c>
      <c r="I1959">
        <v>-0.22316959766092029</v>
      </c>
      <c r="J1959">
        <v>3.4782292227838241E-2</v>
      </c>
      <c r="K1959">
        <v>1.6380059824196991E-2</v>
      </c>
      <c r="L1959">
        <v>-0.81972225102341767</v>
      </c>
      <c r="M1959">
        <v>-0.21269695536991939</v>
      </c>
      <c r="N1959">
        <v>0.28289243584294582</v>
      </c>
    </row>
    <row r="1960" spans="1:14" x14ac:dyDescent="0.35">
      <c r="A1960">
        <v>0.16182377957851199</v>
      </c>
      <c r="B1960">
        <v>-0.2494553636288224</v>
      </c>
      <c r="C1960">
        <v>-0.56041920454844529</v>
      </c>
      <c r="D1960">
        <v>-0.48166855867968827</v>
      </c>
      <c r="E1960">
        <v>-4.4621279338194597E-2</v>
      </c>
      <c r="F1960">
        <v>-9.0114689656786595E-2</v>
      </c>
      <c r="G1960">
        <v>-7.4969550862464374E-2</v>
      </c>
      <c r="H1960">
        <v>-0.22504008254367849</v>
      </c>
      <c r="I1960">
        <v>-0.2148429645501011</v>
      </c>
      <c r="J1960">
        <v>3.8847211295038868E-2</v>
      </c>
      <c r="K1960">
        <v>1.279837313415655E-2</v>
      </c>
      <c r="L1960">
        <v>-0.81673236730928878</v>
      </c>
      <c r="M1960">
        <v>-0.2120328914258135</v>
      </c>
      <c r="N1960">
        <v>0.28223961231355238</v>
      </c>
    </row>
    <row r="1961" spans="1:14" x14ac:dyDescent="0.35">
      <c r="A1961">
        <v>0.16898075745382179</v>
      </c>
      <c r="B1961">
        <v>-0.25112419475155429</v>
      </c>
      <c r="C1961">
        <v>-0.56221014159990546</v>
      </c>
      <c r="D1961">
        <v>-0.47599806442241821</v>
      </c>
      <c r="E1961">
        <v>-5.1333545508050797E-2</v>
      </c>
      <c r="F1961">
        <v>-9.515780757032033E-2</v>
      </c>
      <c r="G1961">
        <v>-8.051764440522291E-2</v>
      </c>
      <c r="H1961">
        <v>-0.220590014651556</v>
      </c>
      <c r="I1961">
        <v>-0.20680356548102449</v>
      </c>
      <c r="J1961">
        <v>4.3188901172520389E-2</v>
      </c>
      <c r="K1961">
        <v>9.2600019308815007E-3</v>
      </c>
      <c r="L1961">
        <v>-0.81360381041086782</v>
      </c>
      <c r="M1961">
        <v>-0.2113257606869747</v>
      </c>
      <c r="N1961">
        <v>0.2815335315671475</v>
      </c>
    </row>
    <row r="1962" spans="1:14" x14ac:dyDescent="0.35">
      <c r="A1962">
        <v>0.1751719040727728</v>
      </c>
      <c r="B1962">
        <v>-0.25245396362403127</v>
      </c>
      <c r="C1962">
        <v>-0.56340563910552888</v>
      </c>
      <c r="D1962">
        <v>-0.47032980348766001</v>
      </c>
      <c r="E1962">
        <v>-5.8277845903541348E-2</v>
      </c>
      <c r="F1962">
        <v>-9.9274326398360202E-2</v>
      </c>
      <c r="G1962">
        <v>-8.5939840499015929E-2</v>
      </c>
      <c r="H1962">
        <v>-0.21643575649628841</v>
      </c>
      <c r="I1962">
        <v>-0.19914048202486259</v>
      </c>
      <c r="J1962">
        <v>4.7782455761170788E-2</v>
      </c>
      <c r="K1962">
        <v>5.7717475421306119E-3</v>
      </c>
      <c r="L1962">
        <v>-0.81030580272026853</v>
      </c>
      <c r="M1962">
        <v>-0.2105697794069569</v>
      </c>
      <c r="N1962">
        <v>0.28075051164663078</v>
      </c>
    </row>
    <row r="1963" spans="1:14" x14ac:dyDescent="0.35">
      <c r="A1963">
        <v>0.18038028655296401</v>
      </c>
      <c r="B1963">
        <v>-0.25341457647741811</v>
      </c>
      <c r="C1963">
        <v>-0.56395315122400547</v>
      </c>
      <c r="D1963">
        <v>-0.46468001233629508</v>
      </c>
      <c r="E1963">
        <v>-6.5385290576578825E-2</v>
      </c>
      <c r="F1963">
        <v>-0.10244146341056221</v>
      </c>
      <c r="G1963">
        <v>-9.1204834742194762E-2</v>
      </c>
      <c r="H1963">
        <v>-0.21259586739703451</v>
      </c>
      <c r="I1963">
        <v>-0.19194062984614391</v>
      </c>
      <c r="J1963">
        <v>5.2600324680883048E-2</v>
      </c>
      <c r="K1963">
        <v>2.3393935337931988E-3</v>
      </c>
      <c r="L1963">
        <v>-0.8068073341832509</v>
      </c>
      <c r="M1963">
        <v>-0.20975859628548699</v>
      </c>
      <c r="N1963">
        <v>0.27986668945978832</v>
      </c>
    </row>
    <row r="1964" spans="1:14" x14ac:dyDescent="0.35">
      <c r="A1964">
        <v>0.18459496532604719</v>
      </c>
      <c r="B1964">
        <v>-0.25397738628281269</v>
      </c>
      <c r="C1964">
        <v>-0.56380428776035174</v>
      </c>
      <c r="D1964">
        <v>-0.45906131038578302</v>
      </c>
      <c r="E1964">
        <v>-7.2587090543118293E-2</v>
      </c>
      <c r="F1964">
        <v>-0.1046429225650929</v>
      </c>
      <c r="G1964">
        <v>-9.6283812287220272E-2</v>
      </c>
      <c r="H1964">
        <v>-0.20907691628018199</v>
      </c>
      <c r="I1964">
        <v>-0.18528751702689311</v>
      </c>
      <c r="J1964">
        <v>5.7612627623500501E-2</v>
      </c>
      <c r="K1964">
        <v>-1.031939904040158E-3</v>
      </c>
      <c r="L1964">
        <v>-0.80307843906494725</v>
      </c>
      <c r="M1964">
        <v>-0.20888533576257451</v>
      </c>
      <c r="N1964">
        <v>0.2788588520449376</v>
      </c>
    </row>
    <row r="1965" spans="1:14" x14ac:dyDescent="0.35">
      <c r="A1965">
        <v>0.18781059687571219</v>
      </c>
      <c r="B1965">
        <v>-0.25411496975320352</v>
      </c>
      <c r="C1965">
        <v>-0.56291538445768552</v>
      </c>
      <c r="D1965">
        <v>-0.45348276381681168</v>
      </c>
      <c r="E1965">
        <v>-7.9815152616509621E-2</v>
      </c>
      <c r="F1965">
        <v>-0.1058689183629173</v>
      </c>
      <c r="G1965">
        <v>-0.1011502251533489</v>
      </c>
      <c r="H1965">
        <v>-0.20587381610105379</v>
      </c>
      <c r="I1965">
        <v>-0.1792600353734706</v>
      </c>
      <c r="J1965">
        <v>6.278748828561298E-2</v>
      </c>
      <c r="K1965">
        <v>-4.3374566267129211E-3</v>
      </c>
      <c r="L1965">
        <v>-0.79909151066335227</v>
      </c>
      <c r="M1965">
        <v>-0.20794267898031171</v>
      </c>
      <c r="N1965">
        <v>0.27770524923347789</v>
      </c>
    </row>
    <row r="1966" spans="1:14" x14ac:dyDescent="0.35">
      <c r="A1966">
        <v>0.19002701642656741</v>
      </c>
      <c r="B1966">
        <v>-0.25380099402536871</v>
      </c>
      <c r="C1966">
        <v>-0.56124806959684648</v>
      </c>
      <c r="D1966">
        <v>-0.44795006449013641</v>
      </c>
      <c r="E1966">
        <v>-8.7002680847236391E-2</v>
      </c>
      <c r="F1966">
        <v>-0.1061161658634138</v>
      </c>
      <c r="G1966">
        <v>-0.10577954178629589</v>
      </c>
      <c r="H1966">
        <v>-0.20297036091199419</v>
      </c>
      <c r="I1966">
        <v>-0.1739312881902926</v>
      </c>
      <c r="J1966">
        <v>6.8091381441806931E-2</v>
      </c>
      <c r="K1966">
        <v>-7.5723800870157731E-3</v>
      </c>
      <c r="L1966">
        <v>-0.79482259664432675</v>
      </c>
      <c r="M1966">
        <v>-0.20692297871454601</v>
      </c>
      <c r="N1966">
        <v>0.27638636565473618</v>
      </c>
    </row>
    <row r="1967" spans="1:14" x14ac:dyDescent="0.35">
      <c r="A1967">
        <v>0.19124882084793171</v>
      </c>
      <c r="B1967">
        <v>-0.25301019150815662</v>
      </c>
      <c r="C1967">
        <v>-0.55876981701291228</v>
      </c>
      <c r="D1967">
        <v>-0.44246580631610583</v>
      </c>
      <c r="E1967">
        <v>-9.4084775328497017E-2</v>
      </c>
      <c r="F1967">
        <v>-0.1053878401313231</v>
      </c>
      <c r="G1967">
        <v>-0.11014899245976301</v>
      </c>
      <c r="H1967">
        <v>-0.2003399441960774</v>
      </c>
      <c r="I1967">
        <v>-0.1693674575012061</v>
      </c>
      <c r="J1967">
        <v>7.3489486874548149E-2</v>
      </c>
      <c r="K1967">
        <v>-1.0731700357151651E-2</v>
      </c>
      <c r="L1967">
        <v>-0.79025261677021064</v>
      </c>
      <c r="M1967">
        <v>-0.20581840282157701</v>
      </c>
      <c r="N1967">
        <v>0.27488563423371681</v>
      </c>
    </row>
    <row r="1968" spans="1:14" x14ac:dyDescent="0.35">
      <c r="A1968">
        <v>0.19148497180350971</v>
      </c>
      <c r="B1968">
        <v>-0.25171845262085307</v>
      </c>
      <c r="C1968">
        <v>-0.55545447391246938</v>
      </c>
      <c r="D1968">
        <v>-0.43702983811864371</v>
      </c>
      <c r="E1968">
        <v>-0.100999018316891</v>
      </c>
      <c r="F1968">
        <v>-0.1036935081997825</v>
      </c>
      <c r="G1968">
        <v>-0.1142373337014497</v>
      </c>
      <c r="H1968">
        <v>-0.1979464373595228</v>
      </c>
      <c r="I1968">
        <v>-0.16562671479985269</v>
      </c>
      <c r="J1968">
        <v>7.8946044304093022E-2</v>
      </c>
      <c r="K1968">
        <v>-1.3809984457322949E-2</v>
      </c>
      <c r="L1968">
        <v>-0.78536844840212083</v>
      </c>
      <c r="M1968">
        <v>-0.20462109948177551</v>
      </c>
      <c r="N1968">
        <v>0.27319007724816879</v>
      </c>
    </row>
    <row r="1969" spans="1:14" x14ac:dyDescent="0.35">
      <c r="A1969">
        <v>0.1907484370904822</v>
      </c>
      <c r="B1969">
        <v>-0.24990303682621121</v>
      </c>
      <c r="C1969">
        <v>-0.55128275053654008</v>
      </c>
      <c r="D1969">
        <v>-0.43163967009087217</v>
      </c>
      <c r="E1969">
        <v>-0.1076860371982082</v>
      </c>
      <c r="F1969">
        <v>-0.1010490362807666</v>
      </c>
      <c r="G1969">
        <v>-0.11802465305684071</v>
      </c>
      <c r="H1969">
        <v>-0.195745208238538</v>
      </c>
      <c r="I1969">
        <v>-0.1627581819079218</v>
      </c>
      <c r="J1969">
        <v>8.4424704054219646E-2</v>
      </c>
      <c r="K1969">
        <v>-1.6801256125516421E-2</v>
      </c>
      <c r="L1969">
        <v>-0.78016383315982196</v>
      </c>
      <c r="M1969">
        <v>-0.20332337685637791</v>
      </c>
      <c r="N1969">
        <v>0.27129086433974148</v>
      </c>
    </row>
    <row r="1970" spans="1:14" x14ac:dyDescent="0.35">
      <c r="A1970">
        <v>0.1890558844309744</v>
      </c>
      <c r="B1970">
        <v>-0.24754289342276789</v>
      </c>
      <c r="C1970">
        <v>-0.54624265794525684</v>
      </c>
      <c r="D1970">
        <v>-0.42629091057815321</v>
      </c>
      <c r="E1970">
        <v>-0.1140900340214852</v>
      </c>
      <c r="F1970">
        <v>-9.7476474362053978E-2</v>
      </c>
      <c r="G1970">
        <v>-0.1214922324209962</v>
      </c>
      <c r="H1970">
        <v>-0.19368426063708449</v>
      </c>
      <c r="I1970">
        <v>-0.16080095196517871</v>
      </c>
      <c r="J1970">
        <v>8.9888868783820186E-2</v>
      </c>
      <c r="K1970">
        <v>-1.9698945285362871E-2</v>
      </c>
      <c r="L1970">
        <v>-0.77464006979041145</v>
      </c>
      <c r="M1970">
        <v>-0.20191788976782971</v>
      </c>
      <c r="N1970">
        <v>0.26918377942349181</v>
      </c>
    </row>
    <row r="1971" spans="1:14" x14ac:dyDescent="0.35">
      <c r="A1971">
        <v>0.1864274371602139</v>
      </c>
      <c r="B1971">
        <v>-0.2446190759228983</v>
      </c>
      <c r="C1971">
        <v>-0.54032988002943583</v>
      </c>
      <c r="D1971">
        <v>-0.42097771114470461</v>
      </c>
      <c r="E1971">
        <v>-0.1201592722567284</v>
      </c>
      <c r="F1971">
        <v>-9.3003919499942356E-2</v>
      </c>
      <c r="G1971">
        <v>-0.1246224841925638</v>
      </c>
      <c r="H1971">
        <v>-0.19170547698779569</v>
      </c>
      <c r="I1971">
        <v>-0.1597831844332234</v>
      </c>
      <c r="J1971">
        <v>9.5302022065391512E-2</v>
      </c>
      <c r="K1971">
        <v>-2.2495902141685061E-2</v>
      </c>
      <c r="L1971">
        <v>-0.76880647215190834</v>
      </c>
      <c r="M1971">
        <v>-0.20039782662794001</v>
      </c>
      <c r="N1971">
        <v>0.2668695900548706</v>
      </c>
    </row>
    <row r="1972" spans="1:14" x14ac:dyDescent="0.35">
      <c r="A1972">
        <v>0.18288649581370819</v>
      </c>
      <c r="B1972">
        <v>-0.24111522820422951</v>
      </c>
      <c r="C1972">
        <v>-0.53354806618157724</v>
      </c>
      <c r="D1972">
        <v>-0.41569320041512192</v>
      </c>
      <c r="E1972">
        <v>-0.12584651304302061</v>
      </c>
      <c r="F1972">
        <v>-8.7665358082832157E-2</v>
      </c>
      <c r="G1972">
        <v>-0.12739896990057711</v>
      </c>
      <c r="H1972">
        <v>-0.18974594706397599</v>
      </c>
      <c r="I1972">
        <v>-0.1597212918611568</v>
      </c>
      <c r="J1972">
        <v>0.1006280398530581</v>
      </c>
      <c r="K1972">
        <v>-2.5184466577814039E-2</v>
      </c>
      <c r="L1972">
        <v>-0.7626805852823928</v>
      </c>
      <c r="M1972">
        <v>-0.19875709091216101</v>
      </c>
      <c r="N1972">
        <v>0.26435431337159843</v>
      </c>
    </row>
    <row r="1973" spans="1:14" x14ac:dyDescent="0.35">
      <c r="A1973">
        <v>0.17845962405251109</v>
      </c>
      <c r="B1973">
        <v>-0.23701811738603951</v>
      </c>
      <c r="C1973">
        <v>-0.52590903179696014</v>
      </c>
      <c r="D1973">
        <v>-0.41042989058179202</v>
      </c>
      <c r="E1973">
        <v>-0.1311093952115385</v>
      </c>
      <c r="F1973">
        <v>-8.1500486148863516E-2</v>
      </c>
      <c r="G1973">
        <v>-0.12980650592705351</v>
      </c>
      <c r="H1973">
        <v>-0.18773936611270869</v>
      </c>
      <c r="I1973">
        <v>-0.1606192397993027</v>
      </c>
      <c r="J1973">
        <v>0.1058314810058487</v>
      </c>
      <c r="K1973">
        <v>-2.7756580670207139E-2</v>
      </c>
      <c r="L1973">
        <v>-0.75628816489859219</v>
      </c>
      <c r="M1973">
        <v>-0.1969904727895582</v>
      </c>
      <c r="N1973">
        <v>0.26164937221454959</v>
      </c>
    </row>
    <row r="1974" spans="1:14" x14ac:dyDescent="0.35">
      <c r="A1974">
        <v>0.17317649214331249</v>
      </c>
      <c r="B1974">
        <v>-0.2323181876938207</v>
      </c>
      <c r="C1974">
        <v>-0.51743285494720581</v>
      </c>
      <c r="D1974">
        <v>-0.40518004418973058</v>
      </c>
      <c r="E1974">
        <v>-0.13591075536832339</v>
      </c>
      <c r="F1974">
        <v>-7.4554505576012176E-2</v>
      </c>
      <c r="G1974">
        <v>-0.1318313557377877</v>
      </c>
      <c r="H1974">
        <v>-0.185617485648816</v>
      </c>
      <c r="I1974">
        <v>-0.1624679844439747</v>
      </c>
      <c r="J1974">
        <v>0.11087785311388559</v>
      </c>
      <c r="K1974">
        <v>-3.0203930822276352E-2</v>
      </c>
      <c r="L1974">
        <v>-0.74966293504414239</v>
      </c>
      <c r="M1974">
        <v>-0.195093807851241</v>
      </c>
      <c r="N1974">
        <v>0.25877163360899008</v>
      </c>
    </row>
    <row r="1975" spans="1:14" x14ac:dyDescent="0.35">
      <c r="A1975">
        <v>0.16706986669758811</v>
      </c>
      <c r="B1975">
        <v>-0.22701011128296861</v>
      </c>
      <c r="C1975">
        <v>-0.50814785927708428</v>
      </c>
      <c r="D1975">
        <v>-0.39993599233067201</v>
      </c>
      <c r="E1975">
        <v>-0.14021888588432849</v>
      </c>
      <c r="F1975">
        <v>-6.6877892758924418E-2</v>
      </c>
      <c r="G1975">
        <v>-0.13346150292690059</v>
      </c>
      <c r="H1975">
        <v>-0.18331159928711219</v>
      </c>
      <c r="I1975">
        <v>-0.16524507504484731</v>
      </c>
      <c r="J1975">
        <v>0.1157338500336493</v>
      </c>
      <c r="K1975">
        <v>-3.2518106191737672E-2</v>
      </c>
      <c r="L1975">
        <v>-0.74284614442033359</v>
      </c>
      <c r="M1975">
        <v>-0.19306412105613929</v>
      </c>
      <c r="N1975">
        <v>0.25574331979868298</v>
      </c>
    </row>
    <row r="1976" spans="1:14" x14ac:dyDescent="0.35">
      <c r="A1976">
        <v>0.16017563178533401</v>
      </c>
      <c r="B1976">
        <v>-0.22109331554692699</v>
      </c>
      <c r="C1976">
        <v>-0.49809047553030078</v>
      </c>
      <c r="D1976">
        <v>-0.39469039837566561</v>
      </c>
      <c r="E1976">
        <v>-0.1440077295437874</v>
      </c>
      <c r="F1976">
        <v>-5.8526135403218049E-2</v>
      </c>
      <c r="G1976">
        <v>-0.13468699462339551</v>
      </c>
      <c r="H1976">
        <v>-0.18075404433288969</v>
      </c>
      <c r="I1976">
        <v>-0.16891444937721189</v>
      </c>
      <c r="J1976">
        <v>0.1203675579145447</v>
      </c>
      <c r="K1976">
        <v>-3.4690761446912077E-2</v>
      </c>
      <c r="L1976">
        <v>-0.73588594423348397</v>
      </c>
      <c r="M1976">
        <v>-0.1908997548928261</v>
      </c>
      <c r="N1976">
        <v>0.25259177996728882</v>
      </c>
    </row>
    <row r="1977" spans="1:14" x14ac:dyDescent="0.35">
      <c r="A1977">
        <v>0.1525328239587207</v>
      </c>
      <c r="B1977">
        <v>-0.21457247089458781</v>
      </c>
      <c r="C1977">
        <v>-0.48730497719369131</v>
      </c>
      <c r="D1977">
        <v>-0.38943646386238479</v>
      </c>
      <c r="E1977">
        <v>-0.14725700990669391</v>
      </c>
      <c r="F1977">
        <v>-4.95594324486337E-2</v>
      </c>
      <c r="G1977">
        <v>-0.1355003405440289</v>
      </c>
      <c r="H1977">
        <v>-0.17787969756347269</v>
      </c>
      <c r="I1977">
        <v>-0.17342645015424199</v>
      </c>
      <c r="J1977">
        <v>0.1247486272266265</v>
      </c>
      <c r="K1977">
        <v>-3.6713773958172879E-2</v>
      </c>
      <c r="L1977">
        <v>-0.72883660971804431</v>
      </c>
      <c r="M1977">
        <v>-0.18860048125488371</v>
      </c>
      <c r="N1977">
        <v>0.24934910929254001</v>
      </c>
    </row>
    <row r="1978" spans="1:14" x14ac:dyDescent="0.35">
      <c r="A1978">
        <v>0.1441836621828809</v>
      </c>
      <c r="B1978">
        <v>-0.20745792726342319</v>
      </c>
      <c r="C1978">
        <v>-0.4758430895735728</v>
      </c>
      <c r="D1978">
        <v>-0.38416807540837361</v>
      </c>
      <c r="E1978">
        <v>-0.1499522964307527</v>
      </c>
      <c r="F1978">
        <v>-4.0042351982380708E-2</v>
      </c>
      <c r="G1978">
        <v>-0.13589694931265581</v>
      </c>
      <c r="H1978">
        <v>-0.17462744119968579</v>
      </c>
      <c r="I1978">
        <v>-0.17871808761631769</v>
      </c>
      <c r="J1978">
        <v>0.1288484094578202</v>
      </c>
      <c r="K1978">
        <v>-3.8579387800057319E-2</v>
      </c>
      <c r="L1978">
        <v>-0.72175762484919304</v>
      </c>
      <c r="M1978">
        <v>-0.18616759664964261</v>
      </c>
      <c r="N1978">
        <v>0.24605160183786001</v>
      </c>
    </row>
    <row r="1979" spans="1:14" x14ac:dyDescent="0.35">
      <c r="A1979">
        <v>0.13517355319212679</v>
      </c>
      <c r="B1979">
        <v>-0.1997660908514689</v>
      </c>
      <c r="C1979">
        <v>-0.46376347600858031</v>
      </c>
      <c r="D1979">
        <v>-0.37887989388066318</v>
      </c>
      <c r="E1979">
        <v>-0.152085003434415</v>
      </c>
      <c r="F1979">
        <v>-3.0043442386750389E-2</v>
      </c>
      <c r="G1979">
        <v>-0.1358755807347265</v>
      </c>
      <c r="H1979">
        <v>-0.17094157318295089</v>
      </c>
      <c r="I1979">
        <v>-0.18471356833564909</v>
      </c>
      <c r="J1979">
        <v>0.1326400587529282</v>
      </c>
      <c r="K1979">
        <v>-4.0280339023068379E-2</v>
      </c>
      <c r="L1979">
        <v>-0.71471264654461564</v>
      </c>
      <c r="M1979">
        <v>-0.18360400020315279</v>
      </c>
      <c r="N1979">
        <v>0.24273902586453511</v>
      </c>
    </row>
    <row r="1980" spans="1:14" x14ac:dyDescent="0.35">
      <c r="A1980">
        <v>0.12555105336898009</v>
      </c>
      <c r="B1980">
        <v>-0.19151973420307661</v>
      </c>
      <c r="C1980">
        <v>-0.4511311094930015</v>
      </c>
      <c r="D1980">
        <v>-0.37356738976600029</v>
      </c>
      <c r="E1980">
        <v>-0.15365232239087409</v>
      </c>
      <c r="F1980">
        <v>-1.9634792907526229E-2</v>
      </c>
      <c r="G1980">
        <v>-0.13543879066278211</v>
      </c>
      <c r="H1980">
        <v>-0.1667731351621278</v>
      </c>
      <c r="I1980">
        <v>-0.1913251024653064</v>
      </c>
      <c r="J1980">
        <v>0.13609860077782979</v>
      </c>
      <c r="K1980">
        <v>-4.1809958365750077E-2</v>
      </c>
      <c r="L1980">
        <v>-0.70776836235172524</v>
      </c>
      <c r="M1980">
        <v>-0.1809142536351134</v>
      </c>
      <c r="N1980">
        <v>0.23945371529385001</v>
      </c>
    </row>
    <row r="1981" spans="1:14" x14ac:dyDescent="0.35">
      <c r="A1981">
        <v>0.1153677698643545</v>
      </c>
      <c r="B1981">
        <v>-0.18274823279158531</v>
      </c>
      <c r="C1981">
        <v>-0.43801654227683429</v>
      </c>
      <c r="D1981">
        <v>-0.36822683186156979</v>
      </c>
      <c r="E1981">
        <v>-0.15465708803828271</v>
      </c>
      <c r="F1981">
        <v>-8.891541302062933E-3</v>
      </c>
      <c r="G1981">
        <v>-0.13459334401962941</v>
      </c>
      <c r="H1981">
        <v>-0.1620811323376081</v>
      </c>
      <c r="I1981">
        <v>-0.19845399157195229</v>
      </c>
      <c r="J1981">
        <v>0.13920097338975171</v>
      </c>
      <c r="K1981">
        <v>-4.3162248895287192E-2</v>
      </c>
      <c r="L1981">
        <v>-0.70099325533242407</v>
      </c>
      <c r="M1981">
        <v>-0.17810462209776079</v>
      </c>
      <c r="N1981">
        <v>0.23623947991739</v>
      </c>
    </row>
    <row r="1982" spans="1:14" x14ac:dyDescent="0.35">
      <c r="A1982">
        <v>0.1046781863387576</v>
      </c>
      <c r="B1982">
        <v>-0.17348771996069701</v>
      </c>
      <c r="C1982">
        <v>-0.42449508968773131</v>
      </c>
      <c r="D1982">
        <v>-0.36285523990430241</v>
      </c>
      <c r="E1982">
        <v>-0.1551075804165514</v>
      </c>
      <c r="F1982">
        <v>2.1086718583855908E-3</v>
      </c>
      <c r="G1982">
        <v>-0.1333505715279166</v>
      </c>
      <c r="H1982">
        <v>-0.15683362141455959</v>
      </c>
      <c r="I1982">
        <v>-0.2059919875345031</v>
      </c>
      <c r="J1982">
        <v>0.14192604601433351</v>
      </c>
      <c r="K1982">
        <v>-4.4331937077197743E-2</v>
      </c>
      <c r="L1982">
        <v>-0.69445629202309433</v>
      </c>
      <c r="M1982">
        <v>-0.17518309461125639</v>
      </c>
      <c r="N1982">
        <v>0.23314034978763129</v>
      </c>
    </row>
    <row r="1983" spans="1:14" x14ac:dyDescent="0.35">
      <c r="A1983">
        <v>9.3539402439779096E-2</v>
      </c>
      <c r="B1983">
        <v>-0.16378115023999479</v>
      </c>
      <c r="C1983">
        <v>-0.41064594733314053</v>
      </c>
      <c r="D1983">
        <v>-0.35745031510309921</v>
      </c>
      <c r="E1983">
        <v>-0.15501726700911431</v>
      </c>
      <c r="F1983">
        <v>1.3286300415284559E-2</v>
      </c>
      <c r="G1983">
        <v>-0.131726646799569</v>
      </c>
      <c r="H1983">
        <v>-0.15100864602864311</v>
      </c>
      <c r="I1983">
        <v>-0.21382290071763779</v>
      </c>
      <c r="J1983">
        <v>0.14425462657146501</v>
      </c>
      <c r="K1983">
        <v>-4.5314496652046898E-2</v>
      </c>
      <c r="L1983">
        <v>-0.68822555367654203</v>
      </c>
      <c r="M1983">
        <v>-0.17215938284443821</v>
      </c>
      <c r="N1983">
        <v>0.2301991856070385</v>
      </c>
    </row>
    <row r="1984" spans="1:14" x14ac:dyDescent="0.35">
      <c r="A1984">
        <v>8.2010780985639187E-2</v>
      </c>
      <c r="B1984">
        <v>-0.1536782594723505</v>
      </c>
      <c r="C1984">
        <v>-0.39655126293924431</v>
      </c>
      <c r="D1984">
        <v>-0.3520103650355324</v>
      </c>
      <c r="E1984">
        <v>-0.1544044912819835</v>
      </c>
      <c r="F1984">
        <v>2.4560537137523038E-2</v>
      </c>
      <c r="G1984">
        <v>-0.12974276274820259</v>
      </c>
      <c r="H1984">
        <v>-0.14459500260696961</v>
      </c>
      <c r="I1984">
        <v>-0.22182442369129521</v>
      </c>
      <c r="J1984">
        <v>0.1461694659565467</v>
      </c>
      <c r="K1984">
        <v>-4.6106145640923302E-2</v>
      </c>
      <c r="L1984">
        <v>-0.6823668366240554</v>
      </c>
      <c r="M1984">
        <v>-0.16904489716340401</v>
      </c>
      <c r="N1984">
        <v>0.22745620558908219</v>
      </c>
    </row>
    <row r="1985" spans="1:14" x14ac:dyDescent="0.35">
      <c r="A1985">
        <v>7.0153502724076944E-2</v>
      </c>
      <c r="B1985">
        <v>-0.14323540953622779</v>
      </c>
      <c r="C1985">
        <v>-0.38229518532973827</v>
      </c>
      <c r="D1985">
        <v>-0.34653424039222708</v>
      </c>
      <c r="E1985">
        <v>-0.15329211561307859</v>
      </c>
      <c r="F1985">
        <v>3.5849998899712077E-2</v>
      </c>
      <c r="G1985">
        <v>-0.127425189845086</v>
      </c>
      <c r="H1985">
        <v>-0.1375928230954919</v>
      </c>
      <c r="I1985">
        <v>-0.22987012600740539</v>
      </c>
      <c r="J1985">
        <v>0.1476552702344929</v>
      </c>
      <c r="K1985">
        <v>-4.6703817956249338E-2</v>
      </c>
      <c r="L1985">
        <v>-0.67694225331430502</v>
      </c>
      <c r="M1985">
        <v>-0.16585269910262729</v>
      </c>
      <c r="N1985">
        <v>0.224947497931441</v>
      </c>
    </row>
    <row r="1986" spans="1:14" x14ac:dyDescent="0.35">
      <c r="A1986">
        <v>5.803003513729621E-2</v>
      </c>
      <c r="B1986">
        <v>-0.13251530608753731</v>
      </c>
      <c r="C1986">
        <v>-0.36796291334631093</v>
      </c>
      <c r="D1986">
        <v>-0.34102130024037791</v>
      </c>
      <c r="E1986">
        <v>-0.1517071275565112</v>
      </c>
      <c r="F1986">
        <v>4.7073443879707362E-2</v>
      </c>
      <c r="G1986">
        <v>-0.12480520348809419</v>
      </c>
      <c r="H1986">
        <v>-0.13001396379115349</v>
      </c>
      <c r="I1986">
        <v>-0.23783156676095629</v>
      </c>
      <c r="J1986">
        <v>0.14869872979737589</v>
      </c>
      <c r="K1986">
        <v>-4.7105112477940032E-2</v>
      </c>
      <c r="L1986">
        <v>-0.672008870099571</v>
      </c>
      <c r="M1986">
        <v>-0.16259742958617271</v>
      </c>
      <c r="N1986">
        <v>0.2227036035996578</v>
      </c>
    </row>
    <row r="1987" spans="1:14" x14ac:dyDescent="0.35">
      <c r="A1987">
        <v>4.5703528474964727E-2</v>
      </c>
      <c r="B1987">
        <v>-0.1215865798406135</v>
      </c>
      <c r="C1987">
        <v>-0.35363976673675168</v>
      </c>
      <c r="D1987">
        <v>-0.33547141977948769</v>
      </c>
      <c r="E1987">
        <v>-0.14968021846261159</v>
      </c>
      <c r="F1987">
        <v>5.8150510781894482E-2</v>
      </c>
      <c r="G1987">
        <v>-0.121918873478263</v>
      </c>
      <c r="H1987">
        <v>-0.1218821914768782</v>
      </c>
      <c r="I1987">
        <v>-0.24558046559849339</v>
      </c>
      <c r="J1987">
        <v>0.14928857284679431</v>
      </c>
      <c r="K1987">
        <v>-4.7308223970828678E-2</v>
      </c>
      <c r="L1987">
        <v>-0.66761742011525271</v>
      </c>
      <c r="M1987">
        <v>-0.15929521227962731</v>
      </c>
      <c r="N1987">
        <v>0.22074826302864489</v>
      </c>
    </row>
    <row r="1988" spans="1:14" x14ac:dyDescent="0.35">
      <c r="A1988">
        <v>3.3237158388272903E-2</v>
      </c>
      <c r="B1988">
        <v>-0.1105232254415576</v>
      </c>
      <c r="C1988">
        <v>-0.33941029910091558</v>
      </c>
      <c r="D1988">
        <v>-0.32988505023118359</v>
      </c>
      <c r="E1988">
        <v>-0.1472453427433322</v>
      </c>
      <c r="F1988">
        <v>6.900246954545608E-2</v>
      </c>
      <c r="G1988">
        <v>-0.11880671489557849</v>
      </c>
      <c r="H1988">
        <v>-0.1132331593703917</v>
      </c>
      <c r="I1988">
        <v>-0.252990870011363</v>
      </c>
      <c r="J1988">
        <v>0.14941564782767541</v>
      </c>
      <c r="K1988">
        <v>-4.7311861732639571E-2</v>
      </c>
      <c r="L1988">
        <v>-0.6638111291371942</v>
      </c>
      <c r="M1988">
        <v>-0.15596353140856259</v>
      </c>
      <c r="N1988">
        <v>0.21909741942974459</v>
      </c>
    </row>
    <row r="1989" spans="1:14" x14ac:dyDescent="0.35">
      <c r="A1989">
        <v>2.069343971056092E-2</v>
      </c>
      <c r="B1989">
        <v>-9.9403896763192279E-2</v>
      </c>
      <c r="C1989">
        <v>-0.32535746996189019</v>
      </c>
      <c r="D1989">
        <v>-0.32426333512479921</v>
      </c>
      <c r="E1989">
        <v>-0.14443926477835939</v>
      </c>
      <c r="F1989">
        <v>7.9552973155497142E-2</v>
      </c>
      <c r="G1989">
        <v>-0.1155132059751605</v>
      </c>
      <c r="H1989">
        <v>-0.1041141664600609</v>
      </c>
      <c r="I1989">
        <v>-0.25994125731637041</v>
      </c>
      <c r="J1989">
        <v>0.14907303609188111</v>
      </c>
      <c r="K1989">
        <v>-4.7115163240452063E-2</v>
      </c>
      <c r="L1989">
        <v>-0.66062468924668138</v>
      </c>
      <c r="M1989">
        <v>-0.1526210833257523</v>
      </c>
      <c r="N1989">
        <v>0.2177585587824169</v>
      </c>
    </row>
    <row r="1990" spans="1:14" x14ac:dyDescent="0.35">
      <c r="A1990">
        <v>8.1335396820669814E-3</v>
      </c>
      <c r="B1990">
        <v>-8.8311063098061027E-2</v>
      </c>
      <c r="C1990">
        <v>-0.31156188918464878</v>
      </c>
      <c r="D1990">
        <v>-0.3186082815964113</v>
      </c>
      <c r="E1990">
        <v>-0.1413010989729955</v>
      </c>
      <c r="F1990">
        <v>8.9728800792320484E-2</v>
      </c>
      <c r="G1990">
        <v>-0.11208618435042079</v>
      </c>
      <c r="H1990">
        <v>-9.45836950763983E-2</v>
      </c>
      <c r="I1990">
        <v>-0.26631651352340308</v>
      </c>
      <c r="J1990">
        <v>0.14825619243613991</v>
      </c>
      <c r="K1990">
        <v>-4.671761115463724E-2</v>
      </c>
      <c r="L1990">
        <v>-0.65808341012005656</v>
      </c>
      <c r="M1990">
        <v>-0.1492876011805421</v>
      </c>
      <c r="N1990">
        <v>0.2167304425547624</v>
      </c>
    </row>
    <row r="1991" spans="1:14" x14ac:dyDescent="0.35">
      <c r="A1991">
        <v>-4.3833791429381819E-3</v>
      </c>
      <c r="B1991">
        <v>-7.7330036748602282E-2</v>
      </c>
      <c r="C1991">
        <v>-0.29810114270810217</v>
      </c>
      <c r="D1991">
        <v>-0.31292298012552239</v>
      </c>
      <c r="E1991">
        <v>-0.13787184717797979</v>
      </c>
      <c r="F1991">
        <v>9.9460583302526828E-2</v>
      </c>
      <c r="G1991">
        <v>-0.1085761378659917</v>
      </c>
      <c r="H1991">
        <v>-8.471072356574183E-2</v>
      </c>
      <c r="I1991">
        <v>-0.27200973794693079</v>
      </c>
      <c r="J1991">
        <v>0.14696310762122339</v>
      </c>
      <c r="K1991">
        <v>-4.6118962626918503E-2</v>
      </c>
      <c r="L1991">
        <v>-0.65620257161670281</v>
      </c>
      <c r="M1991">
        <v>-0.14598365238347341</v>
      </c>
      <c r="N1991">
        <v>0.2160032564438904</v>
      </c>
    </row>
    <row r="1992" spans="1:14" x14ac:dyDescent="0.35">
      <c r="A1992">
        <v>-1.6800756231225119E-2</v>
      </c>
      <c r="B1992">
        <v>-6.6547888383887255E-2</v>
      </c>
      <c r="C1992">
        <v>-0.28504920432861519</v>
      </c>
      <c r="D1992">
        <v>-0.30721186182277188</v>
      </c>
      <c r="E1992">
        <v>-0.13419393679018299</v>
      </c>
      <c r="F1992">
        <v>0.1086835025025721</v>
      </c>
      <c r="G1992">
        <v>-0.1050354098882043</v>
      </c>
      <c r="H1992">
        <v>-7.4573814205752598E-2</v>
      </c>
      <c r="I1992">
        <v>-0.276923831366922</v>
      </c>
      <c r="J1992">
        <v>0.14519448391416029</v>
      </c>
      <c r="K1992">
        <v>-4.5319199703261148E-2</v>
      </c>
      <c r="L1992">
        <v>-0.65498699479218914</v>
      </c>
      <c r="M1992">
        <v>-0.1427304092580233</v>
      </c>
      <c r="N1992">
        <v>0.21555916173723749</v>
      </c>
    </row>
    <row r="1993" spans="1:14" x14ac:dyDescent="0.35">
      <c r="A1993">
        <v>-2.9065142859394651E-2</v>
      </c>
      <c r="B1993">
        <v>-5.6052271807498499E-2</v>
      </c>
      <c r="C1993">
        <v>-0.27247593441955692</v>
      </c>
      <c r="D1993">
        <v>-0.30148097912332439</v>
      </c>
      <c r="E1993">
        <v>-0.1303107624186097</v>
      </c>
      <c r="F1993">
        <v>0.1173379558840164</v>
      </c>
      <c r="G1993">
        <v>-0.101517341567277</v>
      </c>
      <c r="H1993">
        <v>-6.4259981319647608E-2</v>
      </c>
      <c r="I1993">
        <v>-0.28097283603019818</v>
      </c>
      <c r="J1993">
        <v>0.14295391241955541</v>
      </c>
      <c r="K1993">
        <v>-4.4318508545574183E-2</v>
      </c>
      <c r="L1993">
        <v>-0.65443084198294699</v>
      </c>
      <c r="M1993">
        <v>-0.13954939431420471</v>
      </c>
      <c r="N1993">
        <v>0.21537320108593369</v>
      </c>
    </row>
    <row r="1994" spans="1:14" x14ac:dyDescent="0.35">
      <c r="A1994">
        <v>-4.1126600721341333E-2</v>
      </c>
      <c r="B1994">
        <v>-4.5930184148055282E-2</v>
      </c>
      <c r="C1994">
        <v>-0.26044666319006637</v>
      </c>
      <c r="D1994">
        <v>-0.29573829354416148</v>
      </c>
      <c r="E1994">
        <v>-0.1262662339496021</v>
      </c>
      <c r="F1994">
        <v>0.12537017786749341</v>
      </c>
      <c r="G1994">
        <v>-9.8075374760686174E-2</v>
      </c>
      <c r="H1994">
        <v>-5.3863350901288243E-2</v>
      </c>
      <c r="I1994">
        <v>-0.28408300697032368</v>
      </c>
      <c r="J1994">
        <v>0.14024803966092139</v>
      </c>
      <c r="K1994">
        <v>-4.3117293201637708E-2</v>
      </c>
      <c r="L1994">
        <v>-0.65451765041798282</v>
      </c>
      <c r="M1994">
        <v>-0.13646220285639421</v>
      </c>
      <c r="N1994">
        <v>0.2154144829763891</v>
      </c>
    </row>
    <row r="1995" spans="1:14" x14ac:dyDescent="0.35">
      <c r="A1995">
        <v>-5.2938971391617073E-2</v>
      </c>
      <c r="B1995">
        <v>-3.626669074388289E-2</v>
      </c>
      <c r="C1995">
        <v>-0.24902185344321029</v>
      </c>
      <c r="D1995">
        <v>-0.28999395294500913</v>
      </c>
      <c r="E1995">
        <v>-0.1221043340308796</v>
      </c>
      <c r="F1995">
        <v>0.13273280804104101</v>
      </c>
      <c r="G1995">
        <v>-9.4762139313321114E-2</v>
      </c>
      <c r="H1995">
        <v>-4.3483630715844157E-2</v>
      </c>
      <c r="I1995">
        <v>-0.28619360523294551</v>
      </c>
      <c r="J1995">
        <v>0.13708671053037241</v>
      </c>
      <c r="K1995">
        <v>-4.1716226860192052E-2</v>
      </c>
      <c r="L1995">
        <v>-0.655220597971649</v>
      </c>
      <c r="M1995">
        <v>-0.13349020700642811</v>
      </c>
      <c r="N1995">
        <v>0.21564755268390839</v>
      </c>
    </row>
    <row r="1996" spans="1:14" x14ac:dyDescent="0.35">
      <c r="A1996">
        <v>-6.4460005531950415E-2</v>
      </c>
      <c r="B1996">
        <v>-2.7143646053847451E-2</v>
      </c>
      <c r="C1996">
        <v>-0.23825683576868781</v>
      </c>
      <c r="D1996">
        <v>-0.28426054033984371</v>
      </c>
      <c r="E1996">
        <v>-0.11786868822875721</v>
      </c>
      <c r="F1996">
        <v>0.1393853960460856</v>
      </c>
      <c r="G1996">
        <v>-9.1628547282073924E-2</v>
      </c>
      <c r="H1996">
        <v>-3.3224418311917248E-2</v>
      </c>
      <c r="I1996">
        <v>-0.28725741397731142</v>
      </c>
      <c r="J1996">
        <v>0.1334830751691172</v>
      </c>
      <c r="K1996">
        <v>-4.0116340199290328E-2</v>
      </c>
      <c r="L1996">
        <v>-0.65650299416009261</v>
      </c>
      <c r="M1996">
        <v>-0.13065424655321409</v>
      </c>
      <c r="N1996">
        <v>0.21603385319498489</v>
      </c>
    </row>
    <row r="1997" spans="1:14" x14ac:dyDescent="0.35">
      <c r="A1997">
        <v>-7.5651348326568169E-2</v>
      </c>
      <c r="B1997">
        <v>-1.8638442830475551E-2</v>
      </c>
      <c r="C1997">
        <v>-0.22820160765323999</v>
      </c>
      <c r="D1997">
        <v>-0.27855327658492079</v>
      </c>
      <c r="E1997">
        <v>-0.1136021512408352</v>
      </c>
      <c r="F1997">
        <v>0.1452948321030956</v>
      </c>
      <c r="G1997">
        <v>-8.8722914818019305E-2</v>
      </c>
      <c r="H1997">
        <v>-2.3191382884057529E-2</v>
      </c>
      <c r="I1997">
        <v>-0.28724098760616462</v>
      </c>
      <c r="J1997">
        <v>0.1294536483424604</v>
      </c>
      <c r="K1997">
        <v>-3.8319142933467283E-2</v>
      </c>
      <c r="L1997">
        <v>-0.65831898426613478</v>
      </c>
      <c r="M1997">
        <v>-0.12797431322486061</v>
      </c>
      <c r="N1997">
        <v>0.21653318624274251</v>
      </c>
    </row>
    <row r="1998" spans="1:14" x14ac:dyDescent="0.35">
      <c r="A1998">
        <v>-8.6478385392123158E-2</v>
      </c>
      <c r="B1998">
        <v>-1.082282167253368E-2</v>
      </c>
      <c r="C1998">
        <v>-0.21890068708732</v>
      </c>
      <c r="D1998">
        <v>-0.2728901601249909</v>
      </c>
      <c r="E1998">
        <v>-0.1093464125080867</v>
      </c>
      <c r="F1998">
        <v>0.15043569172349969</v>
      </c>
      <c r="G1998">
        <v>-8.6090130138368082E-2</v>
      </c>
      <c r="H1998">
        <v>-1.3490364510722941E-2</v>
      </c>
      <c r="I1998">
        <v>-0.28612465175506691</v>
      </c>
      <c r="J1998">
        <v>0.12501831125546131</v>
      </c>
      <c r="K1998">
        <v>-3.6326771403199842E-2</v>
      </c>
      <c r="L1998">
        <v>-0.66061444954405601</v>
      </c>
      <c r="M1998">
        <v>-0.12546923592979231</v>
      </c>
      <c r="N1998">
        <v>0.21710509822001581</v>
      </c>
    </row>
    <row r="1999" spans="1:14" x14ac:dyDescent="0.35">
      <c r="A1999">
        <v>-9.6909960734341993E-2</v>
      </c>
      <c r="B1999">
        <v>-3.7617720416953659E-3</v>
      </c>
      <c r="C1999">
        <v>-0.21039301090704751</v>
      </c>
      <c r="D1999">
        <v>-0.26729202838503602</v>
      </c>
      <c r="E1999">
        <v>-0.1051416243828438</v>
      </c>
      <c r="F1999">
        <v>0.15479048307583201</v>
      </c>
      <c r="G1999">
        <v>-8.3770883616939074E-2</v>
      </c>
      <c r="H1999">
        <v>-4.2254401787360507E-3</v>
      </c>
      <c r="I1999">
        <v>-0.28390227800572282</v>
      </c>
      <c r="J1999">
        <v>0.12020024743056371</v>
      </c>
      <c r="K1999">
        <v>-3.4142152392590219E-2</v>
      </c>
      <c r="L1999">
        <v>-0.66332808185799408</v>
      </c>
      <c r="M1999">
        <v>-0.1231563751663793</v>
      </c>
      <c r="N1999">
        <v>0.21771013459762439</v>
      </c>
    </row>
    <row r="2000" spans="1:14" x14ac:dyDescent="0.35">
      <c r="A2000">
        <v>-0.1069179848135686</v>
      </c>
      <c r="B2000">
        <v>2.4874461038137952E-3</v>
      </c>
      <c r="C2000">
        <v>-0.2027118683624991</v>
      </c>
      <c r="D2000">
        <v>-0.2617825273526293</v>
      </c>
      <c r="E2000">
        <v>-0.101026055710264</v>
      </c>
      <c r="F2000">
        <v>0.15834978590541299</v>
      </c>
      <c r="G2000">
        <v>-8.1800973671308341E-2</v>
      </c>
      <c r="H2000">
        <v>4.5029902359026153E-3</v>
      </c>
      <c r="I2000">
        <v>-0.2805808615494243</v>
      </c>
      <c r="J2000">
        <v>0.1150258062043754</v>
      </c>
      <c r="K2000">
        <v>-3.1769171548972963E-2</v>
      </c>
      <c r="L2000">
        <v>-0.66639260693614233</v>
      </c>
      <c r="M2000">
        <v>-0.12105133512460869</v>
      </c>
      <c r="N2000">
        <v>0.21831092607596439</v>
      </c>
    </row>
    <row r="2001" spans="1:14" x14ac:dyDescent="0.35">
      <c r="A2001">
        <v>-0.1164769562741004</v>
      </c>
      <c r="B2001">
        <v>7.8761337853130442E-3</v>
      </c>
      <c r="C2001">
        <v>-0.1958848612457196</v>
      </c>
      <c r="D2001">
        <v>-0.25638797840991501</v>
      </c>
      <c r="E2001">
        <v>-9.7035773289938732E-2</v>
      </c>
      <c r="F2001">
        <v>0.1611122719614482</v>
      </c>
      <c r="G2001">
        <v>-8.0210699903432214E-2</v>
      </c>
      <c r="H2001">
        <v>1.260004338099918E-2</v>
      </c>
      <c r="I2001">
        <v>-0.27617993275482888</v>
      </c>
      <c r="J2001">
        <v>0.1095242895947237</v>
      </c>
      <c r="K2001">
        <v>-2.921283392789498E-2</v>
      </c>
      <c r="L2001">
        <v>-0.66973612675419147</v>
      </c>
      <c r="M2001">
        <v>-0.1191677019864614</v>
      </c>
      <c r="N2001">
        <v>0.21887308737840519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01"/>
  <sheetViews>
    <sheetView workbookViewId="0"/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  <c r="N1" s="1" t="s">
        <v>17</v>
      </c>
    </row>
    <row r="2" spans="1:1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-9.9100928253413878E-3</v>
      </c>
      <c r="B3">
        <v>5.2542939377095976E-3</v>
      </c>
      <c r="C3">
        <v>5.9814829519280188E-3</v>
      </c>
      <c r="D3">
        <v>1.039584490365453E-3</v>
      </c>
      <c r="E3">
        <v>6.0691127689818103E-3</v>
      </c>
      <c r="F3">
        <v>7.597335683859896E-4</v>
      </c>
      <c r="G3">
        <v>-1.627459690322741E-3</v>
      </c>
      <c r="H3">
        <v>2.405320575158854E-3</v>
      </c>
      <c r="I3">
        <v>-3.7639154618780419E-3</v>
      </c>
      <c r="J3">
        <v>1.637627351058768E-6</v>
      </c>
      <c r="K3">
        <v>1.021694658854599E-3</v>
      </c>
      <c r="L3">
        <v>2.4481236048625732E-3</v>
      </c>
      <c r="M3">
        <v>8.0662635050464859E-4</v>
      </c>
      <c r="N3">
        <v>4.4915922913885452E-3</v>
      </c>
    </row>
    <row r="4" spans="1:14" x14ac:dyDescent="0.35">
      <c r="A4">
        <v>-1.970108477512145E-2</v>
      </c>
      <c r="B4">
        <v>1.0689030687091259E-2</v>
      </c>
      <c r="C4">
        <v>1.148234143378701E-2</v>
      </c>
      <c r="D4">
        <v>1.9525939603384219E-3</v>
      </c>
      <c r="E4">
        <v>1.280007300954189E-2</v>
      </c>
      <c r="F4">
        <v>1.4589192477956201E-3</v>
      </c>
      <c r="G4">
        <v>-2.8329939302729201E-3</v>
      </c>
      <c r="H4">
        <v>5.0535236968389796E-3</v>
      </c>
      <c r="I4">
        <v>-7.7661930641905741E-3</v>
      </c>
      <c r="J4">
        <v>-3.476518581759791E-4</v>
      </c>
      <c r="K4">
        <v>2.417231386170116E-3</v>
      </c>
      <c r="L4">
        <v>5.3493618665143572E-3</v>
      </c>
      <c r="M4">
        <v>1.7129293050263941E-3</v>
      </c>
      <c r="N4">
        <v>9.0315756801877204E-3</v>
      </c>
    </row>
    <row r="5" spans="1:14" x14ac:dyDescent="0.35">
      <c r="A5">
        <v>-2.9335617051801769E-2</v>
      </c>
      <c r="B5">
        <v>1.6242998472110411E-2</v>
      </c>
      <c r="C5">
        <v>1.6496459502908459E-2</v>
      </c>
      <c r="D5">
        <v>2.758580347424378E-3</v>
      </c>
      <c r="E5">
        <v>2.017717974618094E-2</v>
      </c>
      <c r="F5">
        <v>2.0901349744644189E-3</v>
      </c>
      <c r="G5">
        <v>-3.5865767840950191E-3</v>
      </c>
      <c r="H5">
        <v>7.9254723492656609E-3</v>
      </c>
      <c r="I5">
        <v>-1.1989485355798021E-2</v>
      </c>
      <c r="J5">
        <v>-1.057775736200028E-3</v>
      </c>
      <c r="K5">
        <v>4.1742163236762053E-3</v>
      </c>
      <c r="L5">
        <v>8.6718369625931047E-3</v>
      </c>
      <c r="M5">
        <v>2.713951979227395E-3</v>
      </c>
      <c r="N5">
        <v>1.3619589245002939E-2</v>
      </c>
    </row>
    <row r="6" spans="1:14" x14ac:dyDescent="0.35">
      <c r="A6">
        <v>-3.8778838599569432E-2</v>
      </c>
      <c r="B6">
        <v>2.185347657844261E-2</v>
      </c>
      <c r="C6">
        <v>2.1020697890560939E-2</v>
      </c>
      <c r="D6">
        <v>3.4773672772305808E-3</v>
      </c>
      <c r="E6">
        <v>2.818158793080627E-2</v>
      </c>
      <c r="F6">
        <v>2.645833265066067E-3</v>
      </c>
      <c r="G6">
        <v>-3.8612116125373852E-3</v>
      </c>
      <c r="H6">
        <v>1.100048553854549E-2</v>
      </c>
      <c r="I6">
        <v>-1.6411979251369498E-2</v>
      </c>
      <c r="J6">
        <v>-2.1348314074298709E-3</v>
      </c>
      <c r="K6">
        <v>6.2755861457404194E-3</v>
      </c>
      <c r="L6">
        <v>1.237863934047034E-2</v>
      </c>
      <c r="M6">
        <v>3.8039010913297109E-3</v>
      </c>
      <c r="N6">
        <v>1.82541274365801E-2</v>
      </c>
    </row>
    <row r="7" spans="1:14" x14ac:dyDescent="0.35">
      <c r="A7">
        <v>-4.7999007818369521E-2</v>
      </c>
      <c r="B7">
        <v>2.7456585249860051E-2</v>
      </c>
      <c r="C7">
        <v>2.5054542775951209E-2</v>
      </c>
      <c r="D7">
        <v>4.1283442281172533E-3</v>
      </c>
      <c r="E7">
        <v>3.6791246292579238E-2</v>
      </c>
      <c r="F7">
        <v>3.1185757718263929E-3</v>
      </c>
      <c r="G7">
        <v>-3.633258109053461E-3</v>
      </c>
      <c r="H7">
        <v>1.4256461012431391E-2</v>
      </c>
      <c r="I7">
        <v>-2.100776205147703E-2</v>
      </c>
      <c r="J7">
        <v>-3.5811863763797191E-3</v>
      </c>
      <c r="K7">
        <v>8.6997711720702142E-3</v>
      </c>
      <c r="L7">
        <v>1.6428190461196479E-2</v>
      </c>
      <c r="M7">
        <v>4.9760418840627081E-3</v>
      </c>
      <c r="N7">
        <v>2.2932512127320219E-2</v>
      </c>
    </row>
    <row r="8" spans="1:14" x14ac:dyDescent="0.35">
      <c r="A8">
        <v>-5.6967994269448763E-2</v>
      </c>
      <c r="B8">
        <v>3.2987619556136487E-2</v>
      </c>
      <c r="C8">
        <v>2.859978262572271E-2</v>
      </c>
      <c r="D8">
        <v>4.7298039939378533E-3</v>
      </c>
      <c r="E8">
        <v>4.5980831567571379E-2</v>
      </c>
      <c r="F8">
        <v>3.501251592278543E-3</v>
      </c>
      <c r="G8">
        <v>-2.882706487067566E-3</v>
      </c>
      <c r="H8">
        <v>1.7669983943818579E-2</v>
      </c>
      <c r="I8">
        <v>-2.5747248545044951E-2</v>
      </c>
      <c r="J8">
        <v>-5.3956245175967874E-3</v>
      </c>
      <c r="K8">
        <v>1.1420940295010951E-2</v>
      </c>
      <c r="L8">
        <v>2.077463455610129E-2</v>
      </c>
      <c r="M8">
        <v>6.2226061926183096E-3</v>
      </c>
      <c r="N8">
        <v>2.7650899946793171E-2</v>
      </c>
    </row>
    <row r="9" spans="1:14" x14ac:dyDescent="0.35">
      <c r="A9">
        <v>-6.566166676561247E-2</v>
      </c>
      <c r="B9">
        <v>3.8381390286027717E-2</v>
      </c>
      <c r="C9">
        <v>3.1660219574189963E-2</v>
      </c>
      <c r="D9">
        <v>5.2983470722471893E-3</v>
      </c>
      <c r="E9">
        <v>5.5721681934559619E-2</v>
      </c>
      <c r="F9">
        <v>3.7872732416719401E-3</v>
      </c>
      <c r="G9">
        <v>-1.5934020386620951E-3</v>
      </c>
      <c r="H9">
        <v>2.121642731405338E-2</v>
      </c>
      <c r="I9">
        <v>-3.0597645178195521E-2</v>
      </c>
      <c r="J9">
        <v>-7.5735510467076486E-3</v>
      </c>
      <c r="K9">
        <v>1.44093306725992E-2</v>
      </c>
      <c r="L9">
        <v>2.5368270225103021E-2</v>
      </c>
      <c r="M9">
        <v>7.534722940939524E-3</v>
      </c>
      <c r="N9">
        <v>3.2404321394132567E-2</v>
      </c>
    </row>
    <row r="10" spans="1:14" x14ac:dyDescent="0.35">
      <c r="A10">
        <v>-7.4060158732379477E-2</v>
      </c>
      <c r="B10">
        <v>4.3572593787717828E-2</v>
      </c>
      <c r="C10">
        <v>3.4241418810139652E-2</v>
      </c>
      <c r="D10">
        <v>5.8483756095721873E-3</v>
      </c>
      <c r="E10">
        <v>6.5981733972820145E-2</v>
      </c>
      <c r="F10">
        <v>3.9707463603511073E-3</v>
      </c>
      <c r="G10">
        <v>2.467767441087787E-4</v>
      </c>
      <c r="H10">
        <v>2.487005294662303E-2</v>
      </c>
      <c r="I10">
        <v>-3.5523432384106712E-2</v>
      </c>
      <c r="J10">
        <v>-1.0107247400544139E-2</v>
      </c>
      <c r="K10">
        <v>1.7631661406072752E-2</v>
      </c>
      <c r="L10">
        <v>3.0156030788157651E-2</v>
      </c>
      <c r="M10">
        <v>8.902379325711066E-3</v>
      </c>
      <c r="N10">
        <v>3.71867484469166E-2</v>
      </c>
    </row>
    <row r="11" spans="1:14" x14ac:dyDescent="0.35">
      <c r="A11">
        <v>-8.2148006118300643E-2</v>
      </c>
      <c r="B11">
        <v>4.849622926877295E-2</v>
      </c>
      <c r="C11">
        <v>3.6350496396879262E-2</v>
      </c>
      <c r="D11">
        <v>6.3916971579942583E-3</v>
      </c>
      <c r="E11">
        <v>7.6725469311101691E-2</v>
      </c>
      <c r="F11">
        <v>4.046611451013149E-3</v>
      </c>
      <c r="G11">
        <v>2.6457831047252971E-3</v>
      </c>
      <c r="H11">
        <v>2.8604124127245001E-2</v>
      </c>
      <c r="I11">
        <v>-4.0486853306465058E-2</v>
      </c>
      <c r="J11">
        <v>-1.2986166200503749E-2</v>
      </c>
      <c r="K11">
        <v>2.1051626276518579E-2</v>
      </c>
      <c r="L11">
        <v>3.508201851009396E-2</v>
      </c>
      <c r="M11">
        <v>1.031441916492289E-2</v>
      </c>
      <c r="N11">
        <v>4.1991187621265497E-2</v>
      </c>
    </row>
    <row r="12" spans="1:14" x14ac:dyDescent="0.35">
      <c r="A12">
        <v>-8.9914157260101657E-2</v>
      </c>
      <c r="B12">
        <v>5.3088077116743897E-2</v>
      </c>
      <c r="C12">
        <v>3.7995943021073231E-2</v>
      </c>
      <c r="D12">
        <v>6.9372546706851779E-3</v>
      </c>
      <c r="E12">
        <v>8.7913879120844918E-2</v>
      </c>
      <c r="F12">
        <v>4.0107579302217644E-3</v>
      </c>
      <c r="G12">
        <v>5.6073061189301221E-3</v>
      </c>
      <c r="H12">
        <v>3.2391041064460779E-2</v>
      </c>
      <c r="I12">
        <v>-4.5448404723373408E-2</v>
      </c>
      <c r="J12">
        <v>-1.6197255609133879E-2</v>
      </c>
      <c r="K12">
        <v>2.4630456381816049E-2</v>
      </c>
      <c r="L12">
        <v>4.0088092925811843E-2</v>
      </c>
      <c r="M12">
        <v>1.17585825631649E-2</v>
      </c>
      <c r="N12">
        <v>4.6809795527907518E-2</v>
      </c>
    </row>
    <row r="13" spans="1:14" x14ac:dyDescent="0.35">
      <c r="A13">
        <v>-9.7351857789793272E-2</v>
      </c>
      <c r="B13">
        <v>5.7285246067111828E-2</v>
      </c>
      <c r="C13">
        <v>3.9187478455625202E-2</v>
      </c>
      <c r="D13">
        <v>7.490993957034231E-3</v>
      </c>
      <c r="E13">
        <v>9.9504456428878285E-2</v>
      </c>
      <c r="F13">
        <v>3.860112235390289E-3</v>
      </c>
      <c r="G13">
        <v>9.130709251377489E-3</v>
      </c>
      <c r="H13">
        <v>3.6202508928358412E-2</v>
      </c>
      <c r="I13">
        <v>-5.0367332366057838E-2</v>
      </c>
      <c r="J13">
        <v>-1.9725301744774271E-2</v>
      </c>
      <c r="K13">
        <v>2.8327539534213741E-2</v>
      </c>
      <c r="L13">
        <v>4.511450844918663E-2</v>
      </c>
      <c r="M13">
        <v>1.322158845054589E-2</v>
      </c>
      <c r="N13">
        <v>5.1634013774825627E-2</v>
      </c>
    </row>
    <row r="14" spans="1:14" x14ac:dyDescent="0.35">
      <c r="A14">
        <v>-0.1044584167825945</v>
      </c>
      <c r="B14">
        <v>6.1026791118458767E-2</v>
      </c>
      <c r="C14">
        <v>3.993592923600997E-2</v>
      </c>
      <c r="D14">
        <v>8.0558734115894204E-3</v>
      </c>
      <c r="E14">
        <v>0.1114512275717221</v>
      </c>
      <c r="F14">
        <v>3.59270246535992E-3</v>
      </c>
      <c r="G14">
        <v>1.3210997698127169E-2</v>
      </c>
      <c r="H14">
        <v>4.0009745032705268E-2</v>
      </c>
      <c r="I14">
        <v>-5.5202136872571472E-2</v>
      </c>
      <c r="J14">
        <v>-2.35532774872933E-2</v>
      </c>
      <c r="K14">
        <v>3.2101079861901027E-2</v>
      </c>
      <c r="L14">
        <v>5.0100592050926103E-2</v>
      </c>
      <c r="M14">
        <v>1.468925894202837E-2</v>
      </c>
      <c r="N14">
        <v>5.6454719519253391E-2</v>
      </c>
    </row>
    <row r="15" spans="1:14" x14ac:dyDescent="0.35">
      <c r="A15">
        <v>-0.1112348628514586</v>
      </c>
      <c r="B15">
        <v>6.425439833400759E-2</v>
      </c>
      <c r="C15">
        <v>4.0253120494389671E-2</v>
      </c>
      <c r="D15">
        <v>8.6320135385169472E-3</v>
      </c>
      <c r="E15">
        <v>0.1237048346758254</v>
      </c>
      <c r="F15">
        <v>3.2077020177165849E-3</v>
      </c>
      <c r="G15">
        <v>1.7838807948775241E-2</v>
      </c>
      <c r="H15">
        <v>4.3783727409261182E-2</v>
      </c>
      <c r="I15">
        <v>-5.9911097699554723E-2</v>
      </c>
      <c r="J15">
        <v>-2.766268607613398E-2</v>
      </c>
      <c r="K15">
        <v>3.5908778452530037E-2</v>
      </c>
      <c r="L15">
        <v>5.4985448540877613E-2</v>
      </c>
      <c r="M15">
        <v>1.614668206539608E-2</v>
      </c>
      <c r="N15">
        <v>6.1262387069850148E-2</v>
      </c>
    </row>
    <row r="16" spans="1:14" x14ac:dyDescent="0.35">
      <c r="A16">
        <v>-0.11768550082251911</v>
      </c>
      <c r="B16">
        <v>6.6913127336659883E-2</v>
      </c>
      <c r="C16">
        <v>4.0151772387680078E-2</v>
      </c>
      <c r="D16">
        <v>9.2169760963995984E-3</v>
      </c>
      <c r="E16">
        <v>0.13621268055868449</v>
      </c>
      <c r="F16">
        <v>2.7054540072573019E-3</v>
      </c>
      <c r="G16">
        <v>2.3000412567181879E-2</v>
      </c>
      <c r="H16">
        <v>4.7495482257394528E-2</v>
      </c>
      <c r="I16">
        <v>-6.4452820258084742E-2</v>
      </c>
      <c r="J16">
        <v>-3.2033888445889502E-2</v>
      </c>
      <c r="K16">
        <v>3.9708514263514523E-2</v>
      </c>
      <c r="L16">
        <v>5.9708679130620723E-2</v>
      </c>
      <c r="M16">
        <v>1.757840742324164E-2</v>
      </c>
      <c r="N16">
        <v>6.6047254745658951E-2</v>
      </c>
    </row>
    <row r="17" spans="1:14" x14ac:dyDescent="0.35">
      <c r="A17">
        <v>-0.123817381041227</v>
      </c>
      <c r="B17">
        <v>6.8952197722994768E-2</v>
      </c>
      <c r="C17">
        <v>3.9645392303930382E-2</v>
      </c>
      <c r="D17">
        <v>9.8061552227752813E-3</v>
      </c>
      <c r="E17">
        <v>0.148919145753756</v>
      </c>
      <c r="F17">
        <v>2.0874770963930089E-3</v>
      </c>
      <c r="G17">
        <v>2.8677733601210949E-2</v>
      </c>
      <c r="H17">
        <v>5.111640322658495E-2</v>
      </c>
      <c r="I17">
        <v>-6.8786806716326865E-2</v>
      </c>
      <c r="J17">
        <v>-3.6646404343425587E-2</v>
      </c>
      <c r="K17">
        <v>4.3459004013962847E-2</v>
      </c>
      <c r="L17">
        <v>6.4211098418123669E-2</v>
      </c>
      <c r="M17">
        <v>1.8968667938229371E-2</v>
      </c>
      <c r="N17">
        <v>7.0799489857673759E-2</v>
      </c>
    </row>
    <row r="18" spans="1:14" x14ac:dyDescent="0.35">
      <c r="A18">
        <v>-0.1296396943744029</v>
      </c>
      <c r="B18">
        <v>7.0325802124287407E-2</v>
      </c>
      <c r="C18">
        <v>3.8748156025165459E-2</v>
      </c>
      <c r="D18">
        <v>1.0393256363232959E-2</v>
      </c>
      <c r="E18">
        <v>0.16176588451194901</v>
      </c>
      <c r="F18">
        <v>1.3564520366200481E-3</v>
      </c>
      <c r="G18">
        <v>3.4848359510369693E-2</v>
      </c>
      <c r="H18">
        <v>5.4618591771316012E-2</v>
      </c>
      <c r="I18">
        <v>-7.2874044337339683E-2</v>
      </c>
      <c r="J18">
        <v>-4.1479178962841701E-2</v>
      </c>
      <c r="K18">
        <v>4.7120420361533633E-2</v>
      </c>
      <c r="L18">
        <v>6.8435435268561662E-2</v>
      </c>
      <c r="M18">
        <v>2.0301620024870969E-2</v>
      </c>
      <c r="N18">
        <v>7.5509343425558456E-2</v>
      </c>
    </row>
    <row r="19" spans="1:14" x14ac:dyDescent="0.35">
      <c r="A19">
        <v>-0.135163106765917</v>
      </c>
      <c r="B19">
        <v>7.0993926391945017E-2</v>
      </c>
      <c r="C19">
        <v>3.7474773951114981E-2</v>
      </c>
      <c r="D19">
        <v>1.097083386084163E-2</v>
      </c>
      <c r="E19">
        <v>0.17469220288995219</v>
      </c>
      <c r="F19">
        <v>5.1618709623291181E-4</v>
      </c>
      <c r="G19">
        <v>4.1485562998445857E-2</v>
      </c>
      <c r="H19">
        <v>5.7975205280355269E-2</v>
      </c>
      <c r="I19">
        <v>-7.6677598259180968E-2</v>
      </c>
      <c r="J19">
        <v>-4.6510809039364893E-2</v>
      </c>
      <c r="K19">
        <v>5.0654949236442093E-2</v>
      </c>
      <c r="L19">
        <v>7.2327003581911242E-2</v>
      </c>
      <c r="M19">
        <v>2.1561594268564861E-2</v>
      </c>
      <c r="N19">
        <v>8.0167285353508408E-2</v>
      </c>
    </row>
    <row r="20" spans="1:14" x14ac:dyDescent="0.35">
      <c r="A20">
        <v>-0.140399048009721</v>
      </c>
      <c r="B20">
        <v>7.0923156302161949E-2</v>
      </c>
      <c r="C20">
        <v>3.584034176747819E-2</v>
      </c>
      <c r="D20">
        <v>1.153085514003438E-2</v>
      </c>
      <c r="E20">
        <v>0.18763551783360999</v>
      </c>
      <c r="F20">
        <v>-4.2843997571040399E-4</v>
      </c>
      <c r="G20">
        <v>4.8558320389159082E-2</v>
      </c>
      <c r="H20">
        <v>6.1160798459484411E-2</v>
      </c>
      <c r="I20">
        <v>-8.0163189490226827E-2</v>
      </c>
      <c r="J20">
        <v>-5.1719724876200253E-2</v>
      </c>
      <c r="K20">
        <v>5.4027269626100598E-2</v>
      </c>
      <c r="L20">
        <v>7.5834329192568717E-2</v>
      </c>
      <c r="M20">
        <v>2.2733348863228239E-2</v>
      </c>
      <c r="N20">
        <v>8.4764110540150733E-2</v>
      </c>
    </row>
    <row r="21" spans="1:14" x14ac:dyDescent="0.35">
      <c r="A21">
        <v>-0.14535897047508259</v>
      </c>
      <c r="B21">
        <v>7.0087450068444745E-2</v>
      </c>
      <c r="C21">
        <v>3.3860177926908097E-2</v>
      </c>
      <c r="D21">
        <v>1.206525883958331E-2</v>
      </c>
      <c r="E21">
        <v>0.2005318919925845</v>
      </c>
      <c r="F21">
        <v>-1.4715654285391011E-3</v>
      </c>
      <c r="G21">
        <v>5.6031336819631239E-2</v>
      </c>
      <c r="H21">
        <v>6.4151643473008946E-2</v>
      </c>
      <c r="I21">
        <v>-8.3299734441398599E-2</v>
      </c>
      <c r="J21">
        <v>-5.7084327453276629E-2</v>
      </c>
      <c r="K21">
        <v>5.7204942313823892E-2</v>
      </c>
      <c r="L21">
        <v>7.8909719263851485E-2</v>
      </c>
      <c r="M21">
        <v>2.3802318574961609E-2</v>
      </c>
      <c r="N21">
        <v>8.9291007047691787E-2</v>
      </c>
    </row>
    <row r="22" spans="1:14" x14ac:dyDescent="0.35">
      <c r="A22">
        <v>-0.15005359505076779</v>
      </c>
      <c r="B22">
        <v>6.8468856645087506E-2</v>
      </c>
      <c r="C22">
        <v>3.1549652540806328E-2</v>
      </c>
      <c r="D22">
        <v>1.256647610134776E-2</v>
      </c>
      <c r="E22">
        <v>0.21331663528177011</v>
      </c>
      <c r="F22">
        <v>-2.6064490037827071E-3</v>
      </c>
      <c r="G22">
        <v>6.3865085143964162E-2</v>
      </c>
      <c r="H22">
        <v>6.692601547626964E-2</v>
      </c>
      <c r="I22">
        <v>-8.6059820156895839E-2</v>
      </c>
      <c r="J22">
        <v>-6.2583082436180604E-2</v>
      </c>
      <c r="K22">
        <v>6.0158698012973133E-2</v>
      </c>
      <c r="L22">
        <v>8.1509761119166413E-2</v>
      </c>
      <c r="M22">
        <v>2.4754852806146511E-2</v>
      </c>
      <c r="N22">
        <v>9.373957921954959E-2</v>
      </c>
    </row>
    <row r="23" spans="1:14" x14ac:dyDescent="0.35">
      <c r="A23">
        <v>-0.15449216364387031</v>
      </c>
      <c r="B23">
        <v>6.6058161109102898E-2</v>
      </c>
      <c r="C23">
        <v>2.892401360215913E-2</v>
      </c>
      <c r="D23">
        <v>1.3027888349334219E-2</v>
      </c>
      <c r="E23">
        <v>0.22592496120012751</v>
      </c>
      <c r="F23">
        <v>-3.8256076238081249E-3</v>
      </c>
      <c r="G23">
        <v>7.2015869585368097E-2</v>
      </c>
      <c r="H23">
        <v>6.9464432235859519E-2</v>
      </c>
      <c r="I23">
        <v>-8.8420089924925449E-2</v>
      </c>
      <c r="J23">
        <v>-6.81945753905282E-2</v>
      </c>
      <c r="K23">
        <v>6.2862619848996104E-2</v>
      </c>
      <c r="L23">
        <v>8.3595739205703623E-2</v>
      </c>
      <c r="M23">
        <v>2.5578437379459921E-2</v>
      </c>
      <c r="N23">
        <v>9.8101821592064167E-2</v>
      </c>
    </row>
    <row r="24" spans="1:14" x14ac:dyDescent="0.35">
      <c r="A24">
        <v>-0.15868172007431269</v>
      </c>
      <c r="B24">
        <v>6.2855440033610321E-2</v>
      </c>
      <c r="C24">
        <v>2.5998216960165351E-2</v>
      </c>
      <c r="D24">
        <v>1.344420085828579E-2</v>
      </c>
      <c r="E24">
        <v>0.23829268372408749</v>
      </c>
      <c r="F24">
        <v>-5.1209683772439618E-3</v>
      </c>
      <c r="G24">
        <v>8.0435927373522897E-2</v>
      </c>
      <c r="H24">
        <v>7.1749839328751008E-2</v>
      </c>
      <c r="I24">
        <v>-9.0361517193926488E-2</v>
      </c>
      <c r="J24">
        <v>-7.3897534585924518E-2</v>
      </c>
      <c r="K24">
        <v>6.5294219965334577E-2</v>
      </c>
      <c r="L24">
        <v>8.5133962345700809E-2</v>
      </c>
      <c r="M24">
        <v>2.6261895863170889E-2</v>
      </c>
      <c r="N24">
        <v>0.1023700434520704</v>
      </c>
    </row>
    <row r="25" spans="1:14" x14ac:dyDescent="0.35">
      <c r="A25">
        <v>-0.1626264438092653</v>
      </c>
      <c r="B25">
        <v>5.8870511385062052E-2</v>
      </c>
      <c r="C25">
        <v>2.2786766373017461E-2</v>
      </c>
      <c r="D25">
        <v>1.381171851361707E-2</v>
      </c>
      <c r="E25">
        <v>0.25035693919168001</v>
      </c>
      <c r="F25">
        <v>-6.4840326833053297E-3</v>
      </c>
      <c r="G25">
        <v>8.9073582435472254E-2</v>
      </c>
      <c r="H25">
        <v>7.3767735655156486E-2</v>
      </c>
      <c r="I25">
        <v>-9.186955141503006E-2</v>
      </c>
      <c r="J25">
        <v>-7.9670829260860998E-2</v>
      </c>
      <c r="K25">
        <v>6.7434414859960157E-2</v>
      </c>
      <c r="L25">
        <v>8.6095998751391178E-2</v>
      </c>
      <c r="M25">
        <v>2.6795567499741251E-2</v>
      </c>
      <c r="N25">
        <v>0.1065367485846533</v>
      </c>
    </row>
    <row r="26" spans="1:14" x14ac:dyDescent="0.35">
      <c r="A26">
        <v>-0.16632706310763359</v>
      </c>
      <c r="B26">
        <v>5.4123264885716622E-2</v>
      </c>
      <c r="C26">
        <v>1.9303569609243398E-2</v>
      </c>
      <c r="D26">
        <v>1.412851757131062E-2</v>
      </c>
      <c r="E26">
        <v>0.26205691691403571</v>
      </c>
      <c r="F26">
        <v>-7.9060408334097332E-3</v>
      </c>
      <c r="G26">
        <v>9.7873464355817674E-2</v>
      </c>
      <c r="H26">
        <v>7.5506237404576737E-2</v>
      </c>
      <c r="I26">
        <v>-9.2934127207502826E-2</v>
      </c>
      <c r="J26">
        <v>-8.5493452039571594E-2</v>
      </c>
      <c r="K26">
        <v>6.9267408575871769E-2</v>
      </c>
      <c r="L26">
        <v>8.6458823036213772E-2</v>
      </c>
      <c r="M26">
        <v>2.7171459930389039E-2</v>
      </c>
      <c r="N26">
        <v>0.1105944796109475</v>
      </c>
    </row>
    <row r="27" spans="1:14" x14ac:dyDescent="0.35">
      <c r="A27">
        <v>-0.16978037508917779</v>
      </c>
      <c r="B27">
        <v>4.8643859943740431E-2</v>
      </c>
      <c r="C27">
        <v>1.5561816304739301E-2</v>
      </c>
      <c r="D27">
        <v>1.4394514157160639E-2</v>
      </c>
      <c r="E27">
        <v>0.27333458216725409</v>
      </c>
      <c r="F27">
        <v>-9.3781245614987796E-3</v>
      </c>
      <c r="G27">
        <v>0.1067768030850802</v>
      </c>
      <c r="H27">
        <v>7.6956081947555433E-2</v>
      </c>
      <c r="I27">
        <v>-9.3549537751552947E-2</v>
      </c>
      <c r="J27">
        <v>-9.1344494310893865E-2</v>
      </c>
      <c r="K27">
        <v>7.0780496757146594E-2</v>
      </c>
      <c r="L27">
        <v>8.6204886501750622E-2</v>
      </c>
      <c r="M27">
        <v>2.7383375762608662E-2</v>
      </c>
      <c r="N27">
        <v>0.11453564070523049</v>
      </c>
    </row>
    <row r="28" spans="1:14" x14ac:dyDescent="0.35">
      <c r="A28">
        <v>-0.17297889931089649</v>
      </c>
      <c r="B28">
        <v>4.2472779199288269E-2</v>
      </c>
      <c r="C28">
        <v>1.1573883285251659E-2</v>
      </c>
      <c r="D28">
        <v>1.461143612711702E-2</v>
      </c>
      <c r="E28">
        <v>0.28413537554610357</v>
      </c>
      <c r="F28">
        <v>-1.089143523830405E-2</v>
      </c>
      <c r="G28">
        <v>0.11572180531858089</v>
      </c>
      <c r="H28">
        <v>7.8110576193797243E-2</v>
      </c>
      <c r="I28">
        <v>-9.3714184076537421E-2</v>
      </c>
      <c r="J28">
        <v>-9.7203122751064797E-2</v>
      </c>
      <c r="K28">
        <v>7.196380760617771E-2</v>
      </c>
      <c r="L28">
        <v>8.5322127667348369E-2</v>
      </c>
      <c r="M28">
        <v>2.7427012463905161E-2</v>
      </c>
      <c r="N28">
        <v>0.1183523157394218</v>
      </c>
    </row>
    <row r="29" spans="1:14" x14ac:dyDescent="0.35">
      <c r="A29">
        <v>-0.17591068804913729</v>
      </c>
      <c r="B29">
        <v>3.5660726502188211E-2</v>
      </c>
      <c r="C29">
        <v>7.3512731970990508E-3</v>
      </c>
      <c r="D29">
        <v>1.478270943242643E-2</v>
      </c>
      <c r="E29">
        <v>0.29440887324511072</v>
      </c>
      <c r="F29">
        <v>-1.2437236770964869E-2</v>
      </c>
      <c r="G29">
        <v>0.1246441126464579</v>
      </c>
      <c r="H29">
        <v>7.8965496586674178E-2</v>
      </c>
      <c r="I29">
        <v>-9.3430223094383535E-2</v>
      </c>
      <c r="J29">
        <v>-0.10304856382866839</v>
      </c>
      <c r="K29">
        <v>7.2809997842821161E-2</v>
      </c>
      <c r="L29">
        <v>8.3803942788671648E-2</v>
      </c>
      <c r="M29">
        <v>2.73000350415246E-2</v>
      </c>
      <c r="N29">
        <v>0.1220361004789219</v>
      </c>
    </row>
    <row r="30" spans="1:14" x14ac:dyDescent="0.35">
      <c r="A30">
        <v>-0.17855931036245881</v>
      </c>
      <c r="B30">
        <v>2.8268358835223491E-2</v>
      </c>
      <c r="C30">
        <v>2.9045922195163332E-3</v>
      </c>
      <c r="D30">
        <v>1.491327320424451E-2</v>
      </c>
      <c r="E30">
        <v>0.304109393652503</v>
      </c>
      <c r="F30">
        <v>-1.4006955086240501E-2</v>
      </c>
      <c r="G30">
        <v>0.13347733549951399</v>
      </c>
      <c r="H30">
        <v>7.9518949967614105E-2</v>
      </c>
      <c r="I30">
        <v>-9.2703147560071031E-2</v>
      </c>
      <c r="J30">
        <v>-0.1088601012901034</v>
      </c>
      <c r="K30">
        <v>7.3313922898025297E-2</v>
      </c>
      <c r="L30">
        <v>8.1649135164250097E-2</v>
      </c>
      <c r="M30">
        <v>2.7002120595168089E-2</v>
      </c>
      <c r="N30">
        <v>0.12557796708203889</v>
      </c>
    </row>
    <row r="31" spans="1:14" x14ac:dyDescent="0.35">
      <c r="A31">
        <v>-0.18090401840905701</v>
      </c>
      <c r="B31">
        <v>2.036584259851271E-2</v>
      </c>
      <c r="C31">
        <v>-1.7564279483259779E-3</v>
      </c>
      <c r="D31">
        <v>1.500933946603489E-2</v>
      </c>
      <c r="E31">
        <v>0.31319653677422998</v>
      </c>
      <c r="F31">
        <v>-1.5592179725571141E-2</v>
      </c>
      <c r="G31">
        <v>0.14215365166810301</v>
      </c>
      <c r="H31">
        <v>7.9771205975475823E-2</v>
      </c>
      <c r="I31">
        <v>-9.1541339162395374E-2</v>
      </c>
      <c r="J31">
        <v>-0.1146170896296628</v>
      </c>
      <c r="K31">
        <v>7.3472300835891957E-2</v>
      </c>
      <c r="L31">
        <v>7.886185754460584E-2</v>
      </c>
      <c r="M31">
        <v>2.6534973332320161E-2</v>
      </c>
      <c r="N31">
        <v>0.12896817693888021</v>
      </c>
    </row>
    <row r="32" spans="1:14" x14ac:dyDescent="0.35">
      <c r="A32">
        <v>-0.1829200943543052</v>
      </c>
      <c r="B32">
        <v>1.203222614370514E-2</v>
      </c>
      <c r="C32">
        <v>-6.6228598601854038E-3</v>
      </c>
      <c r="D32">
        <v>1.5078113907117441E-2</v>
      </c>
      <c r="E32">
        <v>0.32163564447180182</v>
      </c>
      <c r="F32">
        <v>-1.7184617008970449E-2</v>
      </c>
      <c r="G32">
        <v>0.15060445452852589</v>
      </c>
      <c r="H32">
        <v>7.9724512385132229E-2</v>
      </c>
      <c r="I32">
        <v>-8.9955640399542958E-2</v>
      </c>
      <c r="J32">
        <v>-0.1202989847098639</v>
      </c>
      <c r="K32">
        <v>7.3283388940902583E-2</v>
      </c>
      <c r="L32">
        <v>7.5451554986253555E-2</v>
      </c>
      <c r="M32">
        <v>2.5902308252547562E-2</v>
      </c>
      <c r="N32">
        <v>0.13219625423259099</v>
      </c>
    </row>
    <row r="33" spans="1:14" x14ac:dyDescent="0.35">
      <c r="A33">
        <v>-0.1845793659423999</v>
      </c>
      <c r="B33">
        <v>3.3546227640526278E-3</v>
      </c>
      <c r="C33">
        <v>-1.168645966345716E-2</v>
      </c>
      <c r="D33">
        <v>1.512749381338141E-2</v>
      </c>
      <c r="E33">
        <v>0.32939817122352277</v>
      </c>
      <c r="F33">
        <v>-1.8775997911424369E-2</v>
      </c>
      <c r="G33">
        <v>0.15876103446274351</v>
      </c>
      <c r="H33">
        <v>7.9382904761056139E-2</v>
      </c>
      <c r="I33">
        <v>-8.7958990945629978E-2</v>
      </c>
      <c r="J33">
        <v>-0.1258853912556113</v>
      </c>
      <c r="K33">
        <v>7.2746690573939787E-2</v>
      </c>
      <c r="L33">
        <v>7.1432907601058915E-2</v>
      </c>
      <c r="M33">
        <v>2.510980162343604E-2</v>
      </c>
      <c r="N33">
        <v>0.13525102809752601</v>
      </c>
    </row>
    <row r="34" spans="1:14" x14ac:dyDescent="0.35">
      <c r="A34">
        <v>-0.18585086990733179</v>
      </c>
      <c r="B34">
        <v>-5.572798395111711E-3</v>
      </c>
      <c r="C34">
        <v>-1.6939495818392821E-2</v>
      </c>
      <c r="D34">
        <v>1.516575836460632E-2</v>
      </c>
      <c r="E34">
        <v>0.33646195704726001</v>
      </c>
      <c r="F34">
        <v>-2.0357946923023281E-2</v>
      </c>
      <c r="G34">
        <v>0.16655527735130701</v>
      </c>
      <c r="H34">
        <v>7.8752020978418713E-2</v>
      </c>
      <c r="I34">
        <v>-8.5566169472302889E-2</v>
      </c>
      <c r="J34">
        <v>-0.13135612612828501</v>
      </c>
      <c r="K34">
        <v>7.1862707840184115E-2</v>
      </c>
      <c r="L34">
        <v>6.6825765540661664E-2</v>
      </c>
      <c r="M34">
        <v>2.4165006706499199E-2</v>
      </c>
      <c r="N34">
        <v>0.1381207465147396</v>
      </c>
    </row>
    <row r="35" spans="1:14" x14ac:dyDescent="0.35">
      <c r="A35">
        <v>-0.18670163609866899</v>
      </c>
      <c r="B35">
        <v>-1.465001179159486E-2</v>
      </c>
      <c r="C35">
        <v>-2.2374528882441961E-2</v>
      </c>
      <c r="D35">
        <v>1.5201265292256849E-2</v>
      </c>
      <c r="E35">
        <v>0.34281139639470931</v>
      </c>
      <c r="F35">
        <v>-2.192182064639869E-2</v>
      </c>
      <c r="G35">
        <v>0.17392036611535699</v>
      </c>
      <c r="H35">
        <v>7.7838929631949938E-2</v>
      </c>
      <c r="I35">
        <v>-8.2793672486491943E-2</v>
      </c>
      <c r="J35">
        <v>-0.13669129625104581</v>
      </c>
      <c r="K35">
        <v>7.0632752865876114E-2</v>
      </c>
      <c r="L35">
        <v>6.1655063656779419E-2</v>
      </c>
      <c r="M35">
        <v>2.307723398335719E-2</v>
      </c>
      <c r="N35">
        <v>0.1407932606850959</v>
      </c>
    </row>
    <row r="36" spans="1:14" x14ac:dyDescent="0.35">
      <c r="A36">
        <v>-0.1870975622497216</v>
      </c>
      <c r="B36">
        <v>-2.3772518261774959E-2</v>
      </c>
      <c r="C36">
        <v>-2.7984145616340331E-2</v>
      </c>
      <c r="D36">
        <v>1.524216644249821E-2</v>
      </c>
      <c r="E36">
        <v>0.34843749931183332</v>
      </c>
      <c r="F36">
        <v>-2.3458526765879562E-2</v>
      </c>
      <c r="G36">
        <v>0.1807914743494736</v>
      </c>
      <c r="H36">
        <v>7.6651979291257888E-2</v>
      </c>
      <c r="I36">
        <v>-7.9659748543123854E-2</v>
      </c>
      <c r="J36">
        <v>-0.14187139074236479</v>
      </c>
      <c r="K36">
        <v>6.905882707240707E-2</v>
      </c>
      <c r="L36">
        <v>5.595070135206015E-2</v>
      </c>
      <c r="M36">
        <v>2.1857396303360432E-2</v>
      </c>
      <c r="N36">
        <v>0.14325627492176071</v>
      </c>
    </row>
    <row r="37" spans="1:14" x14ac:dyDescent="0.35">
      <c r="A37">
        <v>-0.1870043497629239</v>
      </c>
      <c r="B37">
        <v>-3.2832897676634332E-2</v>
      </c>
      <c r="C37">
        <v>-3.3760651979050087E-2</v>
      </c>
      <c r="D37">
        <v>1.529615312147525E-2</v>
      </c>
      <c r="E37">
        <v>0.3533378439353374</v>
      </c>
      <c r="F37">
        <v>-2.495833535416558E-2</v>
      </c>
      <c r="G37">
        <v>0.18710644424818451</v>
      </c>
      <c r="H37">
        <v>7.5200673203509538E-2</v>
      </c>
      <c r="I37">
        <v>-7.618459065160188E-2</v>
      </c>
      <c r="J37">
        <v>-0.14687738791262989</v>
      </c>
      <c r="K37">
        <v>6.714357379920699E-2</v>
      </c>
      <c r="L37">
        <v>4.9747374090694407E-2</v>
      </c>
      <c r="M37">
        <v>2.0517820755116871E-2</v>
      </c>
      <c r="N37">
        <v>0.1454976541998397</v>
      </c>
    </row>
    <row r="38" spans="1:14" x14ac:dyDescent="0.35">
      <c r="A38">
        <v>-0.18638847399669459</v>
      </c>
      <c r="B38">
        <v>-4.1722510899813159E-2</v>
      </c>
      <c r="C38">
        <v>-3.9695730802278277E-2</v>
      </c>
      <c r="D38">
        <v>1.5370240193353981E-2</v>
      </c>
      <c r="E38">
        <v>0.35751642230325498</v>
      </c>
      <c r="F38">
        <v>-2.6410695268735299E-2</v>
      </c>
      <c r="G38">
        <v>0.19280644362206931</v>
      </c>
      <c r="H38">
        <v>7.3495571643121593E-2</v>
      </c>
      <c r="I38">
        <v>-7.2390673360070323E-2</v>
      </c>
      <c r="J38">
        <v>-0.15169087890071251</v>
      </c>
      <c r="K38">
        <v>6.4890305091475753E-2</v>
      </c>
      <c r="L38">
        <v>4.3084346108829052E-2</v>
      </c>
      <c r="M38">
        <v>1.907203047781671E-2</v>
      </c>
      <c r="N38">
        <v>0.1475057792469319</v>
      </c>
    </row>
    <row r="39" spans="1:14" x14ac:dyDescent="0.35">
      <c r="A39">
        <v>-0.18521816706548691</v>
      </c>
      <c r="B39">
        <v>-5.0333323127111917E-2</v>
      </c>
      <c r="C39">
        <v>-4.5780071284426287E-2</v>
      </c>
      <c r="D39">
        <v>1.5470595715284309E-2</v>
      </c>
      <c r="E39">
        <v>0.36098338424683879</v>
      </c>
      <c r="F39">
        <v>-2.7804068596495309E-2</v>
      </c>
      <c r="G39">
        <v>0.1978365985229158</v>
      </c>
      <c r="H39">
        <v>7.1548221869679907E-2</v>
      </c>
      <c r="I39">
        <v>-6.8303205215926255E-2</v>
      </c>
      <c r="J39">
        <v>-0.1562942105829119</v>
      </c>
      <c r="K39">
        <v>6.2303098739466378E-2</v>
      </c>
      <c r="L39">
        <v>3.6005158061449549E-2</v>
      </c>
      <c r="M39">
        <v>1.753450094027301E-2</v>
      </c>
      <c r="N39">
        <v>0.14926993721952811</v>
      </c>
    </row>
    <row r="40" spans="1:14" x14ac:dyDescent="0.35">
      <c r="A40">
        <v>-0.18346439580496601</v>
      </c>
      <c r="B40">
        <v>-5.8559813650603587E-2</v>
      </c>
      <c r="C40">
        <v>-5.2002979100456148E-2</v>
      </c>
      <c r="D40">
        <v>1.560242039063464E-2</v>
      </c>
      <c r="E40">
        <v>0.36375468652779741</v>
      </c>
      <c r="F40">
        <v>-2.9125795685789772E-2</v>
      </c>
      <c r="G40">
        <v>0.20214659881824831</v>
      </c>
      <c r="H40">
        <v>6.9371113651175875E-2</v>
      </c>
      <c r="I40">
        <v>-6.3950653455913553E-2</v>
      </c>
      <c r="J40">
        <v>-0.16067065080885709</v>
      </c>
      <c r="K40">
        <v>5.9386957197867567E-2</v>
      </c>
      <c r="L40">
        <v>2.8557267834047551E-2</v>
      </c>
      <c r="M40">
        <v>1.5920396326098769E-2</v>
      </c>
      <c r="N40">
        <v>0.15078073440308981</v>
      </c>
    </row>
    <row r="41" spans="1:14" x14ac:dyDescent="0.35">
      <c r="A41">
        <v>-0.1811018212647689</v>
      </c>
      <c r="B41">
        <v>-6.6300930704183969E-2</v>
      </c>
      <c r="C41">
        <v>-5.8351977897727281E-2</v>
      </c>
      <c r="D41">
        <v>1.576987834146593E-2</v>
      </c>
      <c r="E41">
        <v>0.36585165615749382</v>
      </c>
      <c r="F41">
        <v>-3.0362002238103258E-2</v>
      </c>
      <c r="G41">
        <v>0.20569127407878221</v>
      </c>
      <c r="H41">
        <v>6.6977656492165139E-2</v>
      </c>
      <c r="I41">
        <v>-5.9365287489228542E-2</v>
      </c>
      <c r="J41">
        <v>-0.16480457890695099</v>
      </c>
      <c r="K41">
        <v>5.6148016320921812E-2</v>
      </c>
      <c r="L41">
        <v>2.0791627004079771E-2</v>
      </c>
      <c r="M41">
        <v>1.424529249116214E-2</v>
      </c>
      <c r="N41">
        <v>0.15203051590785199</v>
      </c>
    </row>
    <row r="42" spans="1:14" x14ac:dyDescent="0.35">
      <c r="A42">
        <v>-0.17810972819892881</v>
      </c>
      <c r="B42">
        <v>-7.3462044571653173E-2</v>
      </c>
      <c r="C42">
        <v>-6.4812414973016264E-2</v>
      </c>
      <c r="D42">
        <v>1.597607782216226E-2</v>
      </c>
      <c r="E42">
        <v>0.36730047783927228</v>
      </c>
      <c r="F42">
        <v>-3.1497558248828383E-2</v>
      </c>
      <c r="G42">
        <v>0.20843113657724691</v>
      </c>
      <c r="H42">
        <v>6.4382173060318237E-2</v>
      </c>
      <c r="I42">
        <v>-5.458368247291645E-2</v>
      </c>
      <c r="J42">
        <v>-0.1686817037117585</v>
      </c>
      <c r="K42">
        <v>5.2593789307593397E-2</v>
      </c>
      <c r="L42">
        <v>1.2762199220302859E-2</v>
      </c>
      <c r="M42">
        <v>1.2524893470816201E-2</v>
      </c>
      <c r="N42">
        <v>0.153013775984986</v>
      </c>
    </row>
    <row r="43" spans="1:14" x14ac:dyDescent="0.35">
      <c r="A43">
        <v>-0.17447291325997141</v>
      </c>
      <c r="B43">
        <v>-7.9956847873255299E-2</v>
      </c>
      <c r="C43">
        <v>-7.1367085576937495E-2</v>
      </c>
      <c r="D43">
        <v>1.622309780490205E-2</v>
      </c>
      <c r="E43">
        <v>0.36813161570689612</v>
      </c>
      <c r="F43">
        <v>-3.2516096392400939E-2</v>
      </c>
      <c r="G43">
        <v>0.21033288734615541</v>
      </c>
      <c r="H43">
        <v>6.1599901971543858E-2</v>
      </c>
      <c r="I43">
        <v>-4.9647124848101853E-2</v>
      </c>
      <c r="J43">
        <v>-0.17228931013924151</v>
      </c>
      <c r="K43">
        <v>4.8733430049059827E-2</v>
      </c>
      <c r="L43">
        <v>4.525430094087568E-3</v>
      </c>
      <c r="M43">
        <v>1.0774748740228031E-2</v>
      </c>
      <c r="N43">
        <v>0.15372754139298969</v>
      </c>
    </row>
    <row r="44" spans="1:14" x14ac:dyDescent="0.35">
      <c r="A44">
        <v>-0.17018251914715291</v>
      </c>
      <c r="B44">
        <v>-8.5709149281856689E-2</v>
      </c>
      <c r="C44">
        <v>-7.7995891207225609E-2</v>
      </c>
      <c r="D44">
        <v>1.6512054118225979E-2</v>
      </c>
      <c r="E44">
        <v>0.36837917918282498</v>
      </c>
      <c r="F44">
        <v>-3.3400094905495337E-2</v>
      </c>
      <c r="G44">
        <v>0.21136988042361129</v>
      </c>
      <c r="H44">
        <v>5.8647002312715912E-2</v>
      </c>
      <c r="I44">
        <v>-4.4601868073534938E-2</v>
      </c>
      <c r="J44">
        <v>-0.17561653369468291</v>
      </c>
      <c r="K44">
        <v>4.4578000147884822E-2</v>
      </c>
      <c r="L44">
        <v>-3.86031877849824E-3</v>
      </c>
      <c r="M44">
        <v>9.0099784247347006E-3</v>
      </c>
      <c r="N44">
        <v>0.15417170930852669</v>
      </c>
    </row>
    <row r="45" spans="1:14" x14ac:dyDescent="0.35">
      <c r="A45">
        <v>-0.16523679942577571</v>
      </c>
      <c r="B45">
        <v>-9.0654506289958192E-2</v>
      </c>
      <c r="C45">
        <v>-8.4675547219729141E-2</v>
      </c>
      <c r="D45">
        <v>1.684319710757487E-2</v>
      </c>
      <c r="E45">
        <v>0.36808024224488811</v>
      </c>
      <c r="F45">
        <v>-3.4131027320695402E-2</v>
      </c>
      <c r="G45">
        <v>0.2115225398569045</v>
      </c>
      <c r="H45">
        <v>5.5540552235438412E-2</v>
      </c>
      <c r="I45">
        <v>-3.94991980951378E-2</v>
      </c>
      <c r="J45">
        <v>-0.17865466037038941</v>
      </c>
      <c r="K45">
        <v>4.0140724925183953E-2</v>
      </c>
      <c r="L45">
        <v>-1.2335356299427501E-2</v>
      </c>
      <c r="M45">
        <v>7.2450134457397218E-3</v>
      </c>
      <c r="N45">
        <v>0.15434932077033281</v>
      </c>
    </row>
    <row r="46" spans="1:14" x14ac:dyDescent="0.35">
      <c r="A46">
        <v>-0.15964179603634929</v>
      </c>
      <c r="B46">
        <v>-9.4741644428888883E-2</v>
      </c>
      <c r="C46">
        <v>-9.1379354001949409E-2</v>
      </c>
      <c r="D46">
        <v>1.7216031546073651E-2</v>
      </c>
      <c r="E46">
        <v>0.36727412515605101</v>
      </c>
      <c r="F46">
        <v>-3.468957871713485E-2</v>
      </c>
      <c r="G46">
        <v>0.21077872383070201</v>
      </c>
      <c r="H46">
        <v>5.2298534706048727E-2</v>
      </c>
      <c r="I46">
        <v>-3.4395282627812662E-2</v>
      </c>
      <c r="J46">
        <v>-0.18139744724901341</v>
      </c>
      <c r="K46">
        <v>3.5437225303157398E-2</v>
      </c>
      <c r="L46">
        <v>-2.0839251394015431E-2</v>
      </c>
      <c r="M46">
        <v>5.493357173905737E-3</v>
      </c>
      <c r="N46">
        <v>0.1542667507741346</v>
      </c>
    </row>
    <row r="47" spans="1:14" x14ac:dyDescent="0.35">
      <c r="A47">
        <v>-0.15341190964182569</v>
      </c>
      <c r="B47">
        <v>-9.7933614728132667E-2</v>
      </c>
      <c r="C47">
        <v>-9.8077043855635759E-2</v>
      </c>
      <c r="D47">
        <v>1.762944862440996E-2</v>
      </c>
      <c r="E47">
        <v>0.36600164819100472</v>
      </c>
      <c r="F47">
        <v>-3.5055925620131489E-2</v>
      </c>
      <c r="G47">
        <v>0.20913403042089401</v>
      </c>
      <c r="H47">
        <v>4.8939805006796178E-2</v>
      </c>
      <c r="I47">
        <v>-2.935079383220263E-2</v>
      </c>
      <c r="J47">
        <v>-0.1838414568076914</v>
      </c>
      <c r="K47">
        <v>3.048571414650603E-2</v>
      </c>
      <c r="L47">
        <v>-2.9311407383113771E-2</v>
      </c>
      <c r="M47">
        <v>3.7673745434064561E-3</v>
      </c>
      <c r="N47">
        <v>0.15393379712658359</v>
      </c>
    </row>
    <row r="48" spans="1:14" x14ac:dyDescent="0.35">
      <c r="A48">
        <v>-0.14657034274947281</v>
      </c>
      <c r="B48">
        <v>-0.1002086481374231</v>
      </c>
      <c r="C48">
        <v>-0.10473471288747541</v>
      </c>
      <c r="D48">
        <v>1.808185917953686E-2</v>
      </c>
      <c r="E48">
        <v>0.36430436828031348</v>
      </c>
      <c r="F48">
        <v>-3.5210074357714838E-2</v>
      </c>
      <c r="G48">
        <v>0.20659203980997631</v>
      </c>
      <c r="H48">
        <v>4.5484036701378017E-2</v>
      </c>
      <c r="I48">
        <v>-2.4430308312339829E-2</v>
      </c>
      <c r="J48">
        <v>-0.1859863954826935</v>
      </c>
      <c r="K48">
        <v>2.530714722580996E-2</v>
      </c>
      <c r="L48">
        <v>-3.7691604374799681E-2</v>
      </c>
      <c r="M48">
        <v>2.0781137412579568E-3</v>
      </c>
      <c r="N48">
        <v>0.15336365225751639</v>
      </c>
    </row>
    <row r="49" spans="1:14" x14ac:dyDescent="0.35">
      <c r="A49">
        <v>-0.13914939748074359</v>
      </c>
      <c r="B49">
        <v>-0.10156067478729899</v>
      </c>
      <c r="C49">
        <v>-0.1113148440531584</v>
      </c>
      <c r="D49">
        <v>1.857131685273616E-2</v>
      </c>
      <c r="E49">
        <v>0.36222381166662299</v>
      </c>
      <c r="F49">
        <v>-3.5132250539672498E-2</v>
      </c>
      <c r="G49">
        <v>0.20316448810149579</v>
      </c>
      <c r="H49">
        <v>4.1951645224527212E-2</v>
      </c>
      <c r="I49">
        <v>-1.9701500192869759E-2</v>
      </c>
      <c r="J49">
        <v>-0.1878354446397594</v>
      </c>
      <c r="K49">
        <v>1.99253203509091E-2</v>
      </c>
      <c r="L49">
        <v>-4.5920496745846862E-2</v>
      </c>
      <c r="M49">
        <v>4.3516447974514577E-4</v>
      </c>
      <c r="N49">
        <v>0.15257274559889619</v>
      </c>
    </row>
    <row r="50" spans="1:14" x14ac:dyDescent="0.35">
      <c r="A50">
        <v>-0.1311906140126613</v>
      </c>
      <c r="B50">
        <v>-0.1019994867845382</v>
      </c>
      <c r="C50">
        <v>-0.117776424465674</v>
      </c>
      <c r="D50">
        <v>1.9095619700967511E-2</v>
      </c>
      <c r="E50">
        <v>0.35980071816120679</v>
      </c>
      <c r="F50">
        <v>-3.4803330315203773E-2</v>
      </c>
      <c r="G50">
        <v>0.19887136793159321</v>
      </c>
      <c r="H50">
        <v>3.8363690670989208E-2</v>
      </c>
      <c r="I50">
        <v>-1.523415192750122E-2</v>
      </c>
      <c r="J50">
        <v>-0.18939556988644671</v>
      </c>
      <c r="K50">
        <v>1.4366905463626621E-2</v>
      </c>
      <c r="L50">
        <v>-5.3940059161352139E-2</v>
      </c>
      <c r="M50">
        <v>-1.15344455208283E-3</v>
      </c>
      <c r="N50">
        <v>0.15158044900217749</v>
      </c>
    </row>
    <row r="51" spans="1:14" x14ac:dyDescent="0.35">
      <c r="A51">
        <v>-0.1227447416850298</v>
      </c>
      <c r="B51">
        <v>-0.10155053505993369</v>
      </c>
      <c r="C51">
        <v>-0.12407515744024281</v>
      </c>
      <c r="D51">
        <v>1.9652379153196179E-2</v>
      </c>
      <c r="E51">
        <v>0.35707431472276863</v>
      </c>
      <c r="F51">
        <v>-3.4205302220255078E-2</v>
      </c>
      <c r="G51">
        <v>0.19374095087268769</v>
      </c>
      <c r="H51">
        <v>3.4741763389591902E-2</v>
      </c>
      <c r="I51">
        <v>-1.109901370746158E-2</v>
      </c>
      <c r="J51">
        <v>-0.19067779287043149</v>
      </c>
      <c r="K51">
        <v>8.6614197043530794E-3</v>
      </c>
      <c r="L51">
        <v>-6.1693982834112759E-2</v>
      </c>
      <c r="M51">
        <v>-2.6813081645724792E-3</v>
      </c>
      <c r="N51">
        <v>0.15040864401309531</v>
      </c>
    </row>
    <row r="52" spans="1:14" x14ac:dyDescent="0.35">
      <c r="A52">
        <v>-0.1138715417121736</v>
      </c>
      <c r="B52">
        <v>-0.10025436294444121</v>
      </c>
      <c r="C52">
        <v>-0.1301637676604526</v>
      </c>
      <c r="D52">
        <v>2.0239046374732169E-2</v>
      </c>
      <c r="E52">
        <v>0.35408163722776292</v>
      </c>
      <c r="F52">
        <v>-3.332174688949241E-2</v>
      </c>
      <c r="G52">
        <v>0.18780972634487411</v>
      </c>
      <c r="H52">
        <v>3.1107857307764771E-2</v>
      </c>
      <c r="I52">
        <v>-7.3665465117773721E-3</v>
      </c>
      <c r="J52">
        <v>-0.19169740856944631</v>
      </c>
      <c r="K52">
        <v>2.8411227826286019E-3</v>
      </c>
      <c r="L52">
        <v>-6.9128032660950467E-2</v>
      </c>
      <c r="M52">
        <v>-4.1436680759142823E-3</v>
      </c>
      <c r="N52">
        <v>0.14908115756838131</v>
      </c>
    </row>
    <row r="53" spans="1:14" x14ac:dyDescent="0.35">
      <c r="A53">
        <v>-0.1046394272066042</v>
      </c>
      <c r="B53">
        <v>-9.8165691100705388E-2</v>
      </c>
      <c r="C53">
        <v>-0.1359923964173089</v>
      </c>
      <c r="D53">
        <v>2.085288830329057E-2</v>
      </c>
      <c r="E53">
        <v>0.35085691908454741</v>
      </c>
      <c r="F53">
        <v>-3.2138320860635623E-2</v>
      </c>
      <c r="G53">
        <v>0.18112225166946991</v>
      </c>
      <c r="H53">
        <v>2.748423625305918E-2</v>
      </c>
      <c r="I53">
        <v>-4.1055865866752583E-3</v>
      </c>
      <c r="J53">
        <v>-0.19247413086375789</v>
      </c>
      <c r="K53">
        <v>-3.0591605960896828E-3</v>
      </c>
      <c r="L53">
        <v>-7.6190383850455845E-2</v>
      </c>
      <c r="M53">
        <v>-5.5374001809888086E-3</v>
      </c>
      <c r="N53">
        <v>0.14762308160170831</v>
      </c>
    </row>
    <row r="54" spans="1:14" x14ac:dyDescent="0.35">
      <c r="A54">
        <v>-9.5124951708802197E-2</v>
      </c>
      <c r="B54">
        <v>-9.5352179821544425E-2</v>
      </c>
      <c r="C54">
        <v>-0.1415090831307215</v>
      </c>
      <c r="D54">
        <v>2.1490908996410148E-2</v>
      </c>
      <c r="E54">
        <v>0.34743106365245779</v>
      </c>
      <c r="F54">
        <v>-3.0643230269914671E-2</v>
      </c>
      <c r="G54">
        <v>0.17373090826186119</v>
      </c>
      <c r="H54">
        <v>2.389329779430938E-2</v>
      </c>
      <c r="I54">
        <v>-1.381970763087992E-3</v>
      </c>
      <c r="J54">
        <v>-0.1930321501350338</v>
      </c>
      <c r="K54">
        <v>-9.0022950200641105E-3</v>
      </c>
      <c r="L54">
        <v>-8.2831961984508595E-2</v>
      </c>
      <c r="M54">
        <v>-6.8609703440532339E-3</v>
      </c>
      <c r="N54">
        <v>0.14606000175250999</v>
      </c>
    </row>
    <row r="55" spans="1:14" x14ac:dyDescent="0.35">
      <c r="A55">
        <v>-8.5412160878551413E-2</v>
      </c>
      <c r="B55">
        <v>-9.1892905306855788E-2</v>
      </c>
      <c r="C55">
        <v>-0.14666032918338121</v>
      </c>
      <c r="D55">
        <v>2.2149716446410839E-2</v>
      </c>
      <c r="E55">
        <v>0.34383121438093589</v>
      </c>
      <c r="F55">
        <v>-2.882768048657702E-2</v>
      </c>
      <c r="G55">
        <v>0.16569555994044591</v>
      </c>
      <c r="H55">
        <v>2.035743743974194E-2</v>
      </c>
      <c r="I55">
        <v>7.4283745579961646E-4</v>
      </c>
      <c r="J55">
        <v>-0.19340008889468049</v>
      </c>
      <c r="K55">
        <v>-1.49491656773133E-2</v>
      </c>
      <c r="L55">
        <v>-8.9006811895728788E-2</v>
      </c>
      <c r="M55">
        <v>-8.1143647216461532E-3</v>
      </c>
      <c r="N55">
        <v>0.14441717024796391</v>
      </c>
    </row>
    <row r="56" spans="1:14" x14ac:dyDescent="0.35">
      <c r="A56">
        <v>-7.5591823142234338E-2</v>
      </c>
      <c r="B56">
        <v>-8.787659608992815E-2</v>
      </c>
      <c r="C56">
        <v>-0.1513917401405078</v>
      </c>
      <c r="D56">
        <v>2.2825340295155261E-2</v>
      </c>
      <c r="E56">
        <v>0.3400804325386737</v>
      </c>
      <c r="F56">
        <v>-2.6686288657984392E-2</v>
      </c>
      <c r="G56">
        <v>0.1570831109876307</v>
      </c>
      <c r="H56">
        <v>1.68989137582134E-2</v>
      </c>
      <c r="I56">
        <v>2.213081707299835E-3</v>
      </c>
      <c r="J56">
        <v>-0.19361084497484879</v>
      </c>
      <c r="K56">
        <v>-2.0859085534027599E-2</v>
      </c>
      <c r="L56">
        <v>-9.4672517801264178E-2</v>
      </c>
      <c r="M56">
        <v>-9.2990014211518646E-3</v>
      </c>
      <c r="N56">
        <v>0.1427186671933684</v>
      </c>
    </row>
    <row r="57" spans="1:14" x14ac:dyDescent="0.35">
      <c r="A57">
        <v>-6.5760554014590245E-2</v>
      </c>
      <c r="B57">
        <v>-8.3399683874557873E-2</v>
      </c>
      <c r="C57">
        <v>-0.1556487422352606</v>
      </c>
      <c r="D57">
        <v>2.3513011185034571E-2</v>
      </c>
      <c r="E57">
        <v>0.33619748791011528</v>
      </c>
      <c r="F57">
        <v>-2.4217447638264389E-2</v>
      </c>
      <c r="G57">
        <v>0.1479669638357386</v>
      </c>
      <c r="H57">
        <v>1.353971260605746E-2</v>
      </c>
      <c r="I57">
        <v>2.9799688476117581E-3</v>
      </c>
      <c r="J57">
        <v>-0.1937013163828567</v>
      </c>
      <c r="K57">
        <v>-2.6690275785700379E-2</v>
      </c>
      <c r="L57">
        <v>-9.979069006075747E-2</v>
      </c>
      <c r="M57">
        <v>-1.041763046728583E-2</v>
      </c>
      <c r="N57">
        <v>0.14098660180474981</v>
      </c>
    </row>
    <row r="58" spans="1:14" x14ac:dyDescent="0.35">
      <c r="A58">
        <v>-5.6019846052661748E-2</v>
      </c>
      <c r="B58">
        <v>-7.8564229138881281E-2</v>
      </c>
      <c r="C58">
        <v>-0.1593773681567254</v>
      </c>
      <c r="D58">
        <v>2.4206917003228409E-2</v>
      </c>
      <c r="E58">
        <v>0.33219676347048738</v>
      </c>
      <c r="F58">
        <v>-2.1423631646016791E-2</v>
      </c>
      <c r="G58">
        <v>0.138426378799307</v>
      </c>
      <c r="H58">
        <v>1.03014066967333E-2</v>
      </c>
      <c r="I58">
        <v>3.0028123692602549E-3</v>
      </c>
      <c r="J58">
        <v>-0.19371200711943359</v>
      </c>
      <c r="K58">
        <v>-3.2400415368122992E-2</v>
      </c>
      <c r="L58">
        <v>-0.10432752360222081</v>
      </c>
      <c r="M58">
        <v>-1.1474228562087191E-2</v>
      </c>
      <c r="N58">
        <v>0.1392404092248469</v>
      </c>
    </row>
    <row r="59" spans="1:14" x14ac:dyDescent="0.35">
      <c r="A59">
        <v>-4.6475012896687207E-2</v>
      </c>
      <c r="B59">
        <v>-7.3475785523223536E-2</v>
      </c>
      <c r="C59">
        <v>-0.16252510544236801</v>
      </c>
      <c r="D59">
        <v>2.4899954415129159E-2</v>
      </c>
      <c r="E59">
        <v>0.32808827119980682</v>
      </c>
      <c r="F59">
        <v>-1.8311636000019501E-2</v>
      </c>
      <c r="G59">
        <v>0.12854574080264849</v>
      </c>
      <c r="H59">
        <v>7.2050058153383389E-3</v>
      </c>
      <c r="I59">
        <v>2.2500317681100061E-3</v>
      </c>
      <c r="J59">
        <v>-0.19368651860863301</v>
      </c>
      <c r="K59">
        <v>-3.7947253348695753E-2</v>
      </c>
      <c r="L59">
        <v>-0.1082544208861425</v>
      </c>
      <c r="M59">
        <v>-1.2473894058728049E-2</v>
      </c>
      <c r="N59">
        <v>0.137496298206712</v>
      </c>
    </row>
    <row r="60" spans="1:14" x14ac:dyDescent="0.35">
      <c r="A60">
        <v>-3.7234052741982548E-2</v>
      </c>
      <c r="B60">
        <v>-6.8241267993134791E-2</v>
      </c>
      <c r="C60">
        <v>-0.1650417981140089</v>
      </c>
      <c r="D60">
        <v>2.558349550753514E-2</v>
      </c>
      <c r="E60">
        <v>0.32387777299232828</v>
      </c>
      <c r="F60">
        <v>-1.4892745246237739E-2</v>
      </c>
      <c r="G60">
        <v>0.1184137402782337</v>
      </c>
      <c r="H60">
        <v>4.2707934749408594E-3</v>
      </c>
      <c r="I60">
        <v>6.9998047788111251E-4</v>
      </c>
      <c r="J60">
        <v>-0.1936709364268854</v>
      </c>
      <c r="K60">
        <v>-4.3289275589883047E-2</v>
      </c>
      <c r="L60">
        <v>-0.11154865999887061</v>
      </c>
      <c r="M60">
        <v>-1.3422746115006989E-2</v>
      </c>
      <c r="N60">
        <v>0.13576689920916271</v>
      </c>
    </row>
    <row r="61" spans="1:14" x14ac:dyDescent="0.35">
      <c r="A61">
        <v>-2.8406434841085629E-2</v>
      </c>
      <c r="B61">
        <v>-6.2966887953483486E-2</v>
      </c>
      <c r="C61">
        <v>-0.16688058880053069</v>
      </c>
      <c r="D61">
        <v>2.6247188920510481E-2</v>
      </c>
      <c r="E61">
        <v>0.31956699800394439</v>
      </c>
      <c r="F61">
        <v>-1.1182825806610451E-2</v>
      </c>
      <c r="G61">
        <v>0.1081224771622802</v>
      </c>
      <c r="H61">
        <v>1.5181477913728261E-3</v>
      </c>
      <c r="I61">
        <v>-1.658420968375651E-3</v>
      </c>
      <c r="J61">
        <v>-0.1937131264148437</v>
      </c>
      <c r="K61">
        <v>-4.8386414222964191E-2</v>
      </c>
      <c r="L61">
        <v>-0.11419407783788139</v>
      </c>
      <c r="M61">
        <v>-1.432783041397228E-2</v>
      </c>
      <c r="N61">
        <v>0.13406115108003031</v>
      </c>
    </row>
    <row r="62" spans="1:14" x14ac:dyDescent="0.35">
      <c r="A62">
        <v>-2.0101812831166521E-2</v>
      </c>
      <c r="B62">
        <v>-5.7756213918748862E-2</v>
      </c>
      <c r="C62">
        <v>-0.16799888488803799</v>
      </c>
      <c r="D62">
        <v>2.6878812599507199E-2</v>
      </c>
      <c r="E62">
        <v>0.31515394562368382</v>
      </c>
      <c r="F62">
        <v>-7.2023408212489306E-3</v>
      </c>
      <c r="G62">
        <v>9.7766498093333709E-2</v>
      </c>
      <c r="H62">
        <v>-1.034652556013427E-3</v>
      </c>
      <c r="I62">
        <v>-4.8252661391696714E-3</v>
      </c>
      <c r="J62">
        <v>-0.19386195783474849</v>
      </c>
      <c r="K62">
        <v>-5.3200785309220677E-2</v>
      </c>
      <c r="L62">
        <v>-0.11618173082018581</v>
      </c>
      <c r="M62">
        <v>-1.5197032400167969E-2</v>
      </c>
      <c r="N62">
        <v>0.13238444818166539</v>
      </c>
    </row>
    <row r="63" spans="1:14" x14ac:dyDescent="0.35">
      <c r="A63">
        <v>-1.242867096377509E-2</v>
      </c>
      <c r="B63">
        <v>-5.2708409222089081E-2</v>
      </c>
      <c r="C63">
        <v>-0.16835932876076831</v>
      </c>
      <c r="D63">
        <v>2.7464191651087159E-2</v>
      </c>
      <c r="E63">
        <v>0.31063326142483222</v>
      </c>
      <c r="F63">
        <v>-2.9762859917665811E-3</v>
      </c>
      <c r="G63">
        <v>8.7441777515952612E-2</v>
      </c>
      <c r="H63">
        <v>-3.370632883967772E-3</v>
      </c>
      <c r="I63">
        <v>-8.7894744957992543E-3</v>
      </c>
      <c r="J63">
        <v>-0.19416647396454861</v>
      </c>
      <c r="K63">
        <v>-5.7697436771320547E-2</v>
      </c>
      <c r="L63">
        <v>-0.11751049206162099</v>
      </c>
      <c r="M63">
        <v>-1.6038997876982021E-2</v>
      </c>
      <c r="N63">
        <v>0.1307390501811295</v>
      </c>
    </row>
    <row r="64" spans="1:14" x14ac:dyDescent="0.35">
      <c r="A64">
        <v>-5.4929134734712504E-3</v>
      </c>
      <c r="B64">
        <v>-4.791668899544721E-2</v>
      </c>
      <c r="C64">
        <v>-0.16793074935480351</v>
      </c>
      <c r="D64">
        <v>2.7987190434546779E-2</v>
      </c>
      <c r="E64">
        <v>0.30599667184768281</v>
      </c>
      <c r="F64">
        <v>1.465954013865733E-3</v>
      </c>
      <c r="G64">
        <v>7.7244653536239216E-2</v>
      </c>
      <c r="H64">
        <v>-5.4743300047288557E-3</v>
      </c>
      <c r="I64">
        <v>-1.3528846865247249E-2</v>
      </c>
      <c r="J64">
        <v>-0.19467503240355019</v>
      </c>
      <c r="K64">
        <v>-6.1845085561829549E-2</v>
      </c>
      <c r="L64">
        <v>-0.11818754486840349</v>
      </c>
      <c r="M64">
        <v>-1.686306014126223E-2</v>
      </c>
      <c r="N64">
        <v>0.1291247361426596</v>
      </c>
    </row>
    <row r="65" spans="1:14" x14ac:dyDescent="0.35">
      <c r="A65">
        <v>6.0358715103037142E-4</v>
      </c>
      <c r="B65">
        <v>-4.3467027910644163E-2</v>
      </c>
      <c r="C65">
        <v>-0.16668907021793669</v>
      </c>
      <c r="D65">
        <v>2.842978367693183E-2</v>
      </c>
      <c r="E65">
        <v>0.30123346193111461</v>
      </c>
      <c r="F65">
        <v>6.0908284228107226E-3</v>
      </c>
      <c r="G65">
        <v>6.7270729350697778E-2</v>
      </c>
      <c r="H65">
        <v>-7.3319929275381668E-3</v>
      </c>
      <c r="I65">
        <v>-1.9010374340972191E-2</v>
      </c>
      <c r="J65">
        <v>-0.19543443833699919</v>
      </c>
      <c r="K65">
        <v>-6.5616820574668111E-2</v>
      </c>
      <c r="L65">
        <v>-0.1182287372890993</v>
      </c>
      <c r="M65">
        <v>-1.7679172588772711E-2</v>
      </c>
      <c r="N65">
        <v>0.1275396655773188</v>
      </c>
    </row>
    <row r="66" spans="1:14" x14ac:dyDescent="0.35">
      <c r="A66">
        <v>5.7644611078768726E-3</v>
      </c>
      <c r="B66">
        <v>-3.9437138657744342E-2</v>
      </c>
      <c r="C66">
        <v>-0.1646181481008544</v>
      </c>
      <c r="D66">
        <v>2.8772207562029809E-2</v>
      </c>
      <c r="E66">
        <v>0.29633097915467399</v>
      </c>
      <c r="F66">
        <v>1.0860921524382229E-2</v>
      </c>
      <c r="G66">
        <v>5.7613751209308887E-2</v>
      </c>
      <c r="H66">
        <v>-8.931766318530876E-3</v>
      </c>
      <c r="I66">
        <v>-2.519080622305481E-2</v>
      </c>
      <c r="J66">
        <v>-0.1964890939378332</v>
      </c>
      <c r="K66">
        <v>-6.8990746515513734E-2</v>
      </c>
      <c r="L66">
        <v>-0.11765877044947</v>
      </c>
      <c r="M66">
        <v>-1.8497845803727458E-2</v>
      </c>
      <c r="N66">
        <v>0.1259813938864173</v>
      </c>
    </row>
    <row r="67" spans="1:14" x14ac:dyDescent="0.35">
      <c r="A67">
        <v>9.900303740555616E-3</v>
      </c>
      <c r="B67">
        <v>-3.5895729465477373E-2</v>
      </c>
      <c r="C67">
        <v>-0.16171051585914409</v>
      </c>
      <c r="D67">
        <v>2.899318873960155E-2</v>
      </c>
      <c r="E67">
        <v>0.29127514550292138</v>
      </c>
      <c r="F67">
        <v>1.573532999954708E-2</v>
      </c>
      <c r="G67">
        <v>4.8364474469093199E-2</v>
      </c>
      <c r="H67">
        <v>-1.0263847037320421E-2</v>
      </c>
      <c r="I67">
        <v>-3.2017477184156817E-2</v>
      </c>
      <c r="J67">
        <v>-0.19788018590445941</v>
      </c>
      <c r="K67">
        <v>-7.1950544216472068E-2</v>
      </c>
      <c r="L67">
        <v>-0.1165112032283044</v>
      </c>
      <c r="M67">
        <v>-1.9330088370301309E-2</v>
      </c>
      <c r="N67">
        <v>0.12444797949274219</v>
      </c>
    </row>
    <row r="68" spans="1:14" x14ac:dyDescent="0.35">
      <c r="A68">
        <v>1.2930097127434309E-2</v>
      </c>
      <c r="B68">
        <v>-3.2902037564196178E-2</v>
      </c>
      <c r="C68">
        <v>-0.15796800419519941</v>
      </c>
      <c r="D68">
        <v>2.9070247232553911E-2</v>
      </c>
      <c r="E68">
        <v>0.28605095945772518</v>
      </c>
      <c r="F68">
        <v>2.0670112602121371E-2</v>
      </c>
      <c r="G68">
        <v>3.9609530561979238E-2</v>
      </c>
      <c r="H68">
        <v>-1.1320605917781281E-2</v>
      </c>
      <c r="I68">
        <v>-3.9429386899021417E-2</v>
      </c>
      <c r="J68">
        <v>-0.19964493092117941</v>
      </c>
      <c r="K68">
        <v>-7.4485924892956135E-2</v>
      </c>
      <c r="L68">
        <v>-0.1148282663995204</v>
      </c>
      <c r="M68">
        <v>-2.0187350817336681E-2</v>
      </c>
      <c r="N68">
        <v>0.1229391151126515</v>
      </c>
    </row>
    <row r="69" spans="1:14" x14ac:dyDescent="0.35">
      <c r="A69">
        <v>1.478255538094608E-2</v>
      </c>
      <c r="B69">
        <v>-3.0505624697565459E-2</v>
      </c>
      <c r="C69">
        <v>-0.15340221852887009</v>
      </c>
      <c r="D69">
        <v>2.8980068253531052E-2</v>
      </c>
      <c r="E69">
        <v>0.28064297001243599</v>
      </c>
      <c r="F69">
        <v>2.561880621720913E-2</v>
      </c>
      <c r="G69">
        <v>3.1430309725809291E-2</v>
      </c>
      <c r="H69">
        <v>-1.209666932949993E-2</v>
      </c>
      <c r="I69">
        <v>-4.7358517011996781E-2</v>
      </c>
      <c r="J69">
        <v>-0.20181589576376169</v>
      </c>
      <c r="K69">
        <v>-7.6592959541622818E-2</v>
      </c>
      <c r="L69">
        <v>-0.112660489800728</v>
      </c>
      <c r="M69">
        <v>-2.1081472090342768E-2</v>
      </c>
      <c r="N69">
        <v>0.121457215235018</v>
      </c>
    </row>
    <row r="70" spans="1:14" x14ac:dyDescent="0.35">
      <c r="A70">
        <v>1.539735715858914E-2</v>
      </c>
      <c r="B70">
        <v>-2.874641099535058E-2</v>
      </c>
      <c r="C70">
        <v>-0.1480348500140494</v>
      </c>
      <c r="D70">
        <v>2.8698937613148349E-2</v>
      </c>
      <c r="E70">
        <v>0.2750357061284987</v>
      </c>
      <c r="F70">
        <v>3.0532999775699569E-2</v>
      </c>
      <c r="G70">
        <v>2.390187697702428E-2</v>
      </c>
      <c r="H70">
        <v>-1.258895745772115E-2</v>
      </c>
      <c r="I70">
        <v>-5.5731361012949072E-2</v>
      </c>
      <c r="J70">
        <v>-0.20442040510937959</v>
      </c>
      <c r="K70">
        <v>-7.8274269742708569E-2</v>
      </c>
      <c r="L70">
        <v>-0.11006615577358581</v>
      </c>
      <c r="M70">
        <v>-2.202462770439868E-2</v>
      </c>
      <c r="N70">
        <v>0.1200083943105458</v>
      </c>
    </row>
    <row r="71" spans="1:14" x14ac:dyDescent="0.35">
      <c r="A71">
        <v>1.4726229913691991E-2</v>
      </c>
      <c r="B71">
        <v>-2.765491516124996E-2</v>
      </c>
      <c r="C71">
        <v>-0.1418978033486562</v>
      </c>
      <c r="D71">
        <v>2.8203235165279231E-2</v>
      </c>
      <c r="E71">
        <v>0.26921404732800619</v>
      </c>
      <c r="F71">
        <v>3.536295486186436E-2</v>
      </c>
      <c r="G71">
        <v>1.7091941641158129E-2</v>
      </c>
      <c r="H71">
        <v>-1.279667839532728E-2</v>
      </c>
      <c r="I71">
        <v>-6.4470633092227558E-2</v>
      </c>
      <c r="J71">
        <v>-0.20748004623255939</v>
      </c>
      <c r="K71">
        <v>-7.9539071991645116E-2</v>
      </c>
      <c r="L71">
        <v>-0.107110600505381</v>
      </c>
      <c r="M71">
        <v>-2.302927831808722E-2</v>
      </c>
      <c r="N71">
        <v>0.1186032735494051</v>
      </c>
    </row>
    <row r="72" spans="1:14" x14ac:dyDescent="0.35">
      <c r="A72">
        <v>1.2733853481426751E-2</v>
      </c>
      <c r="B72">
        <v>-2.7252662401460629E-2</v>
      </c>
      <c r="C72">
        <v>-0.13503312845620469</v>
      </c>
      <c r="D72">
        <v>2.7469980110884421E-2</v>
      </c>
      <c r="E72">
        <v>0.26316352427297929</v>
      </c>
      <c r="F72">
        <v>4.0058259486842829E-2</v>
      </c>
      <c r="G72">
        <v>1.10599033056209E-2</v>
      </c>
      <c r="H72">
        <v>-1.272127893763297E-2</v>
      </c>
      <c r="I72">
        <v>-7.349711310650342E-2</v>
      </c>
      <c r="J72">
        <v>-0.211010276193484</v>
      </c>
      <c r="K72">
        <v>-8.0403073673386061E-2</v>
      </c>
      <c r="L72">
        <v>-0.103865391344991</v>
      </c>
      <c r="M72">
        <v>-2.4108116954659049E-2</v>
      </c>
      <c r="N72">
        <v>0.1172575571174482</v>
      </c>
    </row>
    <row r="73" spans="1:14" x14ac:dyDescent="0.35">
      <c r="A73">
        <v>9.398555374426909E-3</v>
      </c>
      <c r="B73">
        <v>-2.7552717128957131E-2</v>
      </c>
      <c r="C73">
        <v>-0.12749274820860951</v>
      </c>
      <c r="D73">
        <v>2.647742065385739E-2</v>
      </c>
      <c r="E73">
        <v>0.25687054215489802</v>
      </c>
      <c r="F73">
        <v>4.4568499706816311E-2</v>
      </c>
      <c r="G73">
        <v>5.8559988646300631E-3</v>
      </c>
      <c r="H73">
        <v>-1.236635439371625E-2</v>
      </c>
      <c r="I73">
        <v>-8.273157694879707E-2</v>
      </c>
      <c r="J73">
        <v>-0.21502013430904121</v>
      </c>
      <c r="K73">
        <v>-8.0888224329559222E-2</v>
      </c>
      <c r="L73">
        <v>-0.1004074120096483</v>
      </c>
      <c r="M73">
        <v>-2.5274012547808339E-2</v>
      </c>
      <c r="N73">
        <v>0.1159923204481921</v>
      </c>
    </row>
    <row r="74" spans="1:14" x14ac:dyDescent="0.35">
      <c r="A74">
        <v>4.7127761777885357E-3</v>
      </c>
      <c r="B74">
        <v>-2.856029543394634E-2</v>
      </c>
      <c r="C74">
        <v>-0.11933797995416121</v>
      </c>
      <c r="D74">
        <v>2.5205658331624029E-2</v>
      </c>
      <c r="E74">
        <v>0.25032252442906699</v>
      </c>
      <c r="F74">
        <v>4.8843932706856392E-2</v>
      </c>
      <c r="G74">
        <v>1.5205760172598559E-3</v>
      </c>
      <c r="H74">
        <v>-1.173752084886104E-2</v>
      </c>
      <c r="I74">
        <v>-9.2096755243447959E-2</v>
      </c>
      <c r="J74">
        <v>-0.2195120608181256</v>
      </c>
      <c r="K74">
        <v>-8.102233058792585E-2</v>
      </c>
      <c r="L74">
        <v>-9.6817888370111405E-2</v>
      </c>
      <c r="M74">
        <v>-2.6539946966165299E-2</v>
      </c>
      <c r="N74">
        <v>0.1148339553306493</v>
      </c>
    </row>
    <row r="75" spans="1:14" x14ac:dyDescent="0.35">
      <c r="A75">
        <v>-1.3167096928683451E-3</v>
      </c>
      <c r="B75">
        <v>-3.0273412703671451E-2</v>
      </c>
      <c r="C75">
        <v>-0.1106388545315191</v>
      </c>
      <c r="D75">
        <v>2.363729445603369E-2</v>
      </c>
      <c r="E75">
        <v>0.2435079797385358</v>
      </c>
      <c r="F75">
        <v>5.2836144768020787E-2</v>
      </c>
      <c r="G75">
        <v>-1.916482125024821E-3</v>
      </c>
      <c r="H75">
        <v>-1.0842254250889031E-2</v>
      </c>
      <c r="I75">
        <v>-0.1015192587610247</v>
      </c>
      <c r="J75">
        <v>-0.22448182160364821</v>
      </c>
      <c r="K75">
        <v>-8.0838546899299146E-2</v>
      </c>
      <c r="L75">
        <v>-9.3181385038390019E-2</v>
      </c>
      <c r="M75">
        <v>-2.7918942220312049E-2</v>
      </c>
      <c r="N75">
        <v>0.11381372106512321</v>
      </c>
    </row>
    <row r="76" spans="1:14" x14ac:dyDescent="0.35">
      <c r="A76">
        <v>-8.6688250835611491E-3</v>
      </c>
      <c r="B76">
        <v>-3.2683524575485727E-2</v>
      </c>
      <c r="C76">
        <v>-0.1014732424969986</v>
      </c>
      <c r="D76">
        <v>2.1758082941093711E-2</v>
      </c>
      <c r="E76">
        <v>0.2364165005190344</v>
      </c>
      <c r="F76">
        <v>5.6498678297565157E-2</v>
      </c>
      <c r="G76">
        <v>-4.4361589301682436E-3</v>
      </c>
      <c r="H76">
        <v>-9.6897015068897474E-3</v>
      </c>
      <c r="I76">
        <v>-0.1109314067324689</v>
      </c>
      <c r="J76">
        <v>-0.2299185383638811</v>
      </c>
      <c r="K76">
        <v>-8.0374757121260743E-2</v>
      </c>
      <c r="L76">
        <v>-8.9584797444969055E-2</v>
      </c>
      <c r="M76">
        <v>-2.942397420816583E-2</v>
      </c>
      <c r="N76">
        <v>0.11296686252319089</v>
      </c>
    </row>
    <row r="77" spans="1:14" x14ac:dyDescent="0.35">
      <c r="A77">
        <v>-1.7308472298230741E-2</v>
      </c>
      <c r="B77">
        <v>-3.5776124494041987E-2</v>
      </c>
      <c r="C77">
        <v>-9.1925803341341927E-2</v>
      </c>
      <c r="D77">
        <v>1.9557570962222659E-2</v>
      </c>
      <c r="E77">
        <v>0.22903870732504311</v>
      </c>
      <c r="F77">
        <v>5.9787613825575292E-2</v>
      </c>
      <c r="G77">
        <v>-6.0305141071972379E-3</v>
      </c>
      <c r="H77">
        <v>-8.2904694178314031E-3</v>
      </c>
      <c r="I77">
        <v>-0.1202728948197382</v>
      </c>
      <c r="J77">
        <v>-0.235804823426184</v>
      </c>
      <c r="K77">
        <v>-7.9672864166974833E-2</v>
      </c>
      <c r="L77">
        <v>-8.6116356053382859E-2</v>
      </c>
      <c r="M77">
        <v>-3.1067869167673508E-2</v>
      </c>
      <c r="N77">
        <v>0.11233127934457279</v>
      </c>
    </row>
    <row r="78" spans="1:14" x14ac:dyDescent="0.35">
      <c r="A78">
        <v>-2.7187057667831142E-2</v>
      </c>
      <c r="B78">
        <v>-3.9531268313028889E-2</v>
      </c>
      <c r="C78">
        <v>-8.2086779471067794E-2</v>
      </c>
      <c r="D78">
        <v>1.7029706853033399E-2</v>
      </c>
      <c r="E78">
        <v>0.22136615776978269</v>
      </c>
      <c r="F78">
        <v>6.2662095331217138E-2</v>
      </c>
      <c r="G78">
        <v>-6.7026884141001553E-3</v>
      </c>
      <c r="H78">
        <v>-6.6563976970837047E-3</v>
      </c>
      <c r="I78">
        <v>-0.12949224331916481</v>
      </c>
      <c r="J78">
        <v>-0.2421170181053203</v>
      </c>
      <c r="K78">
        <v>-7.8778006576650128E-2</v>
      </c>
      <c r="L78">
        <v>-8.2864649938994006E-2</v>
      </c>
      <c r="M78">
        <v>-3.2863179129100639E-2</v>
      </c>
      <c r="N78">
        <v>0.11194576965247061</v>
      </c>
    </row>
    <row r="79" spans="1:14" x14ac:dyDescent="0.35">
      <c r="A79">
        <v>-3.8243242353806162E-2</v>
      </c>
      <c r="B79">
        <v>-4.3924005325969517E-2</v>
      </c>
      <c r="C79">
        <v>-7.2050662536010002E-2</v>
      </c>
      <c r="D79">
        <v>1.4173393602498139E-2</v>
      </c>
      <c r="E79">
        <v>0.21339124247228369</v>
      </c>
      <c r="F79">
        <v>6.5084790091650468E-2</v>
      </c>
      <c r="G79">
        <v>-6.4666969258531104E-3</v>
      </c>
      <c r="H79">
        <v>-4.8003225785819836E-3</v>
      </c>
      <c r="I79">
        <v>-0.13854797358151849</v>
      </c>
      <c r="J79">
        <v>-0.24882553278025199</v>
      </c>
      <c r="K79">
        <v>-7.7737722075903903E-2</v>
      </c>
      <c r="L79">
        <v>-7.991766774309994E-2</v>
      </c>
      <c r="M79">
        <v>-3.4822033311213557E-2</v>
      </c>
      <c r="N79">
        <v>0.1118479268591822</v>
      </c>
    </row>
    <row r="80" spans="1:14" x14ac:dyDescent="0.35">
      <c r="A80">
        <v>-5.0403897029353113E-2</v>
      </c>
      <c r="B80">
        <v>-4.8924705406929718E-2</v>
      </c>
      <c r="C80">
        <v>-6.191476494090975E-2</v>
      </c>
      <c r="D80">
        <v>1.099296629079927E-2</v>
      </c>
      <c r="E80">
        <v>0.2051070919970952</v>
      </c>
      <c r="F80">
        <v>6.7022277139646924E-2</v>
      </c>
      <c r="G80">
        <v>-5.3470126228312154E-3</v>
      </c>
      <c r="H80">
        <v>-2.7358377593706962E-3</v>
      </c>
      <c r="I80">
        <v>-0.14740947174552049</v>
      </c>
      <c r="J80">
        <v>-0.2558952854706682</v>
      </c>
      <c r="K80">
        <v>-7.6601078975402359E-2</v>
      </c>
      <c r="L80">
        <v>-7.7361846685731095E-2</v>
      </c>
      <c r="M80">
        <v>-3.6955963767431273E-2</v>
      </c>
      <c r="N80">
        <v>0.1120718333953948</v>
      </c>
    </row>
    <row r="81" spans="1:14" x14ac:dyDescent="0.35">
      <c r="A81">
        <v>-6.3585233491760373E-2</v>
      </c>
      <c r="B81">
        <v>-5.4499283074497029E-2</v>
      </c>
      <c r="C81">
        <v>-5.1777733627778273E-2</v>
      </c>
      <c r="D81">
        <v>7.4985727411163161E-3</v>
      </c>
      <c r="E81">
        <v>0.19650751810256839</v>
      </c>
      <c r="F81">
        <v>6.8445361205663247E-2</v>
      </c>
      <c r="G81">
        <v>-3.3779508605378261E-3</v>
      </c>
      <c r="H81">
        <v>-4.7705970912481632E-4</v>
      </c>
      <c r="I81">
        <v>-0.15605751339107241</v>
      </c>
      <c r="J81">
        <v>-0.26328623357510489</v>
      </c>
      <c r="K81">
        <v>-7.541779659497827E-2</v>
      </c>
      <c r="L81">
        <v>-7.5281116211474597E-2</v>
      </c>
      <c r="M81">
        <v>-3.9275705707248372E-2</v>
      </c>
      <c r="N81">
        <v>0.1126457570591155</v>
      </c>
    </row>
    <row r="82" spans="1:14" x14ac:dyDescent="0.35">
      <c r="A82">
        <v>-7.7694083509392886E-2</v>
      </c>
      <c r="B82">
        <v>-6.0609330610271961E-2</v>
      </c>
      <c r="C82">
        <v>-4.1738046063382273E-2</v>
      </c>
      <c r="D82">
        <v>3.7064384405121049E-3</v>
      </c>
      <c r="E82">
        <v>0.18758700956975721</v>
      </c>
      <c r="F82">
        <v>6.9329311599343413E-2</v>
      </c>
      <c r="G82">
        <v>-6.0287409112724788E-4</v>
      </c>
      <c r="H82">
        <v>1.9615953546452398E-3</v>
      </c>
      <c r="I82">
        <v>-0.1644844396751548</v>
      </c>
      <c r="J82">
        <v>-0.27095399066080361</v>
      </c>
      <c r="K82">
        <v>-7.4237375686566409E-2</v>
      </c>
      <c r="L82">
        <v>-7.3755922611990599E-2</v>
      </c>
      <c r="M82">
        <v>-4.179097566203599E-2</v>
      </c>
      <c r="N82">
        <v>0.11359009516766071</v>
      </c>
    </row>
    <row r="83" spans="1:14" x14ac:dyDescent="0.35">
      <c r="A83">
        <v>-9.262929427254829E-2</v>
      </c>
      <c r="B83">
        <v>-6.7212182978818369E-2</v>
      </c>
      <c r="C83">
        <v>-3.189252947209531E-2</v>
      </c>
      <c r="D83">
        <v>-3.6100078216749759E-4</v>
      </c>
      <c r="E83">
        <v>0.17834079767100611</v>
      </c>
      <c r="F83">
        <v>6.9654027747619196E-2</v>
      </c>
      <c r="G83">
        <v>2.9267558820520461E-3</v>
      </c>
      <c r="H83">
        <v>4.5656154394659856E-3</v>
      </c>
      <c r="I83">
        <v>-0.17269399326585949</v>
      </c>
      <c r="J83">
        <v>-0.27885051698255658</v>
      </c>
      <c r="K83">
        <v>-7.3108258958702876E-2</v>
      </c>
      <c r="L83">
        <v>-7.2862224484298466E-2</v>
      </c>
      <c r="M83">
        <v>-4.4510233704741962E-2</v>
      </c>
      <c r="N83">
        <v>0.1149158104711068</v>
      </c>
    </row>
    <row r="84" spans="1:14" x14ac:dyDescent="0.35">
      <c r="A84">
        <v>-0.108283210386005</v>
      </c>
      <c r="B84">
        <v>-7.4260946091729174E-2</v>
      </c>
      <c r="C84">
        <v>-2.2334943418171879E-2</v>
      </c>
      <c r="D84">
        <v>-4.6751118563128644E-3</v>
      </c>
      <c r="E84">
        <v>0.16876499957637939</v>
      </c>
      <c r="F84">
        <v>6.9404135009148327E-2</v>
      </c>
      <c r="G84">
        <v>7.1524446168940159E-3</v>
      </c>
      <c r="H84">
        <v>7.32057055023283E-3</v>
      </c>
      <c r="I84">
        <v>-0.18070083892978059</v>
      </c>
      <c r="J84">
        <v>-0.28692486910811082</v>
      </c>
      <c r="K84">
        <v>-7.207704009757876E-2</v>
      </c>
      <c r="L84">
        <v>-7.2670455317236815E-2</v>
      </c>
      <c r="M84">
        <v>-4.7440438787689283E-2</v>
      </c>
      <c r="N84">
        <v>0.11662355176507649</v>
      </c>
    </row>
    <row r="85" spans="1:14" x14ac:dyDescent="0.35">
      <c r="A85">
        <v>-0.12454321381940039</v>
      </c>
      <c r="B85">
        <v>-8.1704525825379015E-2</v>
      </c>
      <c r="C85">
        <v>-1.3154662780327619E-2</v>
      </c>
      <c r="D85">
        <v>-9.2012333287492254E-3</v>
      </c>
      <c r="E85">
        <v>0.15885684065486319</v>
      </c>
      <c r="F85">
        <v>6.8569015992639315E-2</v>
      </c>
      <c r="G85">
        <v>1.2009813167234819E-2</v>
      </c>
      <c r="H85">
        <v>1.02122577589423E-2</v>
      </c>
      <c r="I85">
        <v>-0.1885298072075372</v>
      </c>
      <c r="J85">
        <v>-0.29512399109603571</v>
      </c>
      <c r="K85">
        <v>-7.1187737028717279E-2</v>
      </c>
      <c r="L85">
        <v>-7.324445760186471E-2</v>
      </c>
      <c r="M85">
        <v>-5.0586808426194292E-2</v>
      </c>
      <c r="N85">
        <v>0.11870355805810121</v>
      </c>
    </row>
    <row r="86" spans="1:14" x14ac:dyDescent="0.35">
      <c r="A86">
        <v>-0.14129329492298981</v>
      </c>
      <c r="B86">
        <v>-8.9487697360881135E-2</v>
      </c>
      <c r="C86">
        <v>-4.4354932759267376E-3</v>
      </c>
      <c r="D86">
        <v>-1.3899005721305979E-2</v>
      </c>
      <c r="E86">
        <v>0.14861494970373459</v>
      </c>
      <c r="F86">
        <v>6.7142784001975819E-2</v>
      </c>
      <c r="G86">
        <v>1.7429788417161252E-2</v>
      </c>
      <c r="H86">
        <v>1.322680814354271E-2</v>
      </c>
      <c r="I86">
        <v>-0.19621490909612399</v>
      </c>
      <c r="J86">
        <v>-0.30339352755789412</v>
      </c>
      <c r="K86">
        <v>-7.0481141697436911E-2</v>
      </c>
      <c r="L86">
        <v>-7.464040126621363E-2</v>
      </c>
      <c r="M86">
        <v>-5.3952595052696499E-2</v>
      </c>
      <c r="N86">
        <v>0.1211363302697485</v>
      </c>
    </row>
    <row r="87" spans="1:14" x14ac:dyDescent="0.35">
      <c r="A87">
        <v>-0.15841562895006689</v>
      </c>
      <c r="B87">
        <v>-9.755125258578623E-2</v>
      </c>
      <c r="C87">
        <v>3.7453544351857548E-3</v>
      </c>
      <c r="D87">
        <v>-1.8722864183275959E-2</v>
      </c>
      <c r="E87">
        <v>0.13803971535075379</v>
      </c>
      <c r="F87">
        <v>6.512420637752836E-2</v>
      </c>
      <c r="G87">
        <v>2.3339797089674711E-2</v>
      </c>
      <c r="H87">
        <v>1.6350751611664549E-2</v>
      </c>
      <c r="I87">
        <v>-0.20379817444112189</v>
      </c>
      <c r="J87">
        <v>-0.31167863799779028</v>
      </c>
      <c r="K87">
        <v>-6.9994254769129682E-2</v>
      </c>
      <c r="L87">
        <v>-7.6905706682833141E-2</v>
      </c>
      <c r="M87">
        <v>-5.753889122876641E-2</v>
      </c>
      <c r="N87">
        <v>0.1238939483595763</v>
      </c>
    </row>
    <row r="88" spans="1:14" x14ac:dyDescent="0.35">
      <c r="A88">
        <v>-0.1757921331428727</v>
      </c>
      <c r="B88">
        <v>-0.1058322577047015</v>
      </c>
      <c r="C88">
        <v>1.1318112790861701E-2</v>
      </c>
      <c r="D88">
        <v>-2.3622688789207921E-2</v>
      </c>
      <c r="E88">
        <v>0.1271336876053217</v>
      </c>
      <c r="F88">
        <v>6.2516586235767946E-2</v>
      </c>
      <c r="G88">
        <v>2.966492780025121E-2</v>
      </c>
      <c r="H88">
        <v>1.9571037279584761E-2</v>
      </c>
      <c r="I88">
        <v>-0.21132836666011731</v>
      </c>
      <c r="J88">
        <v>-0.31992479226560278</v>
      </c>
      <c r="K88">
        <v>-6.9759809874755163E-2</v>
      </c>
      <c r="L88">
        <v>-8.0077998053214472E-2</v>
      </c>
      <c r="M88">
        <v>-6.1344474564890367E-2</v>
      </c>
      <c r="N88">
        <v>0.1269418395316797</v>
      </c>
    </row>
    <row r="89" spans="1:14" x14ac:dyDescent="0.35">
      <c r="A89">
        <v>-0.19330597917424711</v>
      </c>
      <c r="B89">
        <v>-0.114264444566281</v>
      </c>
      <c r="C89">
        <v>1.8221115105193419E-2</v>
      </c>
      <c r="D89">
        <v>-2.8544602243736339E-2</v>
      </c>
      <c r="E89">
        <v>0.1159020059391427</v>
      </c>
      <c r="F89">
        <v>5.9327611249262453E-2</v>
      </c>
      <c r="G89">
        <v>3.6329030195524581E-2</v>
      </c>
      <c r="H89">
        <v>2.2875008709840831E-2</v>
      </c>
      <c r="I89">
        <v>-0.21885962187308119</v>
      </c>
      <c r="J89">
        <v>-0.32807852880238292</v>
      </c>
      <c r="K89">
        <v>-6.9805888806159899E-2</v>
      </c>
      <c r="L89">
        <v>-8.418411621655153E-2</v>
      </c>
      <c r="M89">
        <v>-6.5365700873622992E-2</v>
      </c>
      <c r="N89">
        <v>0.13024077618692961</v>
      </c>
    </row>
    <row r="90" spans="1:14" x14ac:dyDescent="0.35">
      <c r="A90">
        <v>-0.2108430347081115</v>
      </c>
      <c r="B90">
        <v>-0.12277874869422691</v>
      </c>
      <c r="C90">
        <v>2.4401257292855139E-2</v>
      </c>
      <c r="D90">
        <v>-3.3431899410366839E-2</v>
      </c>
      <c r="E90">
        <v>0.10435283428831529</v>
      </c>
      <c r="F90">
        <v>5.556917756912938E-2</v>
      </c>
      <c r="G90">
        <v>4.3255726061248279E-2</v>
      </c>
      <c r="H90">
        <v>2.625033474626726E-2</v>
      </c>
      <c r="I90">
        <v>-0.2264500525156912</v>
      </c>
      <c r="J90">
        <v>-0.33608816038303863</v>
      </c>
      <c r="K90">
        <v>-7.01556267509158E-2</v>
      </c>
      <c r="L90">
        <v>-8.9239220973265532E-2</v>
      </c>
      <c r="M90">
        <v>-6.9596451123150091E-2</v>
      </c>
      <c r="N90">
        <v>0.13374889680227889</v>
      </c>
    </row>
    <row r="91" spans="1:14" x14ac:dyDescent="0.35">
      <c r="A91">
        <v>-0.2282932065867759</v>
      </c>
      <c r="B91">
        <v>-0.13130399604520179</v>
      </c>
      <c r="C91">
        <v>2.981426390296615E-2</v>
      </c>
      <c r="D91">
        <v>-3.8226088305053363E-2</v>
      </c>
      <c r="E91">
        <v>9.2497783659863941E-2</v>
      </c>
      <c r="F91">
        <v>5.1257195793865229E-2</v>
      </c>
      <c r="G91">
        <v>5.0369313727935523E-2</v>
      </c>
      <c r="H91">
        <v>2.9684897903322849E-2</v>
      </c>
      <c r="I91">
        <v>-0.23416034543957659</v>
      </c>
      <c r="J91">
        <v>-0.34390441583322229</v>
      </c>
      <c r="K91">
        <v>-7.082700546191667E-2</v>
      </c>
      <c r="L91">
        <v>-9.524601227482421E-2</v>
      </c>
      <c r="M91">
        <v>-7.4028134579884761E-2</v>
      </c>
      <c r="N91">
        <v>0.13742358484636391</v>
      </c>
    </row>
    <row r="92" spans="1:14" x14ac:dyDescent="0.35">
      <c r="A92">
        <v>-0.24555165759441169</v>
      </c>
      <c r="B92">
        <v>-0.13976773047081539</v>
      </c>
      <c r="C92">
        <v>3.4424764531833192E-2</v>
      </c>
      <c r="D92">
        <v>-4.2868018245128869E-2</v>
      </c>
      <c r="E92">
        <v>8.0352304108180839E-2</v>
      </c>
      <c r="F92">
        <v>4.6411384143166153E-2</v>
      </c>
      <c r="G92">
        <v>5.7595553705746649E-2</v>
      </c>
      <c r="H92">
        <v>3.3166643347351872E-2</v>
      </c>
      <c r="I92">
        <v>-0.24205237387769779</v>
      </c>
      <c r="J92">
        <v>-0.35148101017182748</v>
      </c>
      <c r="K92">
        <v>-7.1832732145251654E-2</v>
      </c>
      <c r="L92">
        <v>-0.10219409758068029</v>
      </c>
      <c r="M92">
        <v>-7.8649747520794552E-2</v>
      </c>
      <c r="N92">
        <v>0.1412230935270484</v>
      </c>
    </row>
    <row r="93" spans="1:14" x14ac:dyDescent="0.35">
      <c r="A93">
        <v>-0.26251986985700282</v>
      </c>
      <c r="B93">
        <v>-0.14809716571568821</v>
      </c>
      <c r="C93">
        <v>3.8206192060725508E-2</v>
      </c>
      <c r="D93">
        <v>-4.7299067904639447E-2</v>
      </c>
      <c r="E93">
        <v>6.793602929710385E-2</v>
      </c>
      <c r="F93">
        <v>4.1055051891418337E-2</v>
      </c>
      <c r="G93">
        <v>6.4862329846474776E-2</v>
      </c>
      <c r="H93">
        <v>3.6683392513040758E-2</v>
      </c>
      <c r="I93">
        <v>-0.25018783304320458</v>
      </c>
      <c r="J93">
        <v>-0.35877513936451949</v>
      </c>
      <c r="K93">
        <v>-7.31802024491639E-2</v>
      </c>
      <c r="L93">
        <v>-0.1100595297812124</v>
      </c>
      <c r="M93">
        <v>-8.3447984375555631E-2</v>
      </c>
      <c r="N93">
        <v>0.14510785436418741</v>
      </c>
    </row>
    <row r="94" spans="1:14" x14ac:dyDescent="0.35">
      <c r="A94">
        <v>-0.27910653137693758</v>
      </c>
      <c r="B94">
        <v>-0.15622023999308959</v>
      </c>
      <c r="C94">
        <v>4.1140519269214693E-2</v>
      </c>
      <c r="D94">
        <v>-5.1462364163631591E-2</v>
      </c>
      <c r="E94">
        <v>5.5273058454869073E-2</v>
      </c>
      <c r="F94">
        <v>3.5214873904283017E-2</v>
      </c>
      <c r="G94">
        <v>7.2100186033391633E-2</v>
      </c>
      <c r="H94">
        <v>4.0222626368310088E-2</v>
      </c>
      <c r="I94">
        <v>-0.25862690201680222</v>
      </c>
      <c r="J94">
        <v>-0.36574789913946759</v>
      </c>
      <c r="K94">
        <v>-7.487154667904683E-2</v>
      </c>
      <c r="L94">
        <v>-0.11880453683504651</v>
      </c>
      <c r="M94">
        <v>-8.8407396347829459E-2</v>
      </c>
      <c r="N94">
        <v>0.14904144793351279</v>
      </c>
    </row>
    <row r="95" spans="1:14" x14ac:dyDescent="0.35">
      <c r="A95">
        <v>-0.29522822819403699</v>
      </c>
      <c r="B95">
        <v>-0.16406674768412799</v>
      </c>
      <c r="C95">
        <v>4.3217855077867018E-2</v>
      </c>
      <c r="D95">
        <v>-5.5304001788434309E-2</v>
      </c>
      <c r="E95">
        <v>4.2392162189551108E-2</v>
      </c>
      <c r="F95">
        <v>2.8920655079966551E-2</v>
      </c>
      <c r="G95">
        <v>7.9242743100643942E-2</v>
      </c>
      <c r="H95">
        <v>4.3771244361211707E-2</v>
      </c>
      <c r="I95">
        <v>-0.26742693108441529</v>
      </c>
      <c r="J95">
        <v>-0.37236463003027792</v>
      </c>
      <c r="K95">
        <v>-7.6903758725439531E-2</v>
      </c>
      <c r="L95">
        <v>-0.1283774611173687</v>
      </c>
      <c r="M95">
        <v>-9.3510591567905033E-2</v>
      </c>
      <c r="N95">
        <v>0.15299124362147171</v>
      </c>
    </row>
    <row r="96" spans="1:14" x14ac:dyDescent="0.35">
      <c r="A96">
        <v>-0.31080993304016008</v>
      </c>
      <c r="B96">
        <v>-0.17156952103018061</v>
      </c>
      <c r="C96">
        <v>4.4435925690821547E-2</v>
      </c>
      <c r="D96">
        <v>-5.8774234016052862E-2</v>
      </c>
      <c r="E96">
        <v>2.9326900388965349E-2</v>
      </c>
      <c r="F96">
        <v>2.2205081885633859E-2</v>
      </c>
      <c r="G96">
        <v>8.6227004318718325E-2</v>
      </c>
      <c r="H96">
        <v>4.7315306279614333E-2</v>
      </c>
      <c r="I96">
        <v>-0.27664115436184028</v>
      </c>
      <c r="J96">
        <v>-0.3785951929129574</v>
      </c>
      <c r="K96">
        <v>-7.9268906853611654E-2</v>
      </c>
      <c r="L96">
        <v>-0.13871292362078691</v>
      </c>
      <c r="M96">
        <v>-9.8738470605986353E-2</v>
      </c>
      <c r="N96">
        <v>0.1569287332617601</v>
      </c>
    </row>
    <row r="97" spans="1:14" x14ac:dyDescent="0.35">
      <c r="A97">
        <v>-0.32578529143582891</v>
      </c>
      <c r="B97">
        <v>-0.17866563411634931</v>
      </c>
      <c r="C97">
        <v>4.4799468889993088E-2</v>
      </c>
      <c r="D97">
        <v>-6.1828604906435818E-2</v>
      </c>
      <c r="E97">
        <v>1.6115642416531632E-2</v>
      </c>
      <c r="F97">
        <v>1.51034572038542E-2</v>
      </c>
      <c r="G97">
        <v>9.2993560558844557E-2</v>
      </c>
      <c r="H97">
        <v>5.083976570838189E-2</v>
      </c>
      <c r="I97">
        <v>-0.28631743223197498</v>
      </c>
      <c r="J97">
        <v>-0.38441418076184602</v>
      </c>
      <c r="K97">
        <v>-8.1954424384383273E-2</v>
      </c>
      <c r="L97">
        <v>-0.14973222549296669</v>
      </c>
      <c r="M97">
        <v>-0.104070491546015</v>
      </c>
      <c r="N97">
        <v>0.16082959390461091</v>
      </c>
    </row>
    <row r="98" spans="1:14" x14ac:dyDescent="0.35">
      <c r="A98">
        <v>-0.34009671670279001</v>
      </c>
      <c r="B98">
        <v>-0.18529760127564199</v>
      </c>
      <c r="C98">
        <v>4.4319571311277617E-2</v>
      </c>
      <c r="D98">
        <v>-6.4428995734681749E-2</v>
      </c>
      <c r="E98">
        <v>2.8014822722308712E-3</v>
      </c>
      <c r="F98">
        <v>7.6534144571045459E-3</v>
      </c>
      <c r="G98">
        <v>9.9486708455125861E-2</v>
      </c>
      <c r="H98">
        <v>5.4328205464573287E-2</v>
      </c>
      <c r="I98">
        <v>-0.29649703583871562</v>
      </c>
      <c r="J98">
        <v>-0.38980107322767837</v>
      </c>
      <c r="K98">
        <v>-8.4943476546612828E-2</v>
      </c>
      <c r="L98">
        <v>-0.16134399668222879</v>
      </c>
      <c r="M98">
        <v>-0.1094849595040031</v>
      </c>
      <c r="N98">
        <v>0.16467352050202119</v>
      </c>
    </row>
    <row r="99" spans="1:14" x14ac:dyDescent="0.35">
      <c r="A99">
        <v>-0.35369531478235122</v>
      </c>
      <c r="B99">
        <v>-0.19141454181122161</v>
      </c>
      <c r="C99">
        <v>4.3012978346577579E-2</v>
      </c>
      <c r="D99">
        <v>-6.6544559592255581E-2</v>
      </c>
      <c r="E99">
        <v>-1.0567955451673329E-2</v>
      </c>
      <c r="F99">
        <v>-1.053926025589291E-4</v>
      </c>
      <c r="G99">
        <v>0.1056544967091733</v>
      </c>
      <c r="H99">
        <v>5.7762587244155839E-2</v>
      </c>
      <c r="I99">
        <v>-0.30721349485232352</v>
      </c>
      <c r="J99">
        <v>-0.39474034104218519</v>
      </c>
      <c r="K99">
        <v>-8.8215397701890907E-2</v>
      </c>
      <c r="L99">
        <v>-0.17344509839844591</v>
      </c>
      <c r="M99">
        <v>-0.11495933616124999</v>
      </c>
      <c r="N99">
        <v>0.168443872052222</v>
      </c>
    </row>
    <row r="100" spans="1:14" x14ac:dyDescent="0.35">
      <c r="A100">
        <v>-0.36654066678074199</v>
      </c>
      <c r="B100">
        <v>-0.19697328246730361</v>
      </c>
      <c r="C100">
        <v>4.0901404104482397E-2</v>
      </c>
      <c r="D100">
        <v>-6.8152520695014207E-2</v>
      </c>
      <c r="E100">
        <v>-2.394081903089074E-2</v>
      </c>
      <c r="F100">
        <v>-8.1316271541673757E-3</v>
      </c>
      <c r="G100">
        <v>0.111448717153825</v>
      </c>
      <c r="H100">
        <v>6.1123029584649657E-2</v>
      </c>
      <c r="I100">
        <v>-0.31849153784040318</v>
      </c>
      <c r="J100">
        <v>-0.39922150717192117</v>
      </c>
      <c r="K100">
        <v>-9.1746191046691905E-2</v>
      </c>
      <c r="L100">
        <v>-0.18592178234983159</v>
      </c>
      <c r="M100">
        <v>-0.12047056530783409</v>
      </c>
      <c r="N100">
        <v>0.17212717595981469</v>
      </c>
    </row>
    <row r="101" spans="1:14" x14ac:dyDescent="0.35">
      <c r="A101">
        <v>-0.3786005011393978</v>
      </c>
      <c r="B101">
        <v>-0.20193936844285959</v>
      </c>
      <c r="C101">
        <v>3.8010864619938863E-2</v>
      </c>
      <c r="D101">
        <v>-6.9238817693148214E-2</v>
      </c>
      <c r="E101">
        <v>-3.7261438060953722E-2</v>
      </c>
      <c r="F101">
        <v>-1.638263518858896E-2</v>
      </c>
      <c r="G101">
        <v>0.1168248581576634</v>
      </c>
      <c r="H101">
        <v>6.4387629899991694E-2</v>
      </c>
      <c r="I101">
        <v>-0.33034616011489959</v>
      </c>
      <c r="J101">
        <v>-0.40323917093773609</v>
      </c>
      <c r="K101">
        <v>-9.5509081019594433E-2</v>
      </c>
      <c r="L101">
        <v>-0.19865110494298929</v>
      </c>
      <c r="M101">
        <v>-0.1259954104052145</v>
      </c>
      <c r="N101">
        <v>0.17571253558529321</v>
      </c>
    </row>
    <row r="102" spans="1:14" x14ac:dyDescent="0.35">
      <c r="A102">
        <v>-0.38985028808795041</v>
      </c>
      <c r="B102">
        <v>-0.20628795315557549</v>
      </c>
      <c r="C102">
        <v>3.4371051542902542E-2</v>
      </c>
      <c r="D102">
        <v>-6.9798573607189329E-2</v>
      </c>
      <c r="E102">
        <v>-5.0470827538510399E-2</v>
      </c>
      <c r="F102">
        <v>-2.4814840386565781E-2</v>
      </c>
      <c r="G102">
        <v>0.12174203810804141</v>
      </c>
      <c r="H102">
        <v>6.7532347379209767E-2</v>
      </c>
      <c r="I102">
        <v>-0.3427818559151703</v>
      </c>
      <c r="J102">
        <v>-0.40679299984895151</v>
      </c>
      <c r="K102">
        <v>-9.9475107102255933E-2</v>
      </c>
      <c r="L102">
        <v>-0.21150258858041401</v>
      </c>
      <c r="M102">
        <v>-0.1315107997660358</v>
      </c>
      <c r="N102">
        <v>0.1791909852747183</v>
      </c>
    </row>
    <row r="103" spans="1:14" x14ac:dyDescent="0.35">
      <c r="A103">
        <v>-0.40027278676173839</v>
      </c>
      <c r="B103">
        <v>-0.21000453676883171</v>
      </c>
      <c r="C103">
        <v>3.0014756454041839E-2</v>
      </c>
      <c r="D103">
        <v>-6.983637888505223E-2</v>
      </c>
      <c r="E103">
        <v>-6.3507273581566714E-2</v>
      </c>
      <c r="F103">
        <v>-3.3384167256376607E-2</v>
      </c>
      <c r="G103">
        <v>0.12616293573150861</v>
      </c>
      <c r="H103">
        <v>7.0530963447939854E-2</v>
      </c>
      <c r="I103">
        <v>-0.35579204999964809</v>
      </c>
      <c r="J103">
        <v>-0.40988769168033018</v>
      </c>
      <c r="K103">
        <v>-0.1036137464895486</v>
      </c>
      <c r="L103">
        <v>-0.22434011480137711</v>
      </c>
      <c r="M103">
        <v>-0.13699417421591489</v>
      </c>
      <c r="N103">
        <v>0.18255483541321249</v>
      </c>
    </row>
    <row r="104" spans="1:14" x14ac:dyDescent="0.35">
      <c r="A104">
        <v>-0.409857570596732</v>
      </c>
      <c r="B104">
        <v>-0.2130855241122491</v>
      </c>
      <c r="C104">
        <v>2.4977348562669869E-2</v>
      </c>
      <c r="D104">
        <v>-6.9366378454764455E-2</v>
      </c>
      <c r="E104">
        <v>-7.6306983222607094E-2</v>
      </c>
      <c r="F104">
        <v>-4.2046490761557642E-2</v>
      </c>
      <c r="G104">
        <v>0.1300537317371688</v>
      </c>
      <c r="H104">
        <v>7.3355134825867196E-2</v>
      </c>
      <c r="I104">
        <v>-0.36935875851928479</v>
      </c>
      <c r="J104">
        <v>-0.41253290655235908</v>
      </c>
      <c r="K104">
        <v>-0.10789355210214251</v>
      </c>
      <c r="L104">
        <v>-0.23702402551185919</v>
      </c>
      <c r="M104">
        <v>-0.14242383122565419</v>
      </c>
      <c r="N104">
        <v>0.18579704702305611</v>
      </c>
    </row>
    <row r="105" spans="1:14" x14ac:dyDescent="0.35">
      <c r="A105">
        <v>-0.4186005502860588</v>
      </c>
      <c r="B105">
        <v>-0.2155385744835483</v>
      </c>
      <c r="C105">
        <v>1.9296301776573929E-2</v>
      </c>
      <c r="D105">
        <v>-6.8412158513130983E-2</v>
      </c>
      <c r="E105">
        <v>-8.8804778855990918E-2</v>
      </c>
      <c r="F105">
        <v>-5.0758109612234037E-2</v>
      </c>
      <c r="G105">
        <v>0.13338407280515341</v>
      </c>
      <c r="H105">
        <v>7.5974550799255525E-2</v>
      </c>
      <c r="I105">
        <v>-0.38345250128096892</v>
      </c>
      <c r="J105">
        <v>-0.41474316586691629</v>
      </c>
      <c r="K105">
        <v>-0.1122827915605225</v>
      </c>
      <c r="L105">
        <v>-0.24941339945756449</v>
      </c>
      <c r="M105">
        <v>-0.14777925871132941</v>
      </c>
      <c r="N105">
        <v>0.1889106710469465</v>
      </c>
    </row>
    <row r="106" spans="1:14" x14ac:dyDescent="0.35">
      <c r="A106">
        <v>-0.42650350682472737</v>
      </c>
      <c r="B106">
        <v>-0.21738271928620459</v>
      </c>
      <c r="C106">
        <v>1.30107619151647E-2</v>
      </c>
      <c r="D106">
        <v>-6.700643412408569E-2</v>
      </c>
      <c r="E106">
        <v>-0.1009348181822078</v>
      </c>
      <c r="F106">
        <v>-5.947623916885636E-2</v>
      </c>
      <c r="G106">
        <v>0.1361270646055539</v>
      </c>
      <c r="H106">
        <v>7.8357201325719217E-2</v>
      </c>
      <c r="I106">
        <v>-0.39803247822421822</v>
      </c>
      <c r="J106">
        <v>-0.41653771244757642</v>
      </c>
      <c r="K106">
        <v>-0.11675007216119759</v>
      </c>
      <c r="L106">
        <v>-0.26136846213443482</v>
      </c>
      <c r="M106">
        <v>-0.15304145122558921</v>
      </c>
      <c r="N106">
        <v>0.1918883818133221</v>
      </c>
    </row>
    <row r="107" spans="1:14" x14ac:dyDescent="0.35">
      <c r="A107">
        <v>-0.43357364099051471</v>
      </c>
      <c r="B107">
        <v>-0.2186482287956846</v>
      </c>
      <c r="C107">
        <v>6.1611418959073294E-3</v>
      </c>
      <c r="D107">
        <v>-6.5190544417736085E-2</v>
      </c>
      <c r="E107">
        <v>-0.11263132284136999</v>
      </c>
      <c r="F107">
        <v>-6.8159518423279941E-2</v>
      </c>
      <c r="G107">
        <v>0.1382592957451263</v>
      </c>
      <c r="H107">
        <v>8.0469756451760688E-2</v>
      </c>
      <c r="I107">
        <v>-0.41304701297818619</v>
      </c>
      <c r="J107">
        <v>-0.41794032466851938</v>
      </c>
      <c r="K107">
        <v>-0.1212649368496823</v>
      </c>
      <c r="L107">
        <v>-0.27275307923897252</v>
      </c>
      <c r="M107">
        <v>-0.15819320125926259</v>
      </c>
      <c r="N107">
        <v>0.19472212747916251</v>
      </c>
    </row>
    <row r="108" spans="1:14" x14ac:dyDescent="0.35">
      <c r="A108">
        <v>-0.43982314068878797</v>
      </c>
      <c r="B108">
        <v>-0.21937621661825801</v>
      </c>
      <c r="C108">
        <v>-1.2112675500601799E-3</v>
      </c>
      <c r="D108">
        <v>-6.3013768093270084E-2</v>
      </c>
      <c r="E108">
        <v>-0.1238293028739692</v>
      </c>
      <c r="F108">
        <v>-7.676852378263721E-2</v>
      </c>
      <c r="G108">
        <v>0.1397608897663338</v>
      </c>
      <c r="H108">
        <v>8.2278050971751782E-2</v>
      </c>
      <c r="I108">
        <v>-0.42843425620416831</v>
      </c>
      <c r="J108">
        <v>-0.41897907707066301</v>
      </c>
      <c r="K108">
        <v>-0.1257984168796735</v>
      </c>
      <c r="L108">
        <v>-0.28343727711371608</v>
      </c>
      <c r="M108">
        <v>-0.1632193588447598</v>
      </c>
      <c r="N108">
        <v>0.19740291274318439</v>
      </c>
    </row>
    <row r="109" spans="1:14" x14ac:dyDescent="0.35">
      <c r="A109">
        <v>-0.44526876425680872</v>
      </c>
      <c r="B109">
        <v>-0.21961797935734051</v>
      </c>
      <c r="C109">
        <v>-9.0646817759543197E-3</v>
      </c>
      <c r="D109">
        <v>-6.053247776636228E-2</v>
      </c>
      <c r="E109">
        <v>-0.13446526880275569</v>
      </c>
      <c r="F109">
        <v>-8.5266280500126079E-2</v>
      </c>
      <c r="G109">
        <v>0.14061557803681429</v>
      </c>
      <c r="H109">
        <v>8.3747662219721519E-2</v>
      </c>
      <c r="I109">
        <v>-0.44412313127917002</v>
      </c>
      <c r="J109">
        <v>-0.41968604103013257</v>
      </c>
      <c r="K109">
        <v>-0.13032352837648989</v>
      </c>
      <c r="L109">
        <v>-0.29329972881528649</v>
      </c>
      <c r="M109">
        <v>-0.1681070534753242</v>
      </c>
      <c r="N109">
        <v>0.19992072111099751</v>
      </c>
    </row>
    <row r="110" spans="1:14" x14ac:dyDescent="0.35">
      <c r="A110">
        <v>-0.44993143611611403</v>
      </c>
      <c r="B110">
        <v>-0.21943407903024159</v>
      </c>
      <c r="C110">
        <v>-1.735720665545459E-2</v>
      </c>
      <c r="D110">
        <v>-5.7809157135872979E-2</v>
      </c>
      <c r="E110">
        <v>-0.14447792748123961</v>
      </c>
      <c r="F110">
        <v>-9.3618760793398259E-2</v>
      </c>
      <c r="G110">
        <v>0.140810782989929</v>
      </c>
      <c r="H110">
        <v>8.48445642600133E-2</v>
      </c>
      <c r="I110">
        <v>-0.46003449498022952</v>
      </c>
      <c r="J110">
        <v>-0.42009692128833193</v>
      </c>
      <c r="K110">
        <v>-0.13481570239782489</v>
      </c>
      <c r="L110">
        <v>-0.30223014165401102</v>
      </c>
      <c r="M110">
        <v>-0.17284587335689799</v>
      </c>
      <c r="N110">
        <v>0.20226457579935869</v>
      </c>
    </row>
    <row r="111" spans="1:14" x14ac:dyDescent="0.35">
      <c r="A111">
        <v>-0.45383585088596029</v>
      </c>
      <c r="B111">
        <v>-0.21889318602694899</v>
      </c>
      <c r="C111">
        <v>-2.6047224416704928E-2</v>
      </c>
      <c r="D111">
        <v>-5.4911309577676093E-2</v>
      </c>
      <c r="E111">
        <v>-0.15380886108698191</v>
      </c>
      <c r="F111">
        <v>-0.1017953562191929</v>
      </c>
      <c r="G111">
        <v>0.14033769903498211</v>
      </c>
      <c r="H111">
        <v>8.5535839024281302E-2</v>
      </c>
      <c r="I111">
        <v>-0.47608247673311149</v>
      </c>
      <c r="J111">
        <v>-0.42025062722921552</v>
      </c>
      <c r="K111">
        <v>-0.1392531412096929</v>
      </c>
      <c r="L111">
        <v>-0.31013148150367981</v>
      </c>
      <c r="M111">
        <v>-0.17742799806915849</v>
      </c>
      <c r="N111">
        <v>0.20442273036569331</v>
      </c>
    </row>
    <row r="112" spans="1:14" x14ac:dyDescent="0.35">
      <c r="A112">
        <v>-0.45701008286026917</v>
      </c>
      <c r="B112">
        <v>-0.21807070996512931</v>
      </c>
      <c r="C112">
        <v>-3.509377691912352E-2</v>
      </c>
      <c r="D112">
        <v>-5.1910290171324203E-2</v>
      </c>
      <c r="E112">
        <v>-0.16240319029937031</v>
      </c>
      <c r="F112">
        <v>-0.1097693109030153</v>
      </c>
      <c r="G112">
        <v>0.13919135775239691</v>
      </c>
      <c r="H112">
        <v>8.5790424023137746E-2</v>
      </c>
      <c r="I112">
        <v>-0.49217595268519609</v>
      </c>
      <c r="J112">
        <v>-0.4201887812824161</v>
      </c>
      <c r="K112">
        <v>-0.14361709706957629</v>
      </c>
      <c r="L112">
        <v>-0.31692197097539848</v>
      </c>
      <c r="M112">
        <v>-0.18184828177960699</v>
      </c>
      <c r="N112">
        <v>0.20638297280184309</v>
      </c>
    </row>
    <row r="113" spans="1:14" x14ac:dyDescent="0.35">
      <c r="A113">
        <v>-0.45948519913539682</v>
      </c>
      <c r="B113">
        <v>-0.21704725392723209</v>
      </c>
      <c r="C113">
        <v>-4.4456938666355812E-2</v>
      </c>
      <c r="D113">
        <v>-4.88800949580801E-2</v>
      </c>
      <c r="E113">
        <v>-0.17021022268557659</v>
      </c>
      <c r="F113">
        <v>-0.1175181017731193</v>
      </c>
      <c r="G113">
        <v>0.13737066476929269</v>
      </c>
      <c r="H113">
        <v>8.5579876589534365E-2</v>
      </c>
      <c r="I113">
        <v>-0.50822010658245809</v>
      </c>
      <c r="J113">
        <v>-0.41995517035272911</v>
      </c>
      <c r="K113">
        <v>-0.1478920733254494</v>
      </c>
      <c r="L113">
        <v>-0.32253680264873807</v>
      </c>
      <c r="M113">
        <v>-0.18610428522469241</v>
      </c>
      <c r="N113">
        <v>0.20813302066793141</v>
      </c>
    </row>
    <row r="114" spans="1:14" x14ac:dyDescent="0.35">
      <c r="A114">
        <v>-0.46129487618456227</v>
      </c>
      <c r="B114">
        <v>-0.2159069338262638</v>
      </c>
      <c r="C114">
        <v>-5.409816966196157E-2</v>
      </c>
      <c r="D114">
        <v>-4.589614121206953E-2</v>
      </c>
      <c r="E114">
        <v>-0.17718408583766629</v>
      </c>
      <c r="F114">
        <v>-0.12502375192880949</v>
      </c>
      <c r="G114">
        <v>0.1348783978176735</v>
      </c>
      <c r="H114">
        <v>8.4879135506238157E-2</v>
      </c>
      <c r="I114">
        <v>-0.52411802916165406</v>
      </c>
      <c r="J114">
        <v>-0.41959514942839782</v>
      </c>
      <c r="K114">
        <v>-0.15206595057399139</v>
      </c>
      <c r="L114">
        <v>-0.32692951473508458</v>
      </c>
      <c r="M114">
        <v>-0.19019625576887911</v>
      </c>
      <c r="N114">
        <v>0.20966098037567299</v>
      </c>
    </row>
    <row r="115" spans="1:14" x14ac:dyDescent="0.35">
      <c r="A115">
        <v>-0.46247502095077148</v>
      </c>
      <c r="B115">
        <v>-0.21473560891457669</v>
      </c>
      <c r="C115">
        <v>-6.3980637821565267E-2</v>
      </c>
      <c r="D115">
        <v>-4.3034070690532562E-2</v>
      </c>
      <c r="E115">
        <v>-0.18328434237246949</v>
      </c>
      <c r="F115">
        <v>-0.1322730635971725</v>
      </c>
      <c r="G115">
        <v>0.13172115856189051</v>
      </c>
      <c r="H115">
        <v>8.3667261738407106E-2</v>
      </c>
      <c r="I115">
        <v>-0.53977231188447305</v>
      </c>
      <c r="J115">
        <v>-0.41915500932323368</v>
      </c>
      <c r="K115">
        <v>-0.1561300426261116</v>
      </c>
      <c r="L115">
        <v>-0.33007298456957562</v>
      </c>
      <c r="M115">
        <v>-0.1941270560375154</v>
      </c>
      <c r="N115">
        <v>0.21095584136130541</v>
      </c>
    </row>
    <row r="116" spans="1:14" x14ac:dyDescent="0.35">
      <c r="A116">
        <v>-0.46306339837540378</v>
      </c>
      <c r="B116">
        <v>-0.2136190718300961</v>
      </c>
      <c r="C116">
        <v>-7.4069501925971837E-2</v>
      </c>
      <c r="D116">
        <v>-4.03686044589322E-2</v>
      </c>
      <c r="E116">
        <v>-0.18847658118736721</v>
      </c>
      <c r="F116">
        <v>-0.1392577578058587</v>
      </c>
      <c r="G116">
        <v>0.12790927437459401</v>
      </c>
      <c r="H116">
        <v>8.192814041929708E-2</v>
      </c>
      <c r="I116">
        <v>-0.55508659896961099</v>
      </c>
      <c r="J116">
        <v>-0.41868132281728698</v>
      </c>
      <c r="K116">
        <v>-0.16007908798467341</v>
      </c>
      <c r="L116">
        <v>-0.33196000506067058</v>
      </c>
      <c r="M116">
        <v>-0.19790204296849839</v>
      </c>
      <c r="N116">
        <v>0.2120079758369201</v>
      </c>
    </row>
    <row r="117" spans="1:14" x14ac:dyDescent="0.35">
      <c r="A117">
        <v>-0.4630992675908423</v>
      </c>
      <c r="B117">
        <v>-0.21264124725256031</v>
      </c>
      <c r="C117">
        <v>-8.4332148510437355E-2</v>
      </c>
      <c r="D117">
        <v>-3.7972473403619762E-2</v>
      </c>
      <c r="E117">
        <v>-0.19273297691692809</v>
      </c>
      <c r="F117">
        <v>-0.1459745090231106</v>
      </c>
      <c r="G117">
        <v>0.1234566498343654</v>
      </c>
      <c r="H117">
        <v>7.9651126103687631E-2</v>
      </c>
      <c r="I117">
        <v>-0.56996707261903268</v>
      </c>
      <c r="J117">
        <v>-0.41822028531511179</v>
      </c>
      <c r="K117">
        <v>-0.16391118250111519</v>
      </c>
      <c r="L117">
        <v>-0.33260342059954517</v>
      </c>
      <c r="M117">
        <v>-0.20152890064952089</v>
      </c>
      <c r="N117">
        <v>0.2128096170368601</v>
      </c>
    </row>
    <row r="118" spans="1:14" x14ac:dyDescent="0.35">
      <c r="A118">
        <v>-0.46262302873505923</v>
      </c>
      <c r="B118">
        <v>-0.21188244735767101</v>
      </c>
      <c r="C118">
        <v>-9.4738378942616608E-2</v>
      </c>
      <c r="D118">
        <v>-3.5915443458226282E-2</v>
      </c>
      <c r="E118">
        <v>-0.19603280765287501</v>
      </c>
      <c r="F118">
        <v>-0.15242486472766539</v>
      </c>
      <c r="G118">
        <v>0.11838057084453001</v>
      </c>
      <c r="H118">
        <v>7.6831612893164092E-2</v>
      </c>
      <c r="I118">
        <v>-0.58432385807389053</v>
      </c>
      <c r="J118">
        <v>-0.41781706751176811</v>
      </c>
      <c r="K118">
        <v>-0.16762765806156391</v>
      </c>
      <c r="L118">
        <v>-0.33203581177121849</v>
      </c>
      <c r="M118">
        <v>-0.20501743187957169</v>
      </c>
      <c r="N118">
        <v>0.2133552930218508</v>
      </c>
    </row>
    <row r="119" spans="1:14" x14ac:dyDescent="0.35">
      <c r="A119">
        <v>-0.46167588158419171</v>
      </c>
      <c r="B119">
        <v>-0.2114177298745803</v>
      </c>
      <c r="C119">
        <v>-0.1052605456954725</v>
      </c>
      <c r="D119">
        <v>-3.4263449319837942E-2</v>
      </c>
      <c r="E119">
        <v>-0.1983629197642722</v>
      </c>
      <c r="F119">
        <v>-0.15861504230877091</v>
      </c>
      <c r="G119">
        <v>0.11270146660121851</v>
      </c>
      <c r="H119">
        <v>7.3471510945742224E-2</v>
      </c>
      <c r="I119">
        <v>-0.59807234531379372</v>
      </c>
      <c r="J119">
        <v>-0.41751519822981459</v>
      </c>
      <c r="K119">
        <v>-0.17123291095183291</v>
      </c>
      <c r="L119">
        <v>-0.33030873216018192</v>
      </c>
      <c r="M119">
        <v>-0.208379314804649</v>
      </c>
      <c r="N119">
        <v>0.2136421985288971</v>
      </c>
    </row>
    <row r="120" spans="1:14" x14ac:dyDescent="0.35">
      <c r="A120">
        <v>-0.46029949623935612</v>
      </c>
      <c r="B120">
        <v>-0.2113154007255913</v>
      </c>
      <c r="C120">
        <v>-0.1158736391799247</v>
      </c>
      <c r="D120">
        <v>-3.3077845333286497E-2</v>
      </c>
      <c r="E120">
        <v>-0.19971812812107359</v>
      </c>
      <c r="F120">
        <v>-0.16455559901074149</v>
      </c>
      <c r="G120">
        <v>0.10644263606949519</v>
      </c>
      <c r="H120">
        <v>6.9579611712223155E-2</v>
      </c>
      <c r="I120">
        <v>-0.61113443091572606</v>
      </c>
      <c r="J120">
        <v>-0.41735599522488093</v>
      </c>
      <c r="K120">
        <v>-0.17473418244756009</v>
      </c>
      <c r="L120">
        <v>-0.32749151507712249</v>
      </c>
      <c r="M120">
        <v>-0.21162783204112881</v>
      </c>
      <c r="N120">
        <v>0.21367049329771079</v>
      </c>
    </row>
    <row r="121" spans="1:14" x14ac:dyDescent="0.35">
      <c r="A121">
        <v>-0.45853569533785499</v>
      </c>
      <c r="B121">
        <v>-0.211635698040638</v>
      </c>
      <c r="C121">
        <v>-0.12655532836092981</v>
      </c>
      <c r="D121">
        <v>-3.2414777463054101E-2</v>
      </c>
      <c r="E121">
        <v>-0.20010154023032009</v>
      </c>
      <c r="F121">
        <v>-0.170260974953484</v>
      </c>
      <c r="G121">
        <v>9.9629946272517422E-2</v>
      </c>
      <c r="H121">
        <v>6.5171826316893444E-2</v>
      </c>
      <c r="I121">
        <v>-0.6234396858819764</v>
      </c>
      <c r="J121">
        <v>-0.41737806004766043</v>
      </c>
      <c r="K121">
        <v>-0.1781412935855187</v>
      </c>
      <c r="L121">
        <v>-0.32366968251823097</v>
      </c>
      <c r="M121">
        <v>-0.21477758031918801</v>
      </c>
      <c r="N121">
        <v>0.21344352102933431</v>
      </c>
    </row>
    <row r="122" spans="1:14" x14ac:dyDescent="0.35">
      <c r="A122">
        <v>-0.45642614700509121</v>
      </c>
      <c r="B122">
        <v>-0.21242968789422531</v>
      </c>
      <c r="C122">
        <v>-0.13728595974307839</v>
      </c>
      <c r="D122">
        <v>-3.2324675890660792E-2</v>
      </c>
      <c r="E122">
        <v>-0.1995247937423503</v>
      </c>
      <c r="F122">
        <v>-0.17574891456116951</v>
      </c>
      <c r="G122">
        <v>9.2291509761437851E-2</v>
      </c>
      <c r="H122">
        <v>6.0271284822178472E-2</v>
      </c>
      <c r="I122">
        <v>-0.63492645318898866</v>
      </c>
      <c r="J122">
        <v>-0.4176168498504822</v>
      </c>
      <c r="K122">
        <v>-0.18146633624925099</v>
      </c>
      <c r="L122">
        <v>-0.31894300248418789</v>
      </c>
      <c r="M122">
        <v>-0.2178441688354891</v>
      </c>
      <c r="N122">
        <v>0.2129679480225577</v>
      </c>
    </row>
    <row r="123" spans="1:14" x14ac:dyDescent="0.35">
      <c r="A123">
        <v>-0.45401206820676959</v>
      </c>
      <c r="B123">
        <v>-0.2137383945754818</v>
      </c>
      <c r="C123">
        <v>-0.148048520230917</v>
      </c>
      <c r="D123">
        <v>-3.2851863713153413E-2</v>
      </c>
      <c r="E123">
        <v>-0.19800819837749989</v>
      </c>
      <c r="F123">
        <v>-0.1810397777603017</v>
      </c>
      <c r="G123">
        <v>8.4457348291804735E-2</v>
      </c>
      <c r="H123">
        <v>5.4908288477568228E-2</v>
      </c>
      <c r="I123">
        <v>-0.64554287324198256</v>
      </c>
      <c r="J123">
        <v>-0.41810433443058409</v>
      </c>
      <c r="K123">
        <v>-0.18472332371974609</v>
      </c>
      <c r="L123">
        <v>-0.31342325339923249</v>
      </c>
      <c r="M123">
        <v>-0.2208439142405246</v>
      </c>
      <c r="N123">
        <v>0.21225382415250291</v>
      </c>
    </row>
    <row r="124" spans="1:14" x14ac:dyDescent="0.35">
      <c r="A124">
        <v>-0.45133393935061838</v>
      </c>
      <c r="B124">
        <v>-0.21559217993984969</v>
      </c>
      <c r="C124">
        <v>-0.15882856986957261</v>
      </c>
      <c r="D124">
        <v>-3.4034273486710287E-2</v>
      </c>
      <c r="E124">
        <v>-0.19558077542289801</v>
      </c>
      <c r="F124">
        <v>-0.18615575860176131</v>
      </c>
      <c r="G124">
        <v>7.6159049125673395E-2</v>
      </c>
      <c r="H124">
        <v>4.9120112117366332E-2</v>
      </c>
      <c r="I124">
        <v>-0.65524782775758439</v>
      </c>
      <c r="J124">
        <v>-0.41886874124322843</v>
      </c>
      <c r="K124">
        <v>-0.1879278055546045</v>
      </c>
      <c r="L124">
        <v>-0.30723176529269841</v>
      </c>
      <c r="M124">
        <v>-0.22379353960637391</v>
      </c>
      <c r="N124">
        <v>0.21131457098920639</v>
      </c>
    </row>
    <row r="125" spans="1:14" x14ac:dyDescent="0.35">
      <c r="A125">
        <v>-0.44843123275654873</v>
      </c>
      <c r="B125">
        <v>-0.21801037800940029</v>
      </c>
      <c r="C125">
        <v>-0.16961415051834239</v>
      </c>
      <c r="D125">
        <v>-3.5903260165591089E-2</v>
      </c>
      <c r="E125">
        <v>-0.19228019044789771</v>
      </c>
      <c r="F125">
        <v>-0.19112003494568081</v>
      </c>
      <c r="G125">
        <v>6.7429419622219822E-2</v>
      </c>
      <c r="H125">
        <v>4.2950659201578027E-2</v>
      </c>
      <c r="I125">
        <v>-0.66401178449563325</v>
      </c>
      <c r="J125">
        <v>-0.41993438536689531</v>
      </c>
      <c r="K125">
        <v>-0.19109645368603981</v>
      </c>
      <c r="L125">
        <v>-0.30049681608135081</v>
      </c>
      <c r="M125">
        <v>-0.2267098839707985</v>
      </c>
      <c r="N125">
        <v>0.21016690248445541</v>
      </c>
    </row>
    <row r="126" spans="1:14" x14ac:dyDescent="0.35">
      <c r="A126">
        <v>-0.44534215951631118</v>
      </c>
      <c r="B126">
        <v>-0.2210011831433496</v>
      </c>
      <c r="C126">
        <v>-0.18039567608608009</v>
      </c>
      <c r="D126">
        <v>-3.8483496663336503E-2</v>
      </c>
      <c r="E126">
        <v>-0.1881525776557442</v>
      </c>
      <c r="F126">
        <v>-0.19595587793425559</v>
      </c>
      <c r="G126">
        <v>5.830214494710928E-2</v>
      </c>
      <c r="H126">
        <v>3.6449977117230858E-2</v>
      </c>
      <c r="I126">
        <v>-0.67181751815594382</v>
      </c>
      <c r="J126">
        <v>-0.42132157636045869</v>
      </c>
      <c r="K126">
        <v>-0.19424662847021959</v>
      </c>
      <c r="L126">
        <v>-0.29335096708488712</v>
      </c>
      <c r="M126">
        <v>-0.2296096282505205</v>
      </c>
      <c r="N126">
        <v>0.20883068289837581</v>
      </c>
    </row>
    <row r="127" spans="1:14" x14ac:dyDescent="0.35">
      <c r="A127">
        <v>-0.44210344071486252</v>
      </c>
      <c r="B127">
        <v>-0.2245617832442903</v>
      </c>
      <c r="C127">
        <v>-0.19116580912746281</v>
      </c>
      <c r="D127">
        <v>-4.1792937096063021E-2</v>
      </c>
      <c r="E127">
        <v>-0.18325225706373249</v>
      </c>
      <c r="F127">
        <v>-0.20068575365374741</v>
      </c>
      <c r="G127">
        <v>4.8811452865529681E-2</v>
      </c>
      <c r="H127">
        <v>2.9673644865068741E-2</v>
      </c>
      <c r="I127">
        <v>-0.67866067755903359</v>
      </c>
      <c r="J127">
        <v>-0.42304659033922398</v>
      </c>
      <c r="K127">
        <v>-0.19739593466134761</v>
      </c>
      <c r="L127">
        <v>-0.28592842416806802</v>
      </c>
      <c r="M127">
        <v>-0.23250904249143611</v>
      </c>
      <c r="N127">
        <v>0.207328724728361</v>
      </c>
    </row>
    <row r="128" spans="1:14" x14ac:dyDescent="0.35">
      <c r="A128">
        <v>-0.43875010954295418</v>
      </c>
      <c r="B128">
        <v>-0.22867872377617449</v>
      </c>
      <c r="C128">
        <v>-0.20191932746744509</v>
      </c>
      <c r="D128">
        <v>-4.5842832902762247E-2</v>
      </c>
      <c r="E128">
        <v>-0.17764134812223989</v>
      </c>
      <c r="F128">
        <v>-0.20533045128248689</v>
      </c>
      <c r="G128">
        <v>3.8991788777376968E-2</v>
      </c>
      <c r="H128">
        <v>2.2682048850333199E-2</v>
      </c>
      <c r="I128">
        <v>-0.68455016638078092</v>
      </c>
      <c r="J128">
        <v>-0.4251216937766209</v>
      </c>
      <c r="K128">
        <v>-0.2005617777084456</v>
      </c>
      <c r="L128">
        <v>-0.27836250905171411</v>
      </c>
      <c r="M128">
        <v>-0.23542375853199279</v>
      </c>
      <c r="N128">
        <v>0.20568652674808771</v>
      </c>
    </row>
    <row r="129" spans="1:14" x14ac:dyDescent="0.35">
      <c r="A129">
        <v>-0.43531535031706697</v>
      </c>
      <c r="B129">
        <v>-0.2333284838497871</v>
      </c>
      <c r="C129">
        <v>-0.21265298317376871</v>
      </c>
      <c r="D129">
        <v>-5.063778847208944E-2</v>
      </c>
      <c r="E129">
        <v>-0.17138928513440629</v>
      </c>
      <c r="F129">
        <v>-0.20990827189723579</v>
      </c>
      <c r="G129">
        <v>2.8877503585366782E-2</v>
      </c>
      <c r="H129">
        <v>1.5539564983653159E-2</v>
      </c>
      <c r="I129">
        <v>-0.68950830436288868</v>
      </c>
      <c r="J129">
        <v>-0.4275552055294991</v>
      </c>
      <c r="K129">
        <v>-0.2037609303694978</v>
      </c>
      <c r="L129">
        <v>-0.27078331896639801</v>
      </c>
      <c r="M129">
        <v>-0.23836857112530149</v>
      </c>
      <c r="N129">
        <v>0.20393194947129109</v>
      </c>
    </row>
    <row r="130" spans="1:14" x14ac:dyDescent="0.35">
      <c r="A130">
        <v>-0.43183037885922643</v>
      </c>
      <c r="B130">
        <v>-0.23847824219776911</v>
      </c>
      <c r="C130">
        <v>-0.22336535474458111</v>
      </c>
      <c r="D130">
        <v>-5.6175845463098728E-2</v>
      </c>
      <c r="E130">
        <v>-0.1645722407369101</v>
      </c>
      <c r="F130">
        <v>-0.21443430984797821</v>
      </c>
      <c r="G130">
        <v>1.8502556830325201E-2</v>
      </c>
      <c r="H130">
        <v>8.3136666061545128E-3</v>
      </c>
      <c r="I130">
        <v>-0.69357073805194602</v>
      </c>
      <c r="J130">
        <v>-0.43035158514975969</v>
      </c>
      <c r="K130">
        <v>-0.20700911857132101</v>
      </c>
      <c r="L130">
        <v>-0.26331564188685158</v>
      </c>
      <c r="M130">
        <v>-0.24135726933941351</v>
      </c>
      <c r="N130">
        <v>0.202094823186139</v>
      </c>
    </row>
    <row r="131" spans="1:14" x14ac:dyDescent="0.35">
      <c r="A131">
        <v>-0.42832436625716902</v>
      </c>
      <c r="B131">
        <v>-0.24408680836678531</v>
      </c>
      <c r="C131">
        <v>-0.23405669201514809</v>
      </c>
      <c r="D131">
        <v>-6.2448588317446603E-2</v>
      </c>
      <c r="E131">
        <v>-0.15727246367592421</v>
      </c>
      <c r="F131">
        <v>-0.21891985432152161</v>
      </c>
      <c r="G131">
        <v>7.9002378273815843E-3</v>
      </c>
      <c r="H131">
        <v>1.0739779507904499E-3</v>
      </c>
      <c r="I131">
        <v>-0.69678607460451936</v>
      </c>
      <c r="J131">
        <v>-0.43351153826223587</v>
      </c>
      <c r="K131">
        <v>-0.21032063402220119</v>
      </c>
      <c r="L131">
        <v>-0.25607717958608228</v>
      </c>
      <c r="M131">
        <v>-0.2444024986375718</v>
      </c>
      <c r="N131">
        <v>0.20020648298637109</v>
      </c>
    </row>
    <row r="132" spans="1:14" x14ac:dyDescent="0.35">
      <c r="A132">
        <v>-0.42482440514569603</v>
      </c>
      <c r="B132">
        <v>-0.25010569270886318</v>
      </c>
      <c r="C132">
        <v>-0.2447287522531667</v>
      </c>
      <c r="D132">
        <v>-6.9441267038419685E-2</v>
      </c>
      <c r="E132">
        <v>-0.14957753625243081</v>
      </c>
      <c r="F132">
        <v>-0.22337193285636209</v>
      </c>
      <c r="G132">
        <v>-2.8970917964477039E-3</v>
      </c>
      <c r="H132">
        <v>-6.1087078622570354E-3</v>
      </c>
      <c r="I132">
        <v>-0.69921521890111471</v>
      </c>
      <c r="J132">
        <v>-0.43703213309719757</v>
      </c>
      <c r="K132">
        <v>-0.2137079796484134</v>
      </c>
      <c r="L132">
        <v>-0.2491771128323208</v>
      </c>
      <c r="M132">
        <v>-0.24751565253272409</v>
      </c>
      <c r="N132">
        <v>0.19829922672450459</v>
      </c>
    </row>
    <row r="133" spans="1:14" x14ac:dyDescent="0.35">
      <c r="A133">
        <v>-0.42135551497055751</v>
      </c>
      <c r="B133">
        <v>-0.25648028759155839</v>
      </c>
      <c r="C133">
        <v>-0.25538462536957152</v>
      </c>
      <c r="D133">
        <v>-7.7132936716890921E-2</v>
      </c>
      <c r="E133">
        <v>-0.14157955542435641</v>
      </c>
      <c r="F133">
        <v>-0.2277930118659155</v>
      </c>
      <c r="G133">
        <v>-1.385822990046792E-2</v>
      </c>
      <c r="H133">
        <v>-1.3163428640647011E-2</v>
      </c>
      <c r="I133">
        <v>-0.70093040305385301</v>
      </c>
      <c r="J133">
        <v>-0.44090692555106692</v>
      </c>
      <c r="K133">
        <v>-0.21718155270474071</v>
      </c>
      <c r="L133">
        <v>-0.24271502385484031</v>
      </c>
      <c r="M133">
        <v>-0.25070679130370549</v>
      </c>
      <c r="N133">
        <v>0.19640569607879771</v>
      </c>
    </row>
    <row r="134" spans="1:14" x14ac:dyDescent="0.35">
      <c r="A134">
        <v>-0.41794068085175828</v>
      </c>
      <c r="B134">
        <v>-0.26315113158394882</v>
      </c>
      <c r="C134">
        <v>-0.26602854614501692</v>
      </c>
      <c r="D134">
        <v>-8.5496616207295428E-2</v>
      </c>
      <c r="E134">
        <v>-0.13337424007144791</v>
      </c>
      <c r="F134">
        <v>-0.2321808623857837</v>
      </c>
      <c r="G134">
        <v>-2.495333488473506E-2</v>
      </c>
      <c r="H134">
        <v>-2.0020054749281261E-2</v>
      </c>
      <c r="I134">
        <v>-0.70201390828805899</v>
      </c>
      <c r="J134">
        <v>-0.44512609289038002</v>
      </c>
      <c r="K134">
        <v>-0.22074936946320459</v>
      </c>
      <c r="L134">
        <v>-0.2367801725100058</v>
      </c>
      <c r="M134">
        <v>-0.25398458416924302</v>
      </c>
      <c r="N134">
        <v>0.19455818808616121</v>
      </c>
    </row>
    <row r="135" spans="1:14" x14ac:dyDescent="0.35">
      <c r="A135">
        <v>-0.41460092000759002</v>
      </c>
      <c r="B135">
        <v>-0.27005522821383288</v>
      </c>
      <c r="C135">
        <v>-0.27666569179923561</v>
      </c>
      <c r="D135">
        <v>-9.4499470617500858E-2</v>
      </c>
      <c r="E135">
        <v>-0.12505996575664019</v>
      </c>
      <c r="F135">
        <v>-0.23652859280755489</v>
      </c>
      <c r="G135">
        <v>-3.6154090421522067E-2</v>
      </c>
      <c r="H135">
        <v>-2.6610278276992361E-2</v>
      </c>
      <c r="I135">
        <v>-0.70255649192713143</v>
      </c>
      <c r="J135">
        <v>-0.44967657810668632</v>
      </c>
      <c r="K135">
        <v>-0.2244168346671476</v>
      </c>
      <c r="L135">
        <v>-0.23145110591267051</v>
      </c>
      <c r="M135">
        <v>-0.25735627070954198</v>
      </c>
      <c r="N135">
        <v>0.19278791409023521</v>
      </c>
    </row>
    <row r="136" spans="1:14" x14ac:dyDescent="0.35">
      <c r="A136">
        <v>-0.41135537025230517</v>
      </c>
      <c r="B136">
        <v>-0.27712739127572927</v>
      </c>
      <c r="C136">
        <v>-0.28730196403972391</v>
      </c>
      <c r="D136">
        <v>-0.1041030238195528</v>
      </c>
      <c r="E136">
        <v>-0.11673672778805951</v>
      </c>
      <c r="F136">
        <v>-0.2408248446350898</v>
      </c>
      <c r="G136">
        <v>-4.7433828270766483E-2</v>
      </c>
      <c r="H136">
        <v>-3.2868577099232972E-2</v>
      </c>
      <c r="I136">
        <v>-0.70265554640569583</v>
      </c>
      <c r="J136">
        <v>-0.4545422478940182</v>
      </c>
      <c r="K136">
        <v>-0.2281865583921743</v>
      </c>
      <c r="L136">
        <v>-0.2267955676479243</v>
      </c>
      <c r="M136">
        <v>-0.26082763729335612</v>
      </c>
      <c r="N136">
        <v>0.19112423399257081</v>
      </c>
    </row>
    <row r="137" spans="1:14" x14ac:dyDescent="0.35">
      <c r="A137">
        <v>-0.40822139661683471</v>
      </c>
      <c r="B137">
        <v>-0.28430158961318769</v>
      </c>
      <c r="C137">
        <v>-0.29794375582401028</v>
      </c>
      <c r="D137">
        <v>-0.1142634080901614</v>
      </c>
      <c r="E137">
        <v>-0.108505033803926</v>
      </c>
      <c r="F137">
        <v>-0.24505414247512289</v>
      </c>
      <c r="G137">
        <v>-5.8767604027231357E-2</v>
      </c>
      <c r="H137">
        <v>-3.8733142669252978E-2</v>
      </c>
      <c r="I137">
        <v>-0.70241303226040586</v>
      </c>
      <c r="J137">
        <v>-0.45970406735434999</v>
      </c>
      <c r="K137">
        <v>-0.23205822256491079</v>
      </c>
      <c r="L137">
        <v>-0.22287066246723161</v>
      </c>
      <c r="M137">
        <v>-0.26440300481388551</v>
      </c>
      <c r="N137">
        <v>0.18959390432497089</v>
      </c>
    </row>
    <row r="138" spans="1:14" x14ac:dyDescent="0.35">
      <c r="A138">
        <v>-0.4052147142517748</v>
      </c>
      <c r="B138">
        <v>-0.29151226572356398</v>
      </c>
      <c r="C138">
        <v>-0.30859770427711553</v>
      </c>
      <c r="D138">
        <v>-0.1249316584068865</v>
      </c>
      <c r="E138">
        <v>-0.1004647287089062</v>
      </c>
      <c r="F138">
        <v>-0.24919738553276011</v>
      </c>
      <c r="G138">
        <v>-7.0132221397242844E-2</v>
      </c>
      <c r="H138">
        <v>-4.4146761554719298E-2</v>
      </c>
      <c r="I138">
        <v>-0.70193324206278618</v>
      </c>
      <c r="J138">
        <v>-0.46514029407729218</v>
      </c>
      <c r="K138">
        <v>-0.23602849917932109</v>
      </c>
      <c r="L138">
        <v>-0.21972322567010669</v>
      </c>
      <c r="M138">
        <v>-0.26808522507020632</v>
      </c>
      <c r="N138">
        <v>0.1882203869682168</v>
      </c>
    </row>
    <row r="139" spans="1:14" x14ac:dyDescent="0.35">
      <c r="A139">
        <v>-0.40234952789153772</v>
      </c>
      <c r="B139">
        <v>-0.29869560430210118</v>
      </c>
      <c r="C139">
        <v>-0.31927043228593388</v>
      </c>
      <c r="D139">
        <v>-0.13605405899779299</v>
      </c>
      <c r="E139">
        <v>-9.2713757665545238E-2</v>
      </c>
      <c r="F139">
        <v>-0.25323246465985072</v>
      </c>
      <c r="G139">
        <v>-8.1506201580312521E-2</v>
      </c>
      <c r="H139">
        <v>-4.9057641415338082E-2</v>
      </c>
      <c r="I139">
        <v>-0.70132046606614473</v>
      </c>
      <c r="J139">
        <v>-0.47082669349512329</v>
      </c>
      <c r="K139">
        <v>-0.24009102223170051</v>
      </c>
      <c r="L139">
        <v>-0.21739034312229499</v>
      </c>
      <c r="M139">
        <v>-0.27187568447613958</v>
      </c>
      <c r="N139">
        <v>0.1870232692325309</v>
      </c>
    </row>
    <row r="140" spans="1:14" x14ac:dyDescent="0.35">
      <c r="A140">
        <v>-0.39963868971407362</v>
      </c>
      <c r="B140">
        <v>-0.30579072888102671</v>
      </c>
      <c r="C140">
        <v>-0.32996828206980361</v>
      </c>
      <c r="D140">
        <v>-0.14757254952967849</v>
      </c>
      <c r="E140">
        <v>-8.5346876908376501E-2</v>
      </c>
      <c r="F140">
        <v>-0.2571349863586585</v>
      </c>
      <c r="G140">
        <v>-9.2869695587258327E-2</v>
      </c>
      <c r="H140">
        <v>-5.3420172091241717E-2</v>
      </c>
      <c r="I140">
        <v>-0.70067664128935725</v>
      </c>
      <c r="J140">
        <v>-0.476736776637944</v>
      </c>
      <c r="K140">
        <v>-0.244236415526526</v>
      </c>
      <c r="L140">
        <v>-0.2158999679500582</v>
      </c>
      <c r="M140">
        <v>-0.27577431521200019</v>
      </c>
      <c r="N140">
        <v>0.18601784371768521</v>
      </c>
    </row>
    <row r="141" spans="1:14" x14ac:dyDescent="0.35">
      <c r="A141">
        <v>-0.3970938780156732</v>
      </c>
      <c r="B141">
        <v>-0.31274080706026369</v>
      </c>
      <c r="C141">
        <v>-0.34069704444457383</v>
      </c>
      <c r="D141">
        <v>-0.15942519778112191</v>
      </c>
      <c r="E141">
        <v>-7.8454327223680842E-2</v>
      </c>
      <c r="F141">
        <v>-0.26087908306557323</v>
      </c>
      <c r="G141">
        <v>-0.1042043389534251</v>
      </c>
      <c r="H141">
        <v>-5.7195611719386363E-2</v>
      </c>
      <c r="I141">
        <v>-0.70009907203625943</v>
      </c>
      <c r="J141">
        <v>-0.48284206073433289</v>
      </c>
      <c r="K141">
        <v>-0.2484523787022663</v>
      </c>
      <c r="L141">
        <v>-0.21527158315680589</v>
      </c>
      <c r="M141">
        <v>-0.27977961524111361</v>
      </c>
      <c r="N141">
        <v>0.1852148869584273</v>
      </c>
    </row>
    <row r="142" spans="1:14" x14ac:dyDescent="0.35">
      <c r="A142">
        <v>-0.39472579857375778</v>
      </c>
      <c r="B142">
        <v>-0.3194940474865664</v>
      </c>
      <c r="C142">
        <v>-0.35146168755665191</v>
      </c>
      <c r="D142">
        <v>-0.1715467446214847</v>
      </c>
      <c r="E142">
        <v>-7.2120490706213403E-2</v>
      </c>
      <c r="F142">
        <v>-0.26443828757942889</v>
      </c>
      <c r="G142">
        <v>-0.1154930503181362</v>
      </c>
      <c r="H142">
        <v>-6.0352686570945828E-2</v>
      </c>
      <c r="I142">
        <v>-0.69967831001469172</v>
      </c>
      <c r="J142">
        <v>-0.48911235253699031</v>
      </c>
      <c r="K142">
        <v>-0.25272383399717308</v>
      </c>
      <c r="L142">
        <v>-0.2155168654385857</v>
      </c>
      <c r="M142">
        <v>-0.28388867961671882</v>
      </c>
      <c r="N142">
        <v>0.18462065970989899</v>
      </c>
    </row>
    <row r="143" spans="1:14" x14ac:dyDescent="0.35">
      <c r="A143">
        <v>-0.39254440896788623</v>
      </c>
      <c r="B143">
        <v>-0.32600457461200699</v>
      </c>
      <c r="C143">
        <v>-0.36226608859529691</v>
      </c>
      <c r="D143">
        <v>-0.18386922537282219</v>
      </c>
      <c r="E143">
        <v>-6.6422557274973926E-2</v>
      </c>
      <c r="F143">
        <v>-0.26778644862762763</v>
      </c>
      <c r="G143">
        <v>-0.1267197776626858</v>
      </c>
      <c r="H143">
        <v>-6.2868092125446751E-2</v>
      </c>
      <c r="I143">
        <v>-0.69949627561705086</v>
      </c>
      <c r="J143">
        <v>-0.49551605375724073</v>
      </c>
      <c r="K143">
        <v>-0.25703313627562002</v>
      </c>
      <c r="L143">
        <v>-0.21664031401648559</v>
      </c>
      <c r="M143">
        <v>-0.28809724607542858</v>
      </c>
      <c r="N143">
        <v>0.18423713066843611</v>
      </c>
    </row>
    <row r="144" spans="1:14" x14ac:dyDescent="0.35">
      <c r="A144">
        <v>-0.39055916376357208</v>
      </c>
      <c r="B144">
        <v>-0.33223317018816978</v>
      </c>
      <c r="C144">
        <v>-0.37311277154529471</v>
      </c>
      <c r="D144">
        <v>-0.19632266899560991</v>
      </c>
      <c r="E144">
        <v>-6.1429232560842983E-2</v>
      </c>
      <c r="F144">
        <v>-0.27089866414087549</v>
      </c>
      <c r="G144">
        <v>-0.13786919852605489</v>
      </c>
      <c r="H144">
        <v>-6.4726882400021779E-2</v>
      </c>
      <c r="I144">
        <v>-0.69962468882318163</v>
      </c>
      <c r="J144">
        <v>-0.50202048747687478</v>
      </c>
      <c r="K144">
        <v>-0.2613603484210465</v>
      </c>
      <c r="L144">
        <v>-0.21863981888150091</v>
      </c>
      <c r="M144">
        <v>-0.29239975797692053</v>
      </c>
      <c r="N144">
        <v>0.18406240248245359</v>
      </c>
    </row>
    <row r="145" spans="1:14" x14ac:dyDescent="0.35">
      <c r="A145">
        <v>-0.38877927577623411</v>
      </c>
      <c r="B145">
        <v>-0.33814787336260821</v>
      </c>
      <c r="C145">
        <v>-0.38400265372398817</v>
      </c>
      <c r="D145">
        <v>-0.2088358730059712</v>
      </c>
      <c r="E145">
        <v>-5.7199522339495878E-2</v>
      </c>
      <c r="F145">
        <v>-0.27375220865191352</v>
      </c>
      <c r="G145">
        <v>-0.1489263831445555</v>
      </c>
      <c r="H145">
        <v>-6.5922735253138853E-2</v>
      </c>
      <c r="I145">
        <v>-0.70012385988896497</v>
      </c>
      <c r="J145">
        <v>-0.50859224376748635</v>
      </c>
      <c r="K145">
        <v>-0.26568358312321833</v>
      </c>
      <c r="L145">
        <v>-0.2215071545356686</v>
      </c>
      <c r="M145">
        <v>-0.29678944721443701</v>
      </c>
      <c r="N145">
        <v>0.18409129772903379</v>
      </c>
    </row>
    <row r="146" spans="1:14" x14ac:dyDescent="0.35">
      <c r="A146">
        <v>-0.3872139860786501</v>
      </c>
      <c r="B146">
        <v>-0.34372443419617138</v>
      </c>
      <c r="C146">
        <v>-0.39493480396347369</v>
      </c>
      <c r="D146">
        <v>-0.22133724776485411</v>
      </c>
      <c r="E146">
        <v>-5.3781630119088319E-2</v>
      </c>
      <c r="F146">
        <v>-0.27632743119490838</v>
      </c>
      <c r="G146">
        <v>-0.15987643205018109</v>
      </c>
      <c r="H146">
        <v>-6.645808350371496E-2</v>
      </c>
      <c r="I146">
        <v>-0.70104186877822805</v>
      </c>
      <c r="J146">
        <v>-0.5151975419097603</v>
      </c>
      <c r="K146">
        <v>-0.26997941025857841</v>
      </c>
      <c r="L146">
        <v>-0.22522839672356379</v>
      </c>
      <c r="M146">
        <v>-0.30125843887843101</v>
      </c>
      <c r="N146">
        <v>0.18431604659187559</v>
      </c>
    </row>
    <row r="147" spans="1:14" x14ac:dyDescent="0.35">
      <c r="A147">
        <v>-0.38587283337057943</v>
      </c>
      <c r="B147">
        <v>-0.34894661848710312</v>
      </c>
      <c r="C147">
        <v>-0.40590621595847409</v>
      </c>
      <c r="D147">
        <v>-0.23375571908641429</v>
      </c>
      <c r="E147">
        <v>-5.1212003590874737E-2</v>
      </c>
      <c r="F147">
        <v>-0.27860860008551752</v>
      </c>
      <c r="G147">
        <v>-0.1707041020478699</v>
      </c>
      <c r="H147">
        <v>-6.6344105132580822E-2</v>
      </c>
      <c r="I147">
        <v>-0.70241414090881094</v>
      </c>
      <c r="J147">
        <v>-0.52180260553436142</v>
      </c>
      <c r="K147">
        <v>-0.2742233265785945</v>
      </c>
      <c r="L147">
        <v>-0.22978426935133281</v>
      </c>
      <c r="M147">
        <v>-0.30579787834437622</v>
      </c>
      <c r="N147">
        <v>0.18472700976767609</v>
      </c>
    </row>
    <row r="148" spans="1:14" x14ac:dyDescent="0.35">
      <c r="A148">
        <v>-0.38476591207767652</v>
      </c>
      <c r="B148">
        <v>-0.35380636497823842</v>
      </c>
      <c r="C148">
        <v>-0.41691160141322348</v>
      </c>
      <c r="D148">
        <v>-0.24602167345041751</v>
      </c>
      <c r="E148">
        <v>-4.9514562507059878E-2</v>
      </c>
      <c r="F148">
        <v>-0.28058467106257368</v>
      </c>
      <c r="G148">
        <v>-0.1813934365362968</v>
      </c>
      <c r="H148">
        <v>-6.5600570172325234E-2</v>
      </c>
      <c r="I148">
        <v>-0.70426340751251182</v>
      </c>
      <c r="J148">
        <v>-0.52837404569208779</v>
      </c>
      <c r="K148">
        <v>-0.27839028144851952</v>
      </c>
      <c r="L148">
        <v>-0.23515043579675779</v>
      </c>
      <c r="M148">
        <v>-0.31039808022064069</v>
      </c>
      <c r="N148">
        <v>0.1853133705827022</v>
      </c>
    </row>
    <row r="149" spans="1:14" x14ac:dyDescent="0.35">
      <c r="A149">
        <v>-0.38390410824671178</v>
      </c>
      <c r="B149">
        <v>-0.35830379928307288</v>
      </c>
      <c r="C149">
        <v>-0.42794320907199612</v>
      </c>
      <c r="D149">
        <v>-0.25806792600848588</v>
      </c>
      <c r="E149">
        <v>-4.8700135557627533E-2</v>
      </c>
      <c r="F149">
        <v>-0.282249955716523</v>
      </c>
      <c r="G149">
        <v>-0.1919274177227108</v>
      </c>
      <c r="H149">
        <v>-6.4255546560797683E-2</v>
      </c>
      <c r="I149">
        <v>-0.70660002308669512</v>
      </c>
      <c r="J149">
        <v>-0.53487924533017406</v>
      </c>
      <c r="K149">
        <v>-0.28245524912593289</v>
      </c>
      <c r="L149">
        <v>-0.24129775271127579</v>
      </c>
      <c r="M149">
        <v>-0.31504869736850027</v>
      </c>
      <c r="N149">
        <v>0.18606373872405929</v>
      </c>
    </row>
    <row r="150" spans="1:14" x14ac:dyDescent="0.35">
      <c r="A150">
        <v>-0.38329930292653808</v>
      </c>
      <c r="B150">
        <v>-0.36244711210916858</v>
      </c>
      <c r="C150">
        <v>-0.43899067743089781</v>
      </c>
      <c r="D150">
        <v>-0.26983068849235542</v>
      </c>
      <c r="E150">
        <v>-4.8766127606035603E-2</v>
      </c>
      <c r="F150">
        <v>-0.28360466831817371</v>
      </c>
      <c r="G150">
        <v>-0.202287659236458</v>
      </c>
      <c r="H150">
        <v>-6.2344971586123073E-2</v>
      </c>
      <c r="I150">
        <v>-0.70942260049973349</v>
      </c>
      <c r="J150">
        <v>-0.54128673701801766</v>
      </c>
      <c r="K150">
        <v>-0.28639383486463471</v>
      </c>
      <c r="L150">
        <v>-0.24819250522848441</v>
      </c>
      <c r="M150">
        <v>-0.31973890710971842</v>
      </c>
      <c r="N150">
        <v>0.18696662247422349</v>
      </c>
    </row>
    <row r="151" spans="1:14" x14ac:dyDescent="0.35">
      <c r="A151">
        <v>-0.38296453407484932</v>
      </c>
      <c r="B151">
        <v>-0.36625231243812628</v>
      </c>
      <c r="C151">
        <v>-0.45004093071650808</v>
      </c>
      <c r="D151">
        <v>-0.28125051229207371</v>
      </c>
      <c r="E151">
        <v>-4.9696431896387061E-2</v>
      </c>
      <c r="F151">
        <v>-0.28465533146904232</v>
      </c>
      <c r="G151">
        <v>-0.212454157717993</v>
      </c>
      <c r="H151">
        <v>-5.9912099050301038E-2</v>
      </c>
      <c r="I151">
        <v>-0.71271891624928685</v>
      </c>
      <c r="J151">
        <v>-0.54756656427422357</v>
      </c>
      <c r="K151">
        <v>-0.29018289938922409</v>
      </c>
      <c r="L151">
        <v>-0.2557966406009804</v>
      </c>
      <c r="M151">
        <v>-0.32445761084741631</v>
      </c>
      <c r="N151">
        <v>0.18801074437890061</v>
      </c>
    </row>
    <row r="152" spans="1:14" x14ac:dyDescent="0.35">
      <c r="A152">
        <v>-0.38291410984209739</v>
      </c>
      <c r="B152">
        <v>-0.36974286900433118</v>
      </c>
      <c r="C152">
        <v>-0.4610781291842434</v>
      </c>
      <c r="D152">
        <v>-0.29227318140559883</v>
      </c>
      <c r="E152">
        <v>-5.1461595108409419E-2</v>
      </c>
      <c r="F152">
        <v>-0.28541502457285173</v>
      </c>
      <c r="G152">
        <v>-0.22240512090939379</v>
      </c>
      <c r="H152">
        <v>-5.7006834626729841E-2</v>
      </c>
      <c r="I152">
        <v>-0.71646703389104971</v>
      </c>
      <c r="J152">
        <v>-0.55369061586083035</v>
      </c>
      <c r="K152">
        <v>-0.29380118430390922</v>
      </c>
      <c r="L152">
        <v>-0.26406801345990161</v>
      </c>
      <c r="M152">
        <v>-0.32919364268077889</v>
      </c>
      <c r="N152">
        <v>0.18918519433213279</v>
      </c>
    </row>
    <row r="153" spans="1:14" x14ac:dyDescent="0.35">
      <c r="A153">
        <v>-0.38316366805397051</v>
      </c>
      <c r="B153">
        <v>-0.37294925541275509</v>
      </c>
      <c r="C153">
        <v>-0.47208368547763963</v>
      </c>
      <c r="D153">
        <v>-0.30285053058236139</v>
      </c>
      <c r="E153">
        <v>-5.4019236740186827E-2</v>
      </c>
      <c r="F153">
        <v>-0.28590346387064608</v>
      </c>
      <c r="G153">
        <v>-0.23211688746922829</v>
      </c>
      <c r="H153">
        <v>-5.3684973041780992E-2</v>
      </c>
      <c r="I153">
        <v>-0.72063659244995826</v>
      </c>
      <c r="J153">
        <v>-0.55963292233210638</v>
      </c>
      <c r="K153">
        <v>-0.29722991984146852</v>
      </c>
      <c r="L153">
        <v>-0.27296065121333868</v>
      </c>
      <c r="M153">
        <v>-0.33393598220712012</v>
      </c>
      <c r="N153">
        <v>0.1904794319394722</v>
      </c>
    </row>
    <row r="154" spans="1:14" x14ac:dyDescent="0.35">
      <c r="A154">
        <v>-0.38373017850360891</v>
      </c>
      <c r="B154">
        <v>-0.37590841530238711</v>
      </c>
      <c r="C154">
        <v>-0.48303635838228448</v>
      </c>
      <c r="D154">
        <v>-0.31294116562365998</v>
      </c>
      <c r="E154">
        <v>-5.7314718366982653E-2</v>
      </c>
      <c r="F154">
        <v>-0.28614690843023638</v>
      </c>
      <c r="G154">
        <v>-0.24156395022139021</v>
      </c>
      <c r="H154">
        <v>-5.0007350846016152E-2</v>
      </c>
      <c r="I154">
        <v>-0.72519020842399584</v>
      </c>
      <c r="J154">
        <v>-0.56536990529461484</v>
      </c>
      <c r="K154">
        <v>-0.30045339596741982</v>
      </c>
      <c r="L154">
        <v>-0.28242504363760013</v>
      </c>
      <c r="M154">
        <v>-0.33867396658334981</v>
      </c>
      <c r="N154">
        <v>0.19188316509482389</v>
      </c>
    </row>
    <row r="155" spans="1:14" x14ac:dyDescent="0.35">
      <c r="A155">
        <v>-0.38463188597743031</v>
      </c>
      <c r="B155">
        <v>-0.37866316391489452</v>
      </c>
      <c r="C155">
        <v>-0.4939124336539058</v>
      </c>
      <c r="D155">
        <v>-0.32251106524727963</v>
      </c>
      <c r="E155">
        <v>-6.1282052842896562E-2</v>
      </c>
      <c r="F155">
        <v>-0.28617789268257893</v>
      </c>
      <c r="G155">
        <v>-0.25071909007642018</v>
      </c>
      <c r="H155">
        <v>-4.6038928026746362E-2</v>
      </c>
      <c r="I155">
        <v>-0.73008494444199101</v>
      </c>
      <c r="J155">
        <v>-0.57088057244469503</v>
      </c>
      <c r="K155">
        <v>-0.30345947817964541</v>
      </c>
      <c r="L155">
        <v>-0.29240845717621328</v>
      </c>
      <c r="M155">
        <v>-0.34339749705539141</v>
      </c>
      <c r="N155">
        <v>0.19338614292721709</v>
      </c>
    </row>
    <row r="156" spans="1:14" x14ac:dyDescent="0.35">
      <c r="A156">
        <v>-0.38588819266509372</v>
      </c>
      <c r="B156">
        <v>-0.38126154114241378</v>
      </c>
      <c r="C156">
        <v>-0.50468599866764619</v>
      </c>
      <c r="D156">
        <v>-0.33153404698954342</v>
      </c>
      <c r="E156">
        <v>-6.5845038424489744E-2</v>
      </c>
      <c r="F156">
        <v>-0.28603479239100782</v>
      </c>
      <c r="G156">
        <v>-0.25955362288416278</v>
      </c>
      <c r="H156">
        <v>-4.1847811053241202E-2</v>
      </c>
      <c r="I156">
        <v>-0.7352738041329232</v>
      </c>
      <c r="J156">
        <v>-0.57614665546643806</v>
      </c>
      <c r="K156">
        <v>-0.30624005031364199</v>
      </c>
      <c r="L156">
        <v>-0.30285527215897551</v>
      </c>
      <c r="M156">
        <v>-0.34809723552413152</v>
      </c>
      <c r="N156">
        <v>0.19497790805578619</v>
      </c>
    </row>
    <row r="157" spans="1:14" x14ac:dyDescent="0.35">
      <c r="A157">
        <v>-0.38751947889222271</v>
      </c>
      <c r="B157">
        <v>-0.38375612862173192</v>
      </c>
      <c r="C157">
        <v>-0.5153293135790411</v>
      </c>
      <c r="D157">
        <v>-0.33999208319812002</v>
      </c>
      <c r="E157">
        <v>-7.0918598072734262E-2</v>
      </c>
      <c r="F157">
        <v>-0.28576123679924059</v>
      </c>
      <c r="G157">
        <v>-0.2680377565130887</v>
      </c>
      <c r="H157">
        <v>-3.7504229617333351E-2</v>
      </c>
      <c r="I157">
        <v>-0.74070722037559555</v>
      </c>
      <c r="J157">
        <v>-0.58115269293370275</v>
      </c>
      <c r="K157">
        <v>-0.30879136814337288</v>
      </c>
      <c r="L157">
        <v>-0.31370734016854662</v>
      </c>
      <c r="M157">
        <v>-0.35276478724289417</v>
      </c>
      <c r="N157">
        <v>0.19664755522278901</v>
      </c>
    </row>
    <row r="158" spans="1:14" x14ac:dyDescent="0.35">
      <c r="A158">
        <v>-0.3895468612968418</v>
      </c>
      <c r="B158">
        <v>-0.38620334002166068</v>
      </c>
      <c r="C158">
        <v>-0.52581327690153157</v>
      </c>
      <c r="D158">
        <v>-0.34787545718531071</v>
      </c>
      <c r="E158">
        <v>-7.6410299837846196E-2</v>
      </c>
      <c r="F158">
        <v>-0.28540538468843829</v>
      </c>
      <c r="G158">
        <v>-0.27614105093987451</v>
      </c>
      <c r="H158">
        <v>-3.3079479624985808E-2</v>
      </c>
      <c r="I158">
        <v>-0.74633451161508368</v>
      </c>
      <c r="J158">
        <v>-0.58588606570716983</v>
      </c>
      <c r="K158">
        <v>-0.31111430945645152</v>
      </c>
      <c r="L158">
        <v>-0.32490435900911052</v>
      </c>
      <c r="M158">
        <v>-0.35739286635702538</v>
      </c>
      <c r="N158">
        <v>0.1983835409639565</v>
      </c>
    </row>
    <row r="159" spans="1:14" x14ac:dyDescent="0.35">
      <c r="A159">
        <v>-0.39199188801026619</v>
      </c>
      <c r="B159">
        <v>-0.38866268993044878</v>
      </c>
      <c r="C159">
        <v>-0.53610797837764834</v>
      </c>
      <c r="D159">
        <v>-0.35518275393687082</v>
      </c>
      <c r="E159">
        <v>-8.2222030301355886E-2</v>
      </c>
      <c r="F159">
        <v>-0.28501908591881259</v>
      </c>
      <c r="G159">
        <v>-0.28383297034926303</v>
      </c>
      <c r="H159">
        <v>-2.8644845957579431E-2</v>
      </c>
      <c r="I159">
        <v>-0.75210528698208989</v>
      </c>
      <c r="J159">
        <v>-0.59033699692985842</v>
      </c>
      <c r="K159">
        <v>-0.31321450864435191</v>
      </c>
      <c r="L159">
        <v>-0.33638426379075881</v>
      </c>
      <c r="M159">
        <v>-0.36197544159410872</v>
      </c>
      <c r="N159">
        <v>0.20017358240950761</v>
      </c>
    </row>
    <row r="160" spans="1:14" x14ac:dyDescent="0.35">
      <c r="A160">
        <v>-0.39487617134789521</v>
      </c>
      <c r="B160">
        <v>-0.39119604334179758</v>
      </c>
      <c r="C160">
        <v>-0.54618332712454087</v>
      </c>
      <c r="D160">
        <v>-0.36192068420710338</v>
      </c>
      <c r="E160">
        <v>-8.8251789666615288E-2</v>
      </c>
      <c r="F160">
        <v>-0.28465695261817098</v>
      </c>
      <c r="G160">
        <v>-0.29108351332617</v>
      </c>
      <c r="H160">
        <v>-2.42705200195612E-2</v>
      </c>
      <c r="I160">
        <v>-0.75797078431475384</v>
      </c>
      <c r="J160">
        <v>-0.59449853162509569</v>
      </c>
      <c r="K160">
        <v>-0.31510236687960358</v>
      </c>
      <c r="L160">
        <v>-0.34808363395621278</v>
      </c>
      <c r="M160">
        <v>-0.36650785986896001</v>
      </c>
      <c r="N160">
        <v>0.20200467323749929</v>
      </c>
    </row>
    <row r="161" spans="1:14" x14ac:dyDescent="0.35">
      <c r="A161">
        <v>-0.39822096003986651</v>
      </c>
      <c r="B161">
        <v>-0.3938668451192866</v>
      </c>
      <c r="C161">
        <v>-0.55600973850916935</v>
      </c>
      <c r="D161">
        <v>-0.368103745153606</v>
      </c>
      <c r="E161">
        <v>-9.4395574429513296E-2</v>
      </c>
      <c r="F161">
        <v>-0.28437536545972808</v>
      </c>
      <c r="G161">
        <v>-0.29786390515880701</v>
      </c>
      <c r="H161">
        <v>-2.00245288526677E-2</v>
      </c>
      <c r="I161">
        <v>-0.76388512528964547</v>
      </c>
      <c r="J161">
        <v>-0.59836651144761888</v>
      </c>
      <c r="K161">
        <v>-0.31679293283002252</v>
      </c>
      <c r="L161">
        <v>-0.35993811712239848</v>
      </c>
      <c r="M161">
        <v>-0.37098694578436092</v>
      </c>
      <c r="N161">
        <v>0.2038632321652375</v>
      </c>
    </row>
    <row r="162" spans="1:14" x14ac:dyDescent="0.35">
      <c r="A162">
        <v>-0.40204665509082788</v>
      </c>
      <c r="B162">
        <v>-0.39673932716575161</v>
      </c>
      <c r="C162">
        <v>-0.56555885927968408</v>
      </c>
      <c r="D162">
        <v>-0.37375372468943929</v>
      </c>
      <c r="E162">
        <v>-0.1005493117769696</v>
      </c>
      <c r="F162">
        <v>-0.28423144046857368</v>
      </c>
      <c r="G162">
        <v>-0.3041473348611099</v>
      </c>
      <c r="H162">
        <v>-1.5971694264777622E-2</v>
      </c>
      <c r="I162">
        <v>-0.76980646908701367</v>
      </c>
      <c r="J162">
        <v>-0.60193955812054689</v>
      </c>
      <c r="K162">
        <v>-0.31830565364489871</v>
      </c>
      <c r="L162">
        <v>-0.37188287110460472</v>
      </c>
      <c r="M162">
        <v>-0.37541107496284981</v>
      </c>
      <c r="N162">
        <v>0.2057353853803969</v>
      </c>
    </row>
    <row r="163" spans="1:14" x14ac:dyDescent="0.35">
      <c r="A163">
        <v>-0.40637227586090102</v>
      </c>
      <c r="B163">
        <v>-0.39987769030787129</v>
      </c>
      <c r="C163">
        <v>-0.57480430740817479</v>
      </c>
      <c r="D163">
        <v>-0.37889906036333271</v>
      </c>
      <c r="E163">
        <v>-0.1066108090289566</v>
      </c>
      <c r="F163">
        <v>-0.28428198068331151</v>
      </c>
      <c r="G163">
        <v>-0.30990971841526699</v>
      </c>
      <c r="H163">
        <v>-1.2172641623243051E-2</v>
      </c>
      <c r="I163">
        <v>-0.77569804151779032</v>
      </c>
      <c r="J163">
        <v>-0.60521907472537961</v>
      </c>
      <c r="K163">
        <v>-0.31966400153869928</v>
      </c>
      <c r="L163">
        <v>-0.38385302536758559</v>
      </c>
      <c r="M163">
        <v>-0.37978021890337599</v>
      </c>
      <c r="N163">
        <v>0.20760737034011059</v>
      </c>
    </row>
    <row r="164" spans="1:14" x14ac:dyDescent="0.35">
      <c r="A164">
        <v>-0.41121488576807042</v>
      </c>
      <c r="B164">
        <v>-0.40334525805221411</v>
      </c>
      <c r="C164">
        <v>-0.58372240113264962</v>
      </c>
      <c r="D164">
        <v>-0.38357406684932549</v>
      </c>
      <c r="E164">
        <v>-0.1124816815456597</v>
      </c>
      <c r="F164">
        <v>-0.28458243513841991</v>
      </c>
      <c r="G164">
        <v>-0.31513046858937738</v>
      </c>
      <c r="H164">
        <v>-8.6828784456720598E-3</v>
      </c>
      <c r="I164">
        <v>-0.78152901198173019</v>
      </c>
      <c r="J164">
        <v>-0.60820926795699215</v>
      </c>
      <c r="K164">
        <v>-0.32089498734434052</v>
      </c>
      <c r="L164">
        <v>-0.39578416248594189</v>
      </c>
      <c r="M164">
        <v>-0.38409595877419939</v>
      </c>
      <c r="N164">
        <v>0.20946603571793301</v>
      </c>
    </row>
    <row r="165" spans="1:14" x14ac:dyDescent="0.35">
      <c r="A165">
        <v>-0.41658898991246712</v>
      </c>
      <c r="B165">
        <v>-0.4072036004136903</v>
      </c>
      <c r="C165">
        <v>-0.5922928510132226</v>
      </c>
      <c r="D165">
        <v>-0.38781804916477508</v>
      </c>
      <c r="E165">
        <v>-0.1180692234171916</v>
      </c>
      <c r="F165">
        <v>-0.28518588548404189</v>
      </c>
      <c r="G165">
        <v>-0.31979325032717171</v>
      </c>
      <c r="H165">
        <v>-5.5519626045956727E-3</v>
      </c>
      <c r="I165">
        <v>-0.78727518783057882</v>
      </c>
      <c r="J165">
        <v>-0.61091718775416126</v>
      </c>
      <c r="K165">
        <v>-0.32202857825734199</v>
      </c>
      <c r="L165">
        <v>-0.40761281920327802</v>
      </c>
      <c r="M165">
        <v>-0.388361465448543</v>
      </c>
      <c r="N165">
        <v>0.2112994020735588</v>
      </c>
    </row>
    <row r="166" spans="1:14" x14ac:dyDescent="0.35">
      <c r="A166">
        <v>-0.42250591967236573</v>
      </c>
      <c r="B166">
        <v>-0.41151162814992048</v>
      </c>
      <c r="C166">
        <v>-0.60049938959313698</v>
      </c>
      <c r="D166">
        <v>-0.39167432167463939</v>
      </c>
      <c r="E166">
        <v>-0.123288186647363</v>
      </c>
      <c r="F166">
        <v>-0.28614207851079421</v>
      </c>
      <c r="G166">
        <v>-0.32388669919788038</v>
      </c>
      <c r="H166">
        <v>-2.8227788767107849E-3</v>
      </c>
      <c r="I166">
        <v>-0.79291949626820291</v>
      </c>
      <c r="J166">
        <v>-0.61335277454341153</v>
      </c>
      <c r="K166">
        <v>-0.32309704182774368</v>
      </c>
      <c r="L166">
        <v>-0.41927700563657838</v>
      </c>
      <c r="M166">
        <v>-0.39258144338322892</v>
      </c>
      <c r="N166">
        <v>0.21309724086571569</v>
      </c>
    </row>
    <row r="167" spans="1:14" x14ac:dyDescent="0.35">
      <c r="A167">
        <v>-0.42897322173411712</v>
      </c>
      <c r="B167">
        <v>-0.41632466116529709</v>
      </c>
      <c r="C167">
        <v>-0.60833031561315076</v>
      </c>
      <c r="D167">
        <v>-0.39518915581776742</v>
      </c>
      <c r="E167">
        <v>-0.128062436118868</v>
      </c>
      <c r="F167">
        <v>-0.28749652110497692</v>
      </c>
      <c r="G167">
        <v>-0.32740507902658539</v>
      </c>
      <c r="H167">
        <v>-5.3094075726534129E-4</v>
      </c>
      <c r="I167">
        <v>-0.79845222871765031</v>
      </c>
      <c r="J167">
        <v>-0.6155288996548034</v>
      </c>
      <c r="K167">
        <v>-0.32413424136992403</v>
      </c>
      <c r="L167">
        <v>-0.43071674029031998</v>
      </c>
      <c r="M167">
        <v>-0.39676203678089389</v>
      </c>
      <c r="N167">
        <v>0.21485162613362441</v>
      </c>
    </row>
    <row r="168" spans="1:14" x14ac:dyDescent="0.35">
      <c r="A168">
        <v>-0.4359940709889778</v>
      </c>
      <c r="B168">
        <v>-0.42169347959324988</v>
      </c>
      <c r="C168">
        <v>-0.61577893369624093</v>
      </c>
      <c r="D168">
        <v>-0.39841068221021869</v>
      </c>
      <c r="E168">
        <v>-0.13232644920707151</v>
      </c>
      <c r="F168">
        <v>-0.28928965276960122</v>
      </c>
      <c r="G168">
        <v>-0.33034885406051201</v>
      </c>
      <c r="H168">
        <v>1.2956680493090289E-3</v>
      </c>
      <c r="I168">
        <v>-0.80387103152713912</v>
      </c>
      <c r="J168">
        <v>-0.61746138184940236</v>
      </c>
      <c r="K168">
        <v>-0.32517490893125611</v>
      </c>
      <c r="L168">
        <v>-0.44187459785367089</v>
      </c>
      <c r="M168">
        <v>-0.40091069788650258</v>
      </c>
      <c r="N168">
        <v>0.2165574135333829</v>
      </c>
    </row>
    <row r="169" spans="1:14" x14ac:dyDescent="0.35">
      <c r="A169">
        <v>-0.44356672820543502</v>
      </c>
      <c r="B169">
        <v>-0.42766337180299452</v>
      </c>
      <c r="C169">
        <v>-0.62284387575075462</v>
      </c>
      <c r="D169">
        <v>-0.40138777511765472</v>
      </c>
      <c r="E169">
        <v>-0.1360266305028475</v>
      </c>
      <c r="F169">
        <v>-0.29155610975034207</v>
      </c>
      <c r="G169">
        <v>-0.33272515135792208</v>
      </c>
      <c r="H169">
        <v>2.63720125160205E-3</v>
      </c>
      <c r="I169">
        <v>-0.80918063897176751</v>
      </c>
      <c r="J169">
        <v>-0.61916896254005671</v>
      </c>
      <c r="K169">
        <v>-0.32625392072834097</v>
      </c>
      <c r="L169">
        <v>-0.45269626612873098</v>
      </c>
      <c r="M169">
        <v>-0.40503601913377041</v>
      </c>
      <c r="N169">
        <v>0.21821260510850041</v>
      </c>
    </row>
    <row r="170" spans="1:14" x14ac:dyDescent="0.35">
      <c r="A170">
        <v>-0.45168406433484409</v>
      </c>
      <c r="B170">
        <v>-0.43427319963352318</v>
      </c>
      <c r="C170">
        <v>-0.62952929642717503</v>
      </c>
      <c r="D170">
        <v>-0.40416894889509841</v>
      </c>
      <c r="E170">
        <v>-0.1391224138432596</v>
      </c>
      <c r="F170">
        <v>-0.29432409386137071</v>
      </c>
      <c r="G170">
        <v>-0.33454809085522191</v>
      </c>
      <c r="H170">
        <v>3.4819993713295361E-3</v>
      </c>
      <c r="I170">
        <v>-0.81439235812716859</v>
      </c>
      <c r="J170">
        <v>-0.62067322410226389</v>
      </c>
      <c r="K170">
        <v>-0.32740559687499088</v>
      </c>
      <c r="L170">
        <v>-0.46313110769614241</v>
      </c>
      <c r="M170">
        <v>-0.40914753293997741</v>
      </c>
      <c r="N170">
        <v>0.21981856469377559</v>
      </c>
    </row>
    <row r="171" spans="1:14" x14ac:dyDescent="0.35">
      <c r="A171">
        <v>-0.46033317366569221</v>
      </c>
      <c r="B171">
        <v>-0.44155450661123469</v>
      </c>
      <c r="C171">
        <v>-0.63584494099872924</v>
      </c>
      <c r="D171">
        <v>-0.406801296429673</v>
      </c>
      <c r="E171">
        <v>-0.1415871259592372</v>
      </c>
      <c r="F171">
        <v>-0.29761485808939891</v>
      </c>
      <c r="G171">
        <v>-0.33583896386112899</v>
      </c>
      <c r="H171">
        <v>3.82657805365838E-3</v>
      </c>
      <c r="I171">
        <v>-0.81952332850309872</v>
      </c>
      <c r="J171">
        <v>-0.62199843929753129</v>
      </c>
      <c r="K171">
        <v>-0.32866304303369281</v>
      </c>
      <c r="L171">
        <v>-0.47313272086241648</v>
      </c>
      <c r="M171">
        <v>-0.41325548493818132</v>
      </c>
      <c r="N171">
        <v>0.22138005762911089</v>
      </c>
    </row>
    <row r="172" spans="1:14" x14ac:dyDescent="0.35">
      <c r="A172">
        <v>-0.46949509762392488</v>
      </c>
      <c r="B172">
        <v>-0.44953069880457708</v>
      </c>
      <c r="C172">
        <v>-0.64180608931852223</v>
      </c>
      <c r="D172">
        <v>-0.40932949851417533</v>
      </c>
      <c r="E172">
        <v>-0.1434085888522558</v>
      </c>
      <c r="F172">
        <v>-0.30144231971352481</v>
      </c>
      <c r="G172">
        <v>-0.33662624539435709</v>
      </c>
      <c r="H172">
        <v>3.675457236841595E-3</v>
      </c>
      <c r="I172">
        <v>-0.82459559066757393</v>
      </c>
      <c r="J172">
        <v>-0.62317134466771407</v>
      </c>
      <c r="K172">
        <v>-0.33005754722729641</v>
      </c>
      <c r="L172">
        <v>-0.48265949285514692</v>
      </c>
      <c r="M172">
        <v>-0.41737058803351901</v>
      </c>
      <c r="N172">
        <v>0.22290509894017341</v>
      </c>
    </row>
    <row r="173" spans="1:14" x14ac:dyDescent="0.35">
      <c r="A173">
        <v>-0.479144679545638</v>
      </c>
      <c r="B173">
        <v>-0.45821632959892172</v>
      </c>
      <c r="C173">
        <v>-0.64743338364389569</v>
      </c>
      <c r="D173">
        <v>-0.41179493033064762</v>
      </c>
      <c r="E173">
        <v>-0.14458944183064931</v>
      </c>
      <c r="F173">
        <v>-0.30581280983311121</v>
      </c>
      <c r="G173">
        <v>-0.33694543149608203</v>
      </c>
      <c r="H173">
        <v>3.040837913301786E-3</v>
      </c>
      <c r="I173">
        <v>-0.82963500633726284</v>
      </c>
      <c r="J173">
        <v>-0.62422083614305279</v>
      </c>
      <c r="K173">
        <v>-0.33161804118746468</v>
      </c>
      <c r="L173">
        <v>-0.49167513608905539</v>
      </c>
      <c r="M173">
        <v>-0.42150376567687331</v>
      </c>
      <c r="N173">
        <v>0.22440460584034649</v>
      </c>
    </row>
    <row r="174" spans="1:14" x14ac:dyDescent="0.35">
      <c r="A174">
        <v>-0.48925056803381622</v>
      </c>
      <c r="B174">
        <v>-0.46761651875167848</v>
      </c>
      <c r="C174">
        <v>-0.65275255100614205</v>
      </c>
      <c r="D174">
        <v>-0.41423488713974033</v>
      </c>
      <c r="E174">
        <v>-0.1451471691337369</v>
      </c>
      <c r="F174">
        <v>-0.31072496580198988</v>
      </c>
      <c r="G174">
        <v>-0.33683869894575302</v>
      </c>
      <c r="H174">
        <v>1.942137586613768E-3</v>
      </c>
      <c r="I174">
        <v>-0.83467007709067431</v>
      </c>
      <c r="J174">
        <v>-0.6251775905166177</v>
      </c>
      <c r="K174">
        <v>-0.33337063268850292</v>
      </c>
      <c r="L174">
        <v>-0.50014919583425232</v>
      </c>
      <c r="M174">
        <v>-0.42566589311302422</v>
      </c>
      <c r="N174">
        <v>0.22589186290157909</v>
      </c>
    </row>
    <row r="175" spans="1:14" x14ac:dyDescent="0.35">
      <c r="A175">
        <v>-0.49977538257293541</v>
      </c>
      <c r="B175">
        <v>-0.47772653275596882</v>
      </c>
      <c r="C175">
        <v>-0.65779403251004842</v>
      </c>
      <c r="D175">
        <v>-0.41668194648665668</v>
      </c>
      <c r="E175">
        <v>-0.14511382519630711</v>
      </c>
      <c r="F175">
        <v>-0.31616977016537451</v>
      </c>
      <c r="G175">
        <v>-0.33635439116652449</v>
      </c>
      <c r="H175">
        <v>4.0539925942795207E-4</v>
      </c>
      <c r="I175">
        <v>-0.8397307100638276</v>
      </c>
      <c r="J175">
        <v>-0.62607362152757062</v>
      </c>
      <c r="K175">
        <v>-0.33533821342272502</v>
      </c>
      <c r="L175">
        <v>-0.50805751515350117</v>
      </c>
      <c r="M175">
        <v>-0.42986754514683428</v>
      </c>
      <c r="N175">
        <v>0.22738182107904509</v>
      </c>
    </row>
    <row r="176" spans="1:14" x14ac:dyDescent="0.35">
      <c r="A176">
        <v>-0.51067605004596883</v>
      </c>
      <c r="B176">
        <v>-0.48853154827055523</v>
      </c>
      <c r="C176">
        <v>-0.6625925326759603</v>
      </c>
      <c r="D176">
        <v>-0.4191634794594723</v>
      </c>
      <c r="E176">
        <v>-0.14453545668725629</v>
      </c>
      <c r="F176">
        <v>-0.32213073632566669</v>
      </c>
      <c r="G176">
        <v>-0.33554634009098683</v>
      </c>
      <c r="H176">
        <v>-1.537408219814296E-3</v>
      </c>
      <c r="I176">
        <v>-0.8448469771767968</v>
      </c>
      <c r="J176">
        <v>-0.6269417837612945</v>
      </c>
      <c r="K176">
        <v>-0.33754014600433102</v>
      </c>
      <c r="L176">
        <v>-0.51538264088534547</v>
      </c>
      <c r="M176">
        <v>-0.4341187583002874</v>
      </c>
      <c r="N176">
        <v>0.22889026433437029</v>
      </c>
    </row>
    <row r="177" spans="1:14" x14ac:dyDescent="0.35">
      <c r="A177">
        <v>-0.5219043147865341</v>
      </c>
      <c r="B177">
        <v>-0.50000661384617207</v>
      </c>
      <c r="C177">
        <v>-0.66718650200320218</v>
      </c>
      <c r="D177">
        <v>-0.421701319264848</v>
      </c>
      <c r="E177">
        <v>-0.1434712282928583</v>
      </c>
      <c r="F177">
        <v>-0.32858423738823822</v>
      </c>
      <c r="G177">
        <v>-0.33447303913133553</v>
      </c>
      <c r="H177">
        <v>-3.8491784162602021E-3</v>
      </c>
      <c r="I177">
        <v>-0.85004791029394333</v>
      </c>
      <c r="J177">
        <v>-0.62781524104789099</v>
      </c>
      <c r="K177">
        <v>-0.33999203333116951</v>
      </c>
      <c r="L177">
        <v>-0.52211415304105735</v>
      </c>
      <c r="M177">
        <v>-0.43842881423695917</v>
      </c>
      <c r="N177">
        <v>0.23043288900333481</v>
      </c>
    </row>
    <row r="178" spans="1:14" x14ac:dyDescent="0.35">
      <c r="A178">
        <v>-0.5334074179376489</v>
      </c>
      <c r="B178">
        <v>-0.51211681815976906</v>
      </c>
      <c r="C178">
        <v>-0.67161756565266995</v>
      </c>
      <c r="D178">
        <v>-0.42431159173426808</v>
      </c>
      <c r="E178">
        <v>-0.1419922675277121</v>
      </c>
      <c r="F178">
        <v>-0.33549997065010029</v>
      </c>
      <c r="G178">
        <v>-0.3331966871028107</v>
      </c>
      <c r="H178">
        <v>-6.4885227458066908E-3</v>
      </c>
      <c r="I178">
        <v>-0.85536036896435874</v>
      </c>
      <c r="J178">
        <v>-0.62872691816273907</v>
      </c>
      <c r="K178">
        <v>-0.34270557332954971</v>
      </c>
      <c r="L178">
        <v>-0.52824889959972765</v>
      </c>
      <c r="M178">
        <v>-0.44280605013059682</v>
      </c>
      <c r="N178">
        <v>0.23202435018048989</v>
      </c>
    </row>
    <row r="179" spans="1:14" x14ac:dyDescent="0.35">
      <c r="A179">
        <v>-0.54512893446328148</v>
      </c>
      <c r="B179">
        <v>-0.52481766613813896</v>
      </c>
      <c r="C179">
        <v>-0.67592991069671715</v>
      </c>
      <c r="D179">
        <v>-0.42700470913007171</v>
      </c>
      <c r="E179">
        <v>-0.14018025223548941</v>
      </c>
      <c r="F179">
        <v>-0.34284154630848551</v>
      </c>
      <c r="G179">
        <v>-0.33178212702099952</v>
      </c>
      <c r="H179">
        <v>-9.4106710533026217E-3</v>
      </c>
      <c r="I179">
        <v>-0.86080801065943646</v>
      </c>
      <c r="J179">
        <v>-0.62970895522439285</v>
      </c>
      <c r="K179">
        <v>-0.34568850159820208</v>
      </c>
      <c r="L179">
        <v>-0.53379111962839509</v>
      </c>
      <c r="M179">
        <v>-0.44725770034640938</v>
      </c>
      <c r="N179">
        <v>0.23367733503748511</v>
      </c>
    </row>
    <row r="180" spans="1:14" x14ac:dyDescent="0.35">
      <c r="A180">
        <v>-0.55700974860653374</v>
      </c>
      <c r="B180">
        <v>-0.53805565816806045</v>
      </c>
      <c r="C180">
        <v>-0.68016964381791789</v>
      </c>
      <c r="D180">
        <v>-0.4297855254113423</v>
      </c>
      <c r="E180">
        <v>-0.1381257724236766</v>
      </c>
      <c r="F180">
        <v>-0.35056718548812432</v>
      </c>
      <c r="G180">
        <v>-0.3302957071624717</v>
      </c>
      <c r="H180">
        <v>-1.2568395403055989E-2</v>
      </c>
      <c r="I180">
        <v>-0.86641038630530964</v>
      </c>
      <c r="J180">
        <v>-0.63079218332156017</v>
      </c>
      <c r="K180">
        <v>-0.34894462334345988</v>
      </c>
      <c r="L180">
        <v>-0.53875244000079547</v>
      </c>
      <c r="M180">
        <v>-0.45178977245435908</v>
      </c>
      <c r="N180">
        <v>0.23540172408181889</v>
      </c>
    </row>
    <row r="181" spans="1:14" x14ac:dyDescent="0.35">
      <c r="A181">
        <v>-0.5689891413723851</v>
      </c>
      <c r="B181">
        <v>-0.55176906227466471</v>
      </c>
      <c r="C181">
        <v>-0.68438413070702175</v>
      </c>
      <c r="D181">
        <v>-0.43265364756594421</v>
      </c>
      <c r="E181">
        <v>-0.135926505278511</v>
      </c>
      <c r="F181">
        <v>-0.35863050982988121</v>
      </c>
      <c r="G181">
        <v>-0.32880409456345872</v>
      </c>
      <c r="H181">
        <v>-1.5912935924536239E-2</v>
      </c>
      <c r="I181">
        <v>-0.87218217700381828</v>
      </c>
      <c r="J181">
        <v>-0.63200563781504471</v>
      </c>
      <c r="K181">
        <v>-0.35247393413393618</v>
      </c>
      <c r="L181">
        <v>-0.5431517345934278</v>
      </c>
      <c r="M181">
        <v>-0.45640695925521912</v>
      </c>
      <c r="N181">
        <v>0.23720389721964261</v>
      </c>
    </row>
    <row r="182" spans="1:14" x14ac:dyDescent="0.35">
      <c r="A182">
        <v>-0.58100595711580016</v>
      </c>
      <c r="B182">
        <v>-0.56588886477006461</v>
      </c>
      <c r="C182">
        <v>-0.6886213278351927</v>
      </c>
      <c r="D182">
        <v>-0.43560389349726192</v>
      </c>
      <c r="E182">
        <v>-0.13368524834930179</v>
      </c>
      <c r="F182">
        <v>-0.36698140283967978</v>
      </c>
      <c r="G182">
        <v>-0.3273730729876041</v>
      </c>
      <c r="H182">
        <v>-1.939490895045104E-2</v>
      </c>
      <c r="I182">
        <v>-0.87813258167779118</v>
      </c>
      <c r="J182">
        <v>-0.63337612272929178</v>
      </c>
      <c r="K182">
        <v>-0.35627282643039321</v>
      </c>
      <c r="L182">
        <v>-0.54701483947720497</v>
      </c>
      <c r="M182">
        <v>-0.46111258722166981</v>
      </c>
      <c r="N182">
        <v>0.23908623204699739</v>
      </c>
    </row>
    <row r="183" spans="1:14" x14ac:dyDescent="0.35">
      <c r="A183">
        <v>-0.59299981081807274</v>
      </c>
      <c r="B183">
        <v>-0.58033988139609693</v>
      </c>
      <c r="C183">
        <v>-0.69292911690415249</v>
      </c>
      <c r="D183">
        <v>-0.43862688237981429</v>
      </c>
      <c r="E183">
        <v>-0.13150786071582929</v>
      </c>
      <c r="F183">
        <v>-0.37556692217979132</v>
      </c>
      <c r="G183">
        <v>-0.32606635800200928</v>
      </c>
      <c r="H183">
        <v>-2.2965179609341749E-2</v>
      </c>
      <c r="I183">
        <v>-0.88426486023039175</v>
      </c>
      <c r="J183">
        <v>-0.63492783600498548</v>
      </c>
      <c r="K183">
        <v>-0.36033437574508648</v>
      </c>
      <c r="L183">
        <v>-0.55037412304838895</v>
      </c>
      <c r="M183">
        <v>-0.4659086005861634</v>
      </c>
      <c r="N183">
        <v>0.24104682773364641</v>
      </c>
    </row>
    <row r="184" spans="1:14" x14ac:dyDescent="0.35">
      <c r="A184">
        <v>-0.60491229338499042</v>
      </c>
      <c r="B184">
        <v>-0.59504200825694653</v>
      </c>
      <c r="C184">
        <v>-0.69735465222156945</v>
      </c>
      <c r="D184">
        <v>-0.44170973882457881</v>
      </c>
      <c r="E184">
        <v>-0.12950116516828469</v>
      </c>
      <c r="F184">
        <v>-0.38433224223871593</v>
      </c>
      <c r="G184">
        <v>-0.32494446093563978</v>
      </c>
      <c r="H184">
        <v>-2.6575683360256619E-2</v>
      </c>
      <c r="I184">
        <v>-0.8905760326604959</v>
      </c>
      <c r="J184">
        <v>-0.63668206159385576</v>
      </c>
      <c r="K184">
        <v>-0.36464869699722868</v>
      </c>
      <c r="L184">
        <v>-0.5532679159020919</v>
      </c>
      <c r="M184">
        <v>-0.4707955792953879</v>
      </c>
      <c r="N184">
        <v>0.2430794705727975</v>
      </c>
    </row>
    <row r="185" spans="1:14" x14ac:dyDescent="0.35">
      <c r="A185">
        <v>-0.61668812963648967</v>
      </c>
      <c r="B185">
        <v>-0.60991158958121439</v>
      </c>
      <c r="C185">
        <v>-0.70194373153247591</v>
      </c>
      <c r="D185">
        <v>-0.4448368882272522</v>
      </c>
      <c r="E185">
        <v>-0.12777086577503999</v>
      </c>
      <c r="F185">
        <v>-0.39322160758223751</v>
      </c>
      <c r="G185">
        <v>-0.32406363110610181</v>
      </c>
      <c r="H185">
        <v>-3.0180183596852931E-2</v>
      </c>
      <c r="I185">
        <v>-0.89705673131072494</v>
      </c>
      <c r="J185">
        <v>-0.63865693096526854</v>
      </c>
      <c r="K185">
        <v>-0.36920335862408221</v>
      </c>
      <c r="L185">
        <v>-0.55573981109222181</v>
      </c>
      <c r="M185">
        <v>-0.47577278825249691</v>
      </c>
      <c r="N185">
        <v>0.24517383866385459</v>
      </c>
    </row>
    <row r="186" spans="1:14" x14ac:dyDescent="0.35">
      <c r="A186">
        <v>-0.62827624303858598</v>
      </c>
      <c r="B186">
        <v>-0.62486287723180034</v>
      </c>
      <c r="C186">
        <v>-0.70674020135951521</v>
      </c>
      <c r="D186">
        <v>-0.44799091779476669</v>
      </c>
      <c r="E186">
        <v>-0.1264195345394343</v>
      </c>
      <c r="F186">
        <v>-0.40217927999370762</v>
      </c>
      <c r="G186">
        <v>-0.32347490189949418</v>
      </c>
      <c r="H186">
        <v>-3.3734955364327128E-2</v>
      </c>
      <c r="I186">
        <v>-0.90369120097029487</v>
      </c>
      <c r="J186">
        <v>-0.64086725392192356</v>
      </c>
      <c r="K186">
        <v>-0.37398383973549088</v>
      </c>
      <c r="L186">
        <v>-0.55783785080095782</v>
      </c>
      <c r="M186">
        <v>-0.48083825472085823</v>
      </c>
      <c r="N186">
        <v>0.24731592539414729</v>
      </c>
    </row>
    <row r="187" spans="1:14" x14ac:dyDescent="0.35">
      <c r="A187">
        <v>-0.63963068311285487</v>
      </c>
      <c r="B187">
        <v>-0.63980955462639599</v>
      </c>
      <c r="C187">
        <v>-0.71178540845013938</v>
      </c>
      <c r="D187">
        <v>-0.45115347619292923</v>
      </c>
      <c r="E187">
        <v>-0.12554471813063819</v>
      </c>
      <c r="F187">
        <v>-0.41115046436543068</v>
      </c>
      <c r="G187">
        <v>-0.32322326136373469</v>
      </c>
      <c r="H187">
        <v>-3.7199388328327032E-2</v>
      </c>
      <c r="I187">
        <v>-0.91045743990745365</v>
      </c>
      <c r="J187">
        <v>-0.64332441676378949</v>
      </c>
      <c r="K187">
        <v>-0.37897401436389272</v>
      </c>
      <c r="L187">
        <v>-0.55961362000648585</v>
      </c>
      <c r="M187">
        <v>-0.48598887046767258</v>
      </c>
      <c r="N187">
        <v>0.24948864635070561</v>
      </c>
    </row>
    <row r="188" spans="1:14" x14ac:dyDescent="0.35">
      <c r="A188">
        <v>-0.65071137613564001</v>
      </c>
      <c r="B188">
        <v>-0.65466629524120545</v>
      </c>
      <c r="C188">
        <v>-0.71711770922588114</v>
      </c>
      <c r="D188">
        <v>-0.4543061845307288</v>
      </c>
      <c r="E188">
        <v>-0.12523721100867921</v>
      </c>
      <c r="F188">
        <v>-0.4200822012773644</v>
      </c>
      <c r="G188">
        <v>-0.32334696246389921</v>
      </c>
      <c r="H188">
        <v>-4.0536505190384993E-2</v>
      </c>
      <c r="I188">
        <v>-0.91732747410443061</v>
      </c>
      <c r="J188">
        <v>-0.64603634470227611</v>
      </c>
      <c r="K188">
        <v>-0.38415664676512412</v>
      </c>
      <c r="L188">
        <v>-0.56112127121287436</v>
      </c>
      <c r="M188">
        <v>-0.49122051515487403</v>
      </c>
      <c r="N188">
        <v>0.25167258350350358</v>
      </c>
    </row>
    <row r="189" spans="1:14" x14ac:dyDescent="0.35">
      <c r="A189">
        <v>-0.66148466725276012</v>
      </c>
      <c r="B189">
        <v>-0.6693503232446476</v>
      </c>
      <c r="C189">
        <v>-0.72277204886821167</v>
      </c>
      <c r="D189">
        <v>-0.45743153229844458</v>
      </c>
      <c r="E189">
        <v>-0.1255795348860165</v>
      </c>
      <c r="F189">
        <v>-0.42892421627288968</v>
      </c>
      <c r="G189">
        <v>-0.32387698276882221</v>
      </c>
      <c r="H189">
        <v>-4.3713394508264607E-2</v>
      </c>
      <c r="I189">
        <v>-0.9242677570726201</v>
      </c>
      <c r="J189">
        <v>-0.64900752488822988</v>
      </c>
      <c r="K189">
        <v>-0.38951388269585863</v>
      </c>
      <c r="L189">
        <v>-0.56241650647769958</v>
      </c>
      <c r="M189">
        <v>-0.49652819760287209</v>
      </c>
      <c r="N189">
        <v>0.25384681473076998</v>
      </c>
    </row>
    <row r="190" spans="1:14" x14ac:dyDescent="0.35">
      <c r="A190">
        <v>-0.67192363224149498</v>
      </c>
      <c r="B190">
        <v>-0.68378294131033712</v>
      </c>
      <c r="C190">
        <v>-0.72877962052695588</v>
      </c>
      <c r="D190">
        <v>-0.46051373357458347</v>
      </c>
      <c r="E190">
        <v>-0.12664465678759379</v>
      </c>
      <c r="F190">
        <v>-0.43762971725516658</v>
      </c>
      <c r="G190">
        <v>-0.32483663876494973</v>
      </c>
      <c r="H190">
        <v>-4.6701559180538872E-2</v>
      </c>
      <c r="I190">
        <v>-0.93123968866906992</v>
      </c>
      <c r="J190">
        <v>-0.65223908629560867</v>
      </c>
      <c r="K190">
        <v>-0.39502772337846181</v>
      </c>
      <c r="L190">
        <v>-0.56355554371212868</v>
      </c>
      <c r="M190">
        <v>-0.50190621180807415</v>
      </c>
      <c r="N190">
        <v>0.25598977601061063</v>
      </c>
    </row>
    <row r="191" spans="1:14" x14ac:dyDescent="0.35">
      <c r="A191">
        <v>-0.68200814922788</v>
      </c>
      <c r="B191">
        <v>-0.69789098866101096</v>
      </c>
      <c r="C191">
        <v>-0.73516761288999444</v>
      </c>
      <c r="D191">
        <v>-0.46353952096088319</v>
      </c>
      <c r="E191">
        <v>-0.1284949694873552</v>
      </c>
      <c r="F191">
        <v>-0.44615613186833508</v>
      </c>
      <c r="G191">
        <v>-0.32624135664179699</v>
      </c>
      <c r="H191">
        <v>-4.947718361306741E-2</v>
      </c>
      <c r="I191">
        <v>-0.93820024818599634</v>
      </c>
      <c r="J191">
        <v>-0.65572893270705634</v>
      </c>
      <c r="K191">
        <v>-0.40068047104069571</v>
      </c>
      <c r="L191">
        <v>-0.56459409352788015</v>
      </c>
      <c r="M191">
        <v>-0.50734830490099603</v>
      </c>
      <c r="N191">
        <v>0.25808010723345137</v>
      </c>
    </row>
    <row r="192" spans="1:14" x14ac:dyDescent="0.35">
      <c r="A192">
        <v>-0.6917247337061585</v>
      </c>
      <c r="B192">
        <v>-0.71160819132955577</v>
      </c>
      <c r="C192">
        <v>-0.74195905110530713</v>
      </c>
      <c r="D192">
        <v>-0.46649885705010469</v>
      </c>
      <c r="E192">
        <v>-0.13118154922243089</v>
      </c>
      <c r="F192">
        <v>-0.4544657762048594</v>
      </c>
      <c r="G192">
        <v>-0.32809859938388192</v>
      </c>
      <c r="H192">
        <v>-5.2021323772256878E-2</v>
      </c>
      <c r="I192">
        <v>-0.94510273913816967</v>
      </c>
      <c r="J192">
        <v>-0.65947192488892625</v>
      </c>
      <c r="K192">
        <v>-0.4064551370200622</v>
      </c>
      <c r="L192">
        <v>-0.56558637093861464</v>
      </c>
      <c r="M192">
        <v>-0.51284785448002734</v>
      </c>
      <c r="N192">
        <v>0.26009743951841019</v>
      </c>
    </row>
    <row r="193" spans="1:14" x14ac:dyDescent="0.35">
      <c r="A193">
        <v>-0.70106615300976549</v>
      </c>
      <c r="B193">
        <v>-0.72487636692777535</v>
      </c>
      <c r="C193">
        <v>-0.74917273218269997</v>
      </c>
      <c r="D193">
        <v>-0.46938554566276108</v>
      </c>
      <c r="E193">
        <v>-0.1347436965377673</v>
      </c>
      <c r="F193">
        <v>-0.4625264449538431</v>
      </c>
      <c r="G193">
        <v>-0.33040794921621019</v>
      </c>
      <c r="H193">
        <v>-5.4320024960180291E-2</v>
      </c>
      <c r="I193">
        <v>-0.95189764464672422</v>
      </c>
      <c r="J193">
        <v>-0.66346010759651897</v>
      </c>
      <c r="K193">
        <v>-0.41233580513543983</v>
      </c>
      <c r="L193">
        <v>-0.56658416341675988</v>
      </c>
      <c r="M193">
        <v>-0.51839805285387053</v>
      </c>
      <c r="N193">
        <v>0.26202309087349468</v>
      </c>
    </row>
    <row r="194" spans="1:14" x14ac:dyDescent="0.35">
      <c r="A194">
        <v>-0.71003084783310899</v>
      </c>
      <c r="B194">
        <v>-0.7376464482466627</v>
      </c>
      <c r="C194">
        <v>-0.75682325195132893</v>
      </c>
      <c r="D194">
        <v>-0.47219772755387979</v>
      </c>
      <c r="E194">
        <v>-0.13920875701419891</v>
      </c>
      <c r="F194">
        <v>-0.47031191164322989</v>
      </c>
      <c r="G194">
        <v>-0.33316134454055479</v>
      </c>
      <c r="H194">
        <v>-5.636437226943336E-2</v>
      </c>
      <c r="I194">
        <v>-0.95853359187829312</v>
      </c>
      <c r="J194">
        <v>-0.66768297633425888</v>
      </c>
      <c r="K194">
        <v>-0.41830794426388712</v>
      </c>
      <c r="L194">
        <v>-0.56763597376927954</v>
      </c>
      <c r="M194">
        <v>-0.52399209560817639</v>
      </c>
      <c r="N194">
        <v>0.26384064677305669</v>
      </c>
    </row>
    <row r="195" spans="1:14" x14ac:dyDescent="0.35">
      <c r="A195">
        <v>-0.7186221976410192</v>
      </c>
      <c r="B195">
        <v>-0.74987929398511888</v>
      </c>
      <c r="C195">
        <v>-0.76492111673486196</v>
      </c>
      <c r="D195">
        <v>-0.47493824776205251</v>
      </c>
      <c r="E195">
        <v>-0.144592209699514</v>
      </c>
      <c r="F195">
        <v>-0.4778023264992477</v>
      </c>
      <c r="G195">
        <v>-0.33634347090486871</v>
      </c>
      <c r="H195">
        <v>-5.8150478338989231E-2</v>
      </c>
      <c r="I195">
        <v>-0.96495842069371385</v>
      </c>
      <c r="J195">
        <v>-0.67212777784749278</v>
      </c>
      <c r="K195">
        <v>-0.42435866486285612</v>
      </c>
      <c r="L195">
        <v>-0.56878625358900159</v>
      </c>
      <c r="M195">
        <v>-0.52962337154656136</v>
      </c>
      <c r="N195">
        <v>0.2655364116869241</v>
      </c>
    </row>
    <row r="196" spans="1:14" x14ac:dyDescent="0.35">
      <c r="A196">
        <v>-0.72684767326792921</v>
      </c>
      <c r="B196">
        <v>-0.76154626086279187</v>
      </c>
      <c r="C196">
        <v>-0.77347292942682833</v>
      </c>
      <c r="D196">
        <v>-0.47761488430060561</v>
      </c>
      <c r="E196">
        <v>-0.1508980027276845</v>
      </c>
      <c r="F196">
        <v>-0.48498449918869468</v>
      </c>
      <c r="G196">
        <v>-0.33993230555717119</v>
      </c>
      <c r="H196">
        <v>-5.9679412287744427E-2</v>
      </c>
      <c r="I196">
        <v>-0.97112034530413993</v>
      </c>
      <c r="J196">
        <v>-0.67677983716888335</v>
      </c>
      <c r="K196">
        <v>-0.43047691463119803</v>
      </c>
      <c r="L196">
        <v>-0.57007474095673594</v>
      </c>
      <c r="M196">
        <v>-0.53528565047336729</v>
      </c>
      <c r="N196">
        <v>0.26709972605760879</v>
      </c>
    </row>
    <row r="197" spans="1:14" x14ac:dyDescent="0.35">
      <c r="A197">
        <v>-0.73471792339343645</v>
      </c>
      <c r="B197">
        <v>-0.7726295191435657</v>
      </c>
      <c r="C197">
        <v>-0.78248163693418959</v>
      </c>
      <c r="D197">
        <v>-0.48024043065615502</v>
      </c>
      <c r="E197">
        <v>-0.1581191084678073</v>
      </c>
      <c r="F197">
        <v>-0.49185205471843663</v>
      </c>
      <c r="G197">
        <v>-0.34389981403215591</v>
      </c>
      <c r="H197">
        <v>-6.0957072671705248E-2</v>
      </c>
      <c r="I197">
        <v>-0.9769691890350618</v>
      </c>
      <c r="J197">
        <v>-0.68162290277981974</v>
      </c>
      <c r="K197">
        <v>-0.43665360875306192</v>
      </c>
      <c r="L197">
        <v>-0.57153591459946895</v>
      </c>
      <c r="M197">
        <v>-0.54097326459873862</v>
      </c>
      <c r="N197">
        <v>0.26852315029393831</v>
      </c>
    </row>
    <row r="198" spans="1:14" x14ac:dyDescent="0.35">
      <c r="A198">
        <v>-0.74224584176933961</v>
      </c>
      <c r="B198">
        <v>-0.78312210269658333</v>
      </c>
      <c r="C198">
        <v>-0.79194682422849816</v>
      </c>
      <c r="D198">
        <v>-0.48283262782832859</v>
      </c>
      <c r="E198">
        <v>-0.16623826516470611</v>
      </c>
      <c r="F198">
        <v>-0.4984054531779103</v>
      </c>
      <c r="G198">
        <v>-0.34821279444703412</v>
      </c>
      <c r="H198">
        <v>-6.1994006195389417E-2</v>
      </c>
      <c r="I198">
        <v>-0.98245766266716927</v>
      </c>
      <c r="J198">
        <v>-0.68663950027586118</v>
      </c>
      <c r="K198">
        <v>-0.44288169049712239</v>
      </c>
      <c r="L198">
        <v>-0.57319857560139376</v>
      </c>
      <c r="M198">
        <v>-0.54668127871244465</v>
      </c>
      <c r="N198">
        <v>0.26980252290513179</v>
      </c>
    </row>
    <row r="199" spans="1:14" x14ac:dyDescent="0.35">
      <c r="A199">
        <v>-0.74944565919527406</v>
      </c>
      <c r="B199">
        <v>-0.79302769436915632</v>
      </c>
      <c r="C199">
        <v>-0.80186503946588905</v>
      </c>
      <c r="D199">
        <v>-0.4854139456580584</v>
      </c>
      <c r="E199">
        <v>-0.1752288688093229</v>
      </c>
      <c r="F199">
        <v>-0.50465186764119707</v>
      </c>
      <c r="G199">
        <v>-0.35283386050287341</v>
      </c>
      <c r="H199">
        <v>-6.2805172898976025E-2</v>
      </c>
      <c r="I199">
        <v>-0.98754264797273095</v>
      </c>
      <c r="J199">
        <v>-0.69181128407547909</v>
      </c>
      <c r="K199">
        <v>-0.44915611871969569</v>
      </c>
      <c r="L199">
        <v>-0.57508556662456733</v>
      </c>
      <c r="M199">
        <v>-0.55240564382776836</v>
      </c>
      <c r="N199">
        <v>0.27093690399114428</v>
      </c>
    </row>
    <row r="200" spans="1:14" x14ac:dyDescent="0.35">
      <c r="A200">
        <v>-0.75633209878697105</v>
      </c>
      <c r="B200">
        <v>-0.80236015675998829</v>
      </c>
      <c r="C200">
        <v>-0.81223013460680704</v>
      </c>
      <c r="D200">
        <v>-0.48801121809746562</v>
      </c>
      <c r="E200">
        <v>-0.18505597801754181</v>
      </c>
      <c r="F200">
        <v>-0.51060491897673543</v>
      </c>
      <c r="G200">
        <v>-0.35772254779974189</v>
      </c>
      <c r="H200">
        <v>-6.3409657764125882E-2</v>
      </c>
      <c r="I200">
        <v>-0.99218644156494484</v>
      </c>
      <c r="J200">
        <v>-0.69711937637747035</v>
      </c>
      <c r="K200">
        <v>-0.45547378033347558</v>
      </c>
      <c r="L200">
        <v>-0.57721363698571082</v>
      </c>
      <c r="M200">
        <v>-0.55814332883924822</v>
      </c>
      <c r="N200">
        <v>0.27192841809695317</v>
      </c>
    </row>
    <row r="201" spans="1:14" x14ac:dyDescent="0.35">
      <c r="A201">
        <v>-0.76291962584108308</v>
      </c>
      <c r="B201">
        <v>-0.81114282674111138</v>
      </c>
      <c r="C201">
        <v>-0.82303360652559476</v>
      </c>
      <c r="D201">
        <v>-0.49065514286194478</v>
      </c>
      <c r="E201">
        <v>-0.19567739578173701</v>
      </c>
      <c r="F201">
        <v>-0.51628427108354025</v>
      </c>
      <c r="G201">
        <v>-0.36283652066437577</v>
      </c>
      <c r="H201">
        <v>-6.383032825902113E-2</v>
      </c>
      <c r="I201">
        <v>-0.9963579110998495</v>
      </c>
      <c r="J201">
        <v>-0.70254468290536209</v>
      </c>
      <c r="K201">
        <v>-0.46183332814605471</v>
      </c>
      <c r="L201">
        <v>-0.57959345948692587</v>
      </c>
      <c r="M201">
        <v>-0.5638924249497167</v>
      </c>
      <c r="N201">
        <v>0.27278201214429693</v>
      </c>
    </row>
    <row r="202" spans="1:14" x14ac:dyDescent="0.35">
      <c r="A202">
        <v>-0.76922181539514778</v>
      </c>
      <c r="B202">
        <v>-0.81940759885141823</v>
      </c>
      <c r="C202">
        <v>-0.83426492469516988</v>
      </c>
      <c r="D202">
        <v>-0.49337966228070812</v>
      </c>
      <c r="E202">
        <v>-0.20704479458224781</v>
      </c>
      <c r="F202">
        <v>-0.52171509478743694</v>
      </c>
      <c r="G202">
        <v>-0.36813284932678991</v>
      </c>
      <c r="H202">
        <v>-6.4093437478945248E-2</v>
      </c>
      <c r="I202">
        <v>-1.000033516706766</v>
      </c>
      <c r="J202">
        <v>-0.70806817608719896</v>
      </c>
      <c r="K202">
        <v>-0.46823494757217787</v>
      </c>
      <c r="L202">
        <v>-0.58222980140460656</v>
      </c>
      <c r="M202">
        <v>-0.56965221826405121</v>
      </c>
      <c r="N202">
        <v>0.27350514498338169</v>
      </c>
    </row>
    <row r="203" spans="1:14" x14ac:dyDescent="0.35">
      <c r="A203">
        <v>-0.77525085212262357</v>
      </c>
      <c r="B203">
        <v>-0.82719382782355133</v>
      </c>
      <c r="C203">
        <v>-0.84591183310436646</v>
      </c>
      <c r="D203">
        <v>-0.49622124845803173</v>
      </c>
      <c r="E203">
        <v>-0.21910485486592979</v>
      </c>
      <c r="F203">
        <v>-0.52692741294449963</v>
      </c>
      <c r="G203">
        <v>-0.37356932115724462</v>
      </c>
      <c r="H203">
        <v>-6.4228173425032509E-2</v>
      </c>
      <c r="I203">
        <v>-1.003198155230741</v>
      </c>
      <c r="J203">
        <v>-0.71367113821190742</v>
      </c>
      <c r="K203">
        <v>-0.47468005942780422</v>
      </c>
      <c r="L203">
        <v>-0.58512184748333418</v>
      </c>
      <c r="M203">
        <v>-0.57542322702125548</v>
      </c>
      <c r="N203">
        <v>0.27410742523725068</v>
      </c>
    </row>
    <row r="204" spans="1:14" x14ac:dyDescent="0.35">
      <c r="A204">
        <v>-0.78101716917646935</v>
      </c>
      <c r="B204">
        <v>-0.8345470840833471</v>
      </c>
      <c r="C204">
        <v>-0.85796061600281348</v>
      </c>
      <c r="D204">
        <v>-0.49921812116310083</v>
      </c>
      <c r="E204">
        <v>-0.2318003907296502</v>
      </c>
      <c r="F204">
        <v>-0.53195534292883728</v>
      </c>
      <c r="G204">
        <v>-0.37910574577817968</v>
      </c>
      <c r="H204">
        <v>-6.4266156616278991E-2</v>
      </c>
      <c r="I204">
        <v>-1.0058457928689319</v>
      </c>
      <c r="J204">
        <v>-0.71933535960948802</v>
      </c>
      <c r="K204">
        <v>-0.48117097007632559</v>
      </c>
      <c r="L204">
        <v>-0.58826366734016133</v>
      </c>
      <c r="M204">
        <v>-0.58120720136446535</v>
      </c>
      <c r="N204">
        <v>0.2746002136908326</v>
      </c>
    </row>
    <row r="205" spans="1:14" x14ac:dyDescent="0.35">
      <c r="A205">
        <v>-0.78652922566237238</v>
      </c>
      <c r="B205">
        <v>-0.8415177983095834</v>
      </c>
      <c r="C205">
        <v>-0.87039631928412309</v>
      </c>
      <c r="D205">
        <v>-0.50240943034954588</v>
      </c>
      <c r="E205">
        <v>-0.2450714403574272</v>
      </c>
      <c r="F205">
        <v>-0.53683625549936931</v>
      </c>
      <c r="G205">
        <v>-0.38470521275452629</v>
      </c>
      <c r="H205">
        <v>-6.4240890442478715E-2</v>
      </c>
      <c r="I205">
        <v>-1.007979861985518</v>
      </c>
      <c r="J205">
        <v>-0.7250432896849599</v>
      </c>
      <c r="K205">
        <v>-0.48771048419404123</v>
      </c>
      <c r="L205">
        <v>-0.59164481376278211</v>
      </c>
      <c r="M205">
        <v>-0.58700708519056066</v>
      </c>
      <c r="N205">
        <v>0.27499620562784938</v>
      </c>
    </row>
    <row r="206" spans="1:14" x14ac:dyDescent="0.35">
      <c r="A206">
        <v>-0.79179341701324812</v>
      </c>
      <c r="B206">
        <v>-0.84815983239628778</v>
      </c>
      <c r="C206">
        <v>-0.88320292179496995</v>
      </c>
      <c r="D206">
        <v>-0.5058344363556162</v>
      </c>
      <c r="E206">
        <v>-0.25885630211584232</v>
      </c>
      <c r="F206">
        <v>-0.54160987108523351</v>
      </c>
      <c r="G206">
        <v>-0.39033526228970722</v>
      </c>
      <c r="H206">
        <v>-6.4187171147455757E-2</v>
      </c>
      <c r="I206">
        <v>-1.009613408994086</v>
      </c>
      <c r="J206">
        <v>-0.73077814129650775</v>
      </c>
      <c r="K206">
        <v>-0.49430149876271479</v>
      </c>
      <c r="L206">
        <v>-0.59525103258439849</v>
      </c>
      <c r="M206">
        <v>-0.5928269413196724</v>
      </c>
      <c r="N206">
        <v>0.27530900734053981</v>
      </c>
    </row>
    <row r="207" spans="1:14" x14ac:dyDescent="0.35">
      <c r="A207">
        <v>-0.79681410871773184</v>
      </c>
      <c r="B207">
        <v>-0.85452901479613885</v>
      </c>
      <c r="C207">
        <v>-0.89636345356768032</v>
      </c>
      <c r="D207">
        <v>-0.50953171950466603</v>
      </c>
      <c r="E207">
        <v>-0.27309250018036302</v>
      </c>
      <c r="F207">
        <v>-0.54631731589180355</v>
      </c>
      <c r="G207">
        <v>-0.39596893351857121</v>
      </c>
      <c r="H207">
        <v>-6.4140466862555812E-2</v>
      </c>
      <c r="I207">
        <v>-1.0107689911451421</v>
      </c>
      <c r="J207">
        <v>-0.73652395116902625</v>
      </c>
      <c r="K207">
        <v>-0.5009465989814732</v>
      </c>
      <c r="L207">
        <v>-0.59906505978295854</v>
      </c>
      <c r="M207">
        <v>-0.59867184284317598</v>
      </c>
      <c r="N207">
        <v>0.27555271961897643</v>
      </c>
    </row>
    <row r="208" spans="1:14" x14ac:dyDescent="0.35">
      <c r="A208">
        <v>-0.80159378146136273</v>
      </c>
      <c r="B208">
        <v>-0.86068167855330824</v>
      </c>
      <c r="C208">
        <v>-0.90986006081375326</v>
      </c>
      <c r="D208">
        <v>-0.51353844719431141</v>
      </c>
      <c r="E208">
        <v>-0.28771766625222123</v>
      </c>
      <c r="F208">
        <v>-0.55100016093985893</v>
      </c>
      <c r="G208">
        <v>-0.40158566089976588</v>
      </c>
      <c r="H208">
        <v>-6.4136277518034746E-2</v>
      </c>
      <c r="I208">
        <v>-1.0114783303041059</v>
      </c>
      <c r="J208">
        <v>-0.74226560056786539</v>
      </c>
      <c r="K208">
        <v>-0.50764767719397597</v>
      </c>
      <c r="L208">
        <v>-0.60306747766185786</v>
      </c>
      <c r="M208">
        <v>-0.60454773494670178</v>
      </c>
      <c r="N208">
        <v>0.27574153947853952</v>
      </c>
    </row>
    <row r="209" spans="1:14" x14ac:dyDescent="0.35">
      <c r="A209">
        <v>-0.80613327453753603</v>
      </c>
      <c r="B209">
        <v>-0.86667324048294514</v>
      </c>
      <c r="C209">
        <v>-0.92367402034552848</v>
      </c>
      <c r="D209">
        <v>-0.51788972113821918</v>
      </c>
      <c r="E209">
        <v>-0.30267032643903491</v>
      </c>
      <c r="F209">
        <v>-0.55569946718478036</v>
      </c>
      <c r="G209">
        <v>-0.40717199607298887</v>
      </c>
      <c r="H209">
        <v>-6.4209489502532691E-2</v>
      </c>
      <c r="I209">
        <v>-1.011781741203281</v>
      </c>
      <c r="J209">
        <v>-0.74798880127224621</v>
      </c>
      <c r="K209">
        <v>-0.51440559449438439</v>
      </c>
      <c r="L209">
        <v>-0.60723759961824442</v>
      </c>
      <c r="M209">
        <v>-0.61046127269097683</v>
      </c>
      <c r="N209">
        <v>0.27588938984253508</v>
      </c>
    </row>
    <row r="210" spans="1:14" x14ac:dyDescent="0.35">
      <c r="A210">
        <v>-0.81043211410390992</v>
      </c>
      <c r="B210">
        <v>-0.87255685980318898</v>
      </c>
      <c r="C210">
        <v>-0.9377857088042032</v>
      </c>
      <c r="D210">
        <v>-0.52261802097995957</v>
      </c>
      <c r="E210">
        <v>-0.31789058473936738</v>
      </c>
      <c r="F210">
        <v>-0.56045485918122306</v>
      </c>
      <c r="G210">
        <v>-0.41272213966883831</v>
      </c>
      <c r="H210">
        <v>-6.4393740304460323E-2</v>
      </c>
      <c r="I210">
        <v>-1.011727360084425</v>
      </c>
      <c r="J210">
        <v>-0.75368005210909672</v>
      </c>
      <c r="K210">
        <v>-0.52121990149929687</v>
      </c>
      <c r="L210">
        <v>-0.61155435203816921</v>
      </c>
      <c r="M210">
        <v>-0.61641964110967828</v>
      </c>
      <c r="N210">
        <v>0.276009585475325</v>
      </c>
    </row>
    <row r="211" spans="1:14" x14ac:dyDescent="0.35">
      <c r="A211">
        <v>-0.8144889131743418</v>
      </c>
      <c r="B211">
        <v>-0.87838221373026393</v>
      </c>
      <c r="C211">
        <v>-0.95217453458640877</v>
      </c>
      <c r="D211">
        <v>-0.52775275385176545</v>
      </c>
      <c r="E211">
        <v>-0.3333206967817901</v>
      </c>
      <c r="F211">
        <v>-0.56530364833922064</v>
      </c>
      <c r="G211">
        <v>-0.41823827449994821</v>
      </c>
      <c r="H211">
        <v>-6.4720808825637022E-2</v>
      </c>
      <c r="I211">
        <v>-1.011370206710581</v>
      </c>
      <c r="J211">
        <v>-0.75932657122966951</v>
      </c>
      <c r="K211">
        <v>-0.52808863017677865</v>
      </c>
      <c r="L211">
        <v>-0.61599712209747182</v>
      </c>
      <c r="M211">
        <v>-0.62243036450032296</v>
      </c>
      <c r="N211">
        <v>0.27611454217449471</v>
      </c>
    </row>
    <row r="212" spans="1:14" x14ac:dyDescent="0.35">
      <c r="A212">
        <v>-0.81830183079098395</v>
      </c>
      <c r="B212">
        <v>-0.8841944256100529</v>
      </c>
      <c r="C212">
        <v>-0.96681884259067319</v>
      </c>
      <c r="D212">
        <v>-0.5333199132136115</v>
      </c>
      <c r="E212">
        <v>-0.34890552954865228</v>
      </c>
      <c r="F212">
        <v>-0.57028002470535455</v>
      </c>
      <c r="G212">
        <v>-0.42373069814339859</v>
      </c>
      <c r="H212">
        <v>-6.5220046568773782E-2</v>
      </c>
      <c r="I212">
        <v>-1.010771117676001</v>
      </c>
      <c r="J212">
        <v>-0.76491620930042892</v>
      </c>
      <c r="K212">
        <v>-0.53500816316949695</v>
      </c>
      <c r="L212">
        <v>-0.62054654156889022</v>
      </c>
      <c r="M212">
        <v>-0.62850111190719316</v>
      </c>
      <c r="N212">
        <v>0.27621553497752149</v>
      </c>
    </row>
    <row r="213" spans="1:14" x14ac:dyDescent="0.35">
      <c r="A213">
        <v>-0.82186907823799737</v>
      </c>
      <c r="B213">
        <v>-0.8900331775422794</v>
      </c>
      <c r="C213">
        <v>-0.98169580374719034</v>
      </c>
      <c r="D213">
        <v>-0.53934184481571457</v>
      </c>
      <c r="E213">
        <v>-0.36459290483637469</v>
      </c>
      <c r="F213">
        <v>-0.57541433356873473</v>
      </c>
      <c r="G213">
        <v>-0.42921775909346138</v>
      </c>
      <c r="H213">
        <v>-6.5917863544180832E-2</v>
      </c>
      <c r="I213">
        <v>-1.0099955909876179</v>
      </c>
      <c r="J213">
        <v>-0.77043734912050965</v>
      </c>
      <c r="K213">
        <v>-0.54197318149234341</v>
      </c>
      <c r="L213">
        <v>-0.62518517915394867</v>
      </c>
      <c r="M213">
        <v>-0.63463950551169612</v>
      </c>
      <c r="N213">
        <v>0.27632250977535339</v>
      </c>
    </row>
    <row r="214" spans="1:14" x14ac:dyDescent="0.35">
      <c r="A214">
        <v>-0.82518946006325078</v>
      </c>
      <c r="B214">
        <v>-0.89593203374905972</v>
      </c>
      <c r="C214">
        <v>-0.99678130267516885</v>
      </c>
      <c r="D214">
        <v>-0.54583711305365723</v>
      </c>
      <c r="E214">
        <v>-0.3803338262751792</v>
      </c>
      <c r="F214">
        <v>-0.58073245030036258</v>
      </c>
      <c r="G214">
        <v>-0.43472560633661228</v>
      </c>
      <c r="H214">
        <v>-6.6837280614322481E-2</v>
      </c>
      <c r="I214">
        <v>-1.0091125805273771</v>
      </c>
      <c r="J214">
        <v>-0.77587879798923787</v>
      </c>
      <c r="K214">
        <v>-0.54897668658411369</v>
      </c>
      <c r="L214">
        <v>-0.62989811742276736</v>
      </c>
      <c r="M214">
        <v>-0.6408529379659258</v>
      </c>
      <c r="N214">
        <v>0.27644395116142739</v>
      </c>
    </row>
    <row r="215" spans="1:14" x14ac:dyDescent="0.35">
      <c r="A215">
        <v>-0.8282629367992469</v>
      </c>
      <c r="B215">
        <v>-0.90191799305124309</v>
      </c>
      <c r="C215">
        <v>-1.012049837711003</v>
      </c>
      <c r="D215">
        <v>-0.55282045741965868</v>
      </c>
      <c r="E215">
        <v>-0.39608259200095558</v>
      </c>
      <c r="F215">
        <v>-0.58625526393541083</v>
      </c>
      <c r="G215">
        <v>-0.44028776723121471</v>
      </c>
      <c r="H215">
        <v>-6.7997557258699715E-2</v>
      </c>
      <c r="I215">
        <v>-1.008193274212305</v>
      </c>
      <c r="J215">
        <v>-0.78122968039746787</v>
      </c>
      <c r="K215">
        <v>-0.55601008899527038</v>
      </c>
      <c r="L215">
        <v>-0.63467339507525367</v>
      </c>
      <c r="M215">
        <v>-0.64714840367397741</v>
      </c>
      <c r="N215">
        <v>0.27658680758170401</v>
      </c>
    </row>
    <row r="216" spans="1:14" x14ac:dyDescent="0.35">
      <c r="A216">
        <v>-0.83109119454667635</v>
      </c>
      <c r="B216">
        <v>-0.90801127908700874</v>
      </c>
      <c r="C216">
        <v>-1.0274744479550619</v>
      </c>
      <c r="D216">
        <v>-0.56030282616564353</v>
      </c>
      <c r="E216">
        <v>-0.41179679771782052</v>
      </c>
      <c r="F216">
        <v>-0.5919982772470167</v>
      </c>
      <c r="G216">
        <v>-0.44594457282358979</v>
      </c>
      <c r="H216">
        <v>-6.9413900694573982E-2</v>
      </c>
      <c r="I216">
        <v>-1.007309882040047</v>
      </c>
      <c r="J216">
        <v>-0.78647934016257892</v>
      </c>
      <c r="K216">
        <v>-0.56306335378430816</v>
      </c>
      <c r="L216">
        <v>-0.63950230071080405</v>
      </c>
      <c r="M216">
        <v>-0.65353234774459423</v>
      </c>
      <c r="N216">
        <v>0.27675647297861011</v>
      </c>
    </row>
    <row r="217" spans="1:14" x14ac:dyDescent="0.35">
      <c r="A217">
        <v>-0.83367820411826687</v>
      </c>
      <c r="B217">
        <v>-0.91422536614490646</v>
      </c>
      <c r="C217">
        <v>-1.043026681819585</v>
      </c>
      <c r="D217">
        <v>-0.56829147254081169</v>
      </c>
      <c r="E217">
        <v>-0.42743723803116401</v>
      </c>
      <c r="F217">
        <v>-0.59797132845177092</v>
      </c>
      <c r="G217">
        <v>-0.45174245310622968</v>
      </c>
      <c r="H217">
        <v>-7.1097259306450056E-2</v>
      </c>
      <c r="I217">
        <v>-1.0065344510810841</v>
      </c>
      <c r="J217">
        <v>-0.79161726269915533</v>
      </c>
      <c r="K217">
        <v>-0.57012519204113765</v>
      </c>
      <c r="L217">
        <v>-0.64437951033557717</v>
      </c>
      <c r="M217">
        <v>-0.66001053497301154</v>
      </c>
      <c r="N217">
        <v>0.27695682230802809</v>
      </c>
    </row>
    <row r="218" spans="1:14" x14ac:dyDescent="0.35">
      <c r="A218">
        <v>-0.83603074952899559</v>
      </c>
      <c r="B218">
        <v>-0.92056722779982003</v>
      </c>
      <c r="C218">
        <v>-1.058676620697486</v>
      </c>
      <c r="D218">
        <v>-0.57679009790764768</v>
      </c>
      <c r="E218">
        <v>-0.44296771752710917</v>
      </c>
      <c r="F218">
        <v>-0.60417843713389985</v>
      </c>
      <c r="G218">
        <v>-0.45773312714868242</v>
      </c>
      <c r="H218">
        <v>-7.3054200724460117E-2</v>
      </c>
      <c r="I218">
        <v>-1.0059377158117719</v>
      </c>
      <c r="J218">
        <v>-0.79663302933497171</v>
      </c>
      <c r="K218">
        <v>-0.57718328869327173</v>
      </c>
      <c r="L218">
        <v>-0.64930306712701125</v>
      </c>
      <c r="M218">
        <v>-0.66658793995292731</v>
      </c>
      <c r="N218">
        <v>0.2771902967725598</v>
      </c>
    </row>
    <row r="219" spans="1:14" x14ac:dyDescent="0.35">
      <c r="A219">
        <v>-0.83815890279816951</v>
      </c>
      <c r="B219">
        <v>-0.92703778603197229</v>
      </c>
      <c r="C219">
        <v>-1.074392969738422</v>
      </c>
      <c r="D219">
        <v>-0.58579902561431973</v>
      </c>
      <c r="E219">
        <v>-0.4583547869077389</v>
      </c>
      <c r="F219">
        <v>-0.61061777432860342</v>
      </c>
      <c r="G219">
        <v>-0.46397271444469862</v>
      </c>
      <c r="H219">
        <v>-7.5286872820701234E-2</v>
      </c>
      <c r="I219">
        <v>-1.0055879859740491</v>
      </c>
      <c r="J219">
        <v>-0.80151631604328877</v>
      </c>
      <c r="K219">
        <v>-0.58422455843019883</v>
      </c>
      <c r="L219">
        <v>-0.65427420812252812</v>
      </c>
      <c r="M219">
        <v>-0.67326865843789097</v>
      </c>
      <c r="N219">
        <v>0.27745803354572479</v>
      </c>
    </row>
    <row r="220" spans="1:14" x14ac:dyDescent="0.35">
      <c r="A220">
        <v>-0.84007642007907846</v>
      </c>
      <c r="B220">
        <v>-0.93363253097236321</v>
      </c>
      <c r="C220">
        <v>-1.090143225362697</v>
      </c>
      <c r="D220">
        <v>-0.59531538967399733</v>
      </c>
      <c r="E220">
        <v>-0.47356742321815748</v>
      </c>
      <c r="F220">
        <v>-0.61728175384797268</v>
      </c>
      <c r="G220">
        <v>-0.47052079419399551</v>
      </c>
      <c r="H220">
        <v>-7.7793044422412194E-2</v>
      </c>
      <c r="I220">
        <v>-1.005550071761576</v>
      </c>
      <c r="J220">
        <v>-0.80625694836276907</v>
      </c>
      <c r="K220">
        <v>-0.59123542357213488</v>
      </c>
      <c r="L220">
        <v>-0.65929704816856116</v>
      </c>
      <c r="M220">
        <v>-0.68005583946964288</v>
      </c>
      <c r="N220">
        <v>0.27776003423464207</v>
      </c>
    </row>
    <row r="221" spans="1:14" x14ac:dyDescent="0.35">
      <c r="A221">
        <v>-0.84180103385728522</v>
      </c>
      <c r="B221">
        <v>-0.94034227626691802</v>
      </c>
      <c r="C221">
        <v>-1.1058939261708289</v>
      </c>
      <c r="D221">
        <v>-0.60533332302201615</v>
      </c>
      <c r="E221">
        <v>-0.488576676414195</v>
      </c>
      <c r="F221">
        <v>-0.62415723884823038</v>
      </c>
      <c r="G221">
        <v>-0.47743943858823318</v>
      </c>
      <c r="H221">
        <v>-8.0566221627060841E-2</v>
      </c>
      <c r="I221">
        <v>-1.0058842479749099</v>
      </c>
      <c r="J221">
        <v>-0.81084502246018353</v>
      </c>
      <c r="K221">
        <v>-0.5982021094354355</v>
      </c>
      <c r="L221">
        <v>-0.66437813656302502</v>
      </c>
      <c r="M221">
        <v>-0.68695163760236022</v>
      </c>
      <c r="N221">
        <v>0.27809536627231152</v>
      </c>
    </row>
    <row r="222" spans="1:14" x14ac:dyDescent="0.35">
      <c r="A222">
        <v>-0.84335461789989252</v>
      </c>
      <c r="B222">
        <v>-0.9471540123545541</v>
      </c>
      <c r="C222">
        <v>-1.1216109903730129</v>
      </c>
      <c r="D222">
        <v>-0.61584413136725757</v>
      </c>
      <c r="E222">
        <v>-0.50335530681322904</v>
      </c>
      <c r="F222">
        <v>-0.63122585444236812</v>
      </c>
      <c r="G222">
        <v>-0.48479224453544889</v>
      </c>
      <c r="H222">
        <v>-8.3595835088642545E-2</v>
      </c>
      <c r="I222">
        <v>-1.006645264305805</v>
      </c>
      <c r="J222">
        <v>-0.81527109925285757</v>
      </c>
      <c r="K222">
        <v>-0.60511095383676583</v>
      </c>
      <c r="L222">
        <v>-0.66952590648828902</v>
      </c>
      <c r="M222">
        <v>-0.69395718472984358</v>
      </c>
      <c r="N222">
        <v>0.27846239165317688</v>
      </c>
    </row>
    <row r="223" spans="1:14" x14ac:dyDescent="0.35">
      <c r="A223">
        <v>-0.84476320593123666</v>
      </c>
      <c r="B223">
        <v>-0.95405181949186169</v>
      </c>
      <c r="C223">
        <v>-1.1372601387806729</v>
      </c>
      <c r="D223">
        <v>-0.62683644044002707</v>
      </c>
      <c r="E223">
        <v>-0.51787743904238592</v>
      </c>
      <c r="F223">
        <v>-0.63846439413285339</v>
      </c>
      <c r="G223">
        <v>-0.49264338569012839</v>
      </c>
      <c r="H223">
        <v>-8.6867493270537111E-2</v>
      </c>
      <c r="I223">
        <v>-1.007881416670553</v>
      </c>
      <c r="J223">
        <v>-0.81952647435351444</v>
      </c>
      <c r="K223">
        <v>-0.61194872764836639</v>
      </c>
      <c r="L223">
        <v>-0.6747500417278065</v>
      </c>
      <c r="M223">
        <v>-0.70107258143166196</v>
      </c>
      <c r="N223">
        <v>0.27885901766842769</v>
      </c>
    </row>
    <row r="224" spans="1:14" x14ac:dyDescent="0.35">
      <c r="A224">
        <v>-0.84605685136369635</v>
      </c>
      <c r="B224">
        <v>-0.96101780373632728</v>
      </c>
      <c r="C224">
        <v>-1.1528073978422959</v>
      </c>
      <c r="D224">
        <v>-0.63829630672263482</v>
      </c>
      <c r="E224">
        <v>-0.53211825781411282</v>
      </c>
      <c r="F224">
        <v>-0.64584530537564699</v>
      </c>
      <c r="G224">
        <v>-0.50105670325769491</v>
      </c>
      <c r="H224">
        <v>-9.0363296141525495E-2</v>
      </c>
      <c r="I224">
        <v>-1.0096337024448021</v>
      </c>
      <c r="J224">
        <v>-0.82360352152282879</v>
      </c>
      <c r="K224">
        <v>-0.61870296272551961</v>
      </c>
      <c r="L224">
        <v>-0.68006078929275304</v>
      </c>
      <c r="M224">
        <v>-0.70829690818665314</v>
      </c>
      <c r="N224">
        <v>0.27928296431332261</v>
      </c>
    </row>
    <row r="225" spans="1:14" x14ac:dyDescent="0.35">
      <c r="A225">
        <v>-0.84726932311001901</v>
      </c>
      <c r="B225">
        <v>-0.96803302192649632</v>
      </c>
      <c r="C225">
        <v>-1.168219672352895</v>
      </c>
      <c r="D225">
        <v>-0.65020728437041031</v>
      </c>
      <c r="E225">
        <v>-0.54605376921485327</v>
      </c>
      <c r="F225">
        <v>-0.65333723810054778</v>
      </c>
      <c r="G225">
        <v>-0.51009484999530974</v>
      </c>
      <c r="H225">
        <v>-9.4062202930086158E-2</v>
      </c>
      <c r="I225">
        <v>-1.0119350884100311</v>
      </c>
      <c r="J225">
        <v>-0.82749610160330889</v>
      </c>
      <c r="K225">
        <v>-0.62536228219862089</v>
      </c>
      <c r="L225">
        <v>-0.68546825022767699</v>
      </c>
      <c r="M225">
        <v>-0.71562825703668798</v>
      </c>
      <c r="N225">
        <v>0.27973204267282747</v>
      </c>
    </row>
    <row r="226" spans="1:14" x14ac:dyDescent="0.35">
      <c r="A226">
        <v>-0.84843764054684345</v>
      </c>
      <c r="B226">
        <v>-0.97507836564995376</v>
      </c>
      <c r="C226">
        <v>-1.183465372580963</v>
      </c>
      <c r="D226">
        <v>-0.66255044378692629</v>
      </c>
      <c r="E226">
        <v>-0.55966064822950745</v>
      </c>
      <c r="F226">
        <v>-0.66090563977150474</v>
      </c>
      <c r="G226">
        <v>-0.51981849741471997</v>
      </c>
      <c r="H226">
        <v>-9.7940446374398249E-2</v>
      </c>
      <c r="I226">
        <v>-1.0148099226141769</v>
      </c>
      <c r="J226">
        <v>-0.83120002300230134</v>
      </c>
      <c r="K226">
        <v>-0.63191672634725826</v>
      </c>
      <c r="L226">
        <v>-0.69098168355016831</v>
      </c>
      <c r="M226">
        <v>-0.72306378415572681</v>
      </c>
      <c r="N226">
        <v>0.28020443781573978</v>
      </c>
    </row>
    <row r="227" spans="1:14" x14ac:dyDescent="0.35">
      <c r="A227">
        <v>-0.8496014581496012</v>
      </c>
      <c r="B227">
        <v>-0.98213537894993408</v>
      </c>
      <c r="C227">
        <v>-1.198515075938321</v>
      </c>
      <c r="D227">
        <v>-0.67530434007292683</v>
      </c>
      <c r="E227">
        <v>-0.57291618900581387</v>
      </c>
      <c r="F227">
        <v>-0.66851338161379203</v>
      </c>
      <c r="G227">
        <v>-0.5302856117528898</v>
      </c>
      <c r="H227">
        <v>-0.1019719847057647</v>
      </c>
      <c r="I227">
        <v>-1.018273519460283</v>
      </c>
      <c r="J227">
        <v>-0.83471353429181505</v>
      </c>
      <c r="K227">
        <v>-0.63835806543719187</v>
      </c>
      <c r="L227">
        <v>-0.69660885935205918</v>
      </c>
      <c r="M227">
        <v>-0.73059978322753272</v>
      </c>
      <c r="N227">
        <v>0.28069898862101922</v>
      </c>
    </row>
    <row r="228" spans="1:14" x14ac:dyDescent="0.35">
      <c r="A228">
        <v>-0.85080231662300787</v>
      </c>
      <c r="B228">
        <v>-0.98918698967448826</v>
      </c>
      <c r="C228">
        <v>-1.213342199346813</v>
      </c>
      <c r="D228">
        <v>-0.68844493229621895</v>
      </c>
      <c r="E228">
        <v>-0.58579836900421345</v>
      </c>
      <c r="F228">
        <v>-0.67612140275235344</v>
      </c>
      <c r="G228">
        <v>-0.54155080018549251</v>
      </c>
      <c r="H228">
        <v>-0.10612898181725509</v>
      </c>
      <c r="I228">
        <v>-1.022331941325225</v>
      </c>
      <c r="J228">
        <v>-0.83803782504943314</v>
      </c>
      <c r="K228">
        <v>-0.64468008938782617</v>
      </c>
      <c r="L228">
        <v>-0.70235549585757084</v>
      </c>
      <c r="M228">
        <v>-0.73823177860999145</v>
      </c>
      <c r="N228">
        <v>0.28121545568367412</v>
      </c>
    </row>
    <row r="229" spans="1:14" x14ac:dyDescent="0.35">
      <c r="A229">
        <v>-0.85208278240010116</v>
      </c>
      <c r="B229">
        <v>-0.99621813940012061</v>
      </c>
      <c r="C229">
        <v>-1.2279236556315769</v>
      </c>
      <c r="D229">
        <v>-0.70194545732113278</v>
      </c>
      <c r="E229">
        <v>-0.59828603188150975</v>
      </c>
      <c r="F229">
        <v>-0.68368936177182693</v>
      </c>
      <c r="G229">
        <v>-0.55366472539783063</v>
      </c>
      <c r="H229">
        <v>-0.11038230606510881</v>
      </c>
      <c r="I229">
        <v>-1.026981990809821</v>
      </c>
      <c r="J229">
        <v>-0.84117750820909265</v>
      </c>
      <c r="K229">
        <v>-0.6508788632895115</v>
      </c>
      <c r="L229">
        <v>-0.70822481120288749</v>
      </c>
      <c r="M229">
        <v>-0.74595463611504342</v>
      </c>
      <c r="N229">
        <v>0.2817547672225838</v>
      </c>
    </row>
    <row r="230" spans="1:14" x14ac:dyDescent="0.35">
      <c r="A230">
        <v>-0.85348550136215429</v>
      </c>
      <c r="B230">
        <v>-1.0032163012422961</v>
      </c>
      <c r="C230">
        <v>-1.2422404661162481</v>
      </c>
      <c r="D230">
        <v>-0.7157762649845405</v>
      </c>
      <c r="E230">
        <v>-0.6103591870389371</v>
      </c>
      <c r="F230">
        <v>-0.69117628809604348</v>
      </c>
      <c r="G230">
        <v>-0.56667358434392012</v>
      </c>
      <c r="H230">
        <v>-0.11470203905911799</v>
      </c>
      <c r="I230">
        <v>-1.0322114168094669</v>
      </c>
      <c r="J230">
        <v>-0.84414105624491143</v>
      </c>
      <c r="K230">
        <v>-0.65695293785690012</v>
      </c>
      <c r="L230">
        <v>-0.71421721378907499</v>
      </c>
      <c r="M230">
        <v>-0.75376268807863422</v>
      </c>
      <c r="N230">
        <v>0.28231923198898562</v>
      </c>
    </row>
    <row r="231" spans="1:14" x14ac:dyDescent="0.35">
      <c r="A231">
        <v>-0.85505219582260383</v>
      </c>
      <c r="B231">
        <v>-1.010171878277625</v>
      </c>
      <c r="C231">
        <v>-1.2562783024492421</v>
      </c>
      <c r="D231">
        <v>-0.72990462489377794</v>
      </c>
      <c r="E231">
        <v>-0.62199941668752334</v>
      </c>
      <c r="F231">
        <v>-0.69854122815311559</v>
      </c>
      <c r="G231">
        <v>-0.58061864603121949</v>
      </c>
      <c r="H231">
        <v>-0.1190579874410282</v>
      </c>
      <c r="I231">
        <v>-1.037999326501573</v>
      </c>
      <c r="J231">
        <v>-0.84694116458026514</v>
      </c>
      <c r="K231">
        <v>-0.66290350498160322</v>
      </c>
      <c r="L231">
        <v>-0.7203301456897524</v>
      </c>
      <c r="M231">
        <v>-0.76164986845911076</v>
      </c>
      <c r="N231">
        <v>0.28291270778220218</v>
      </c>
    </row>
    <row r="232" spans="1:14" x14ac:dyDescent="0.35">
      <c r="A232">
        <v>-0.85682263640152012</v>
      </c>
      <c r="B232">
        <v>-1.0170784777963131</v>
      </c>
      <c r="C232">
        <v>-1.2700279335675899</v>
      </c>
      <c r="D232">
        <v>-0.74429451906837185</v>
      </c>
      <c r="E232">
        <v>-0.63319037461360583</v>
      </c>
      <c r="F232">
        <v>-0.70574388328836601</v>
      </c>
      <c r="G232">
        <v>-0.59553584347849808</v>
      </c>
      <c r="H232">
        <v>-0.12342019257341801</v>
      </c>
      <c r="I232">
        <v>-1.0443167852199731</v>
      </c>
      <c r="J232">
        <v>-0.84959501858687148</v>
      </c>
      <c r="K232">
        <v>-0.66873449057325729</v>
      </c>
      <c r="L232">
        <v>-0.72655808268057598</v>
      </c>
      <c r="M232">
        <v>-0.76960985315403008</v>
      </c>
      <c r="N232">
        <v>0.28354071449469881</v>
      </c>
    </row>
    <row r="233" spans="1:14" x14ac:dyDescent="0.35">
      <c r="A233">
        <v>-0.85883362233844873</v>
      </c>
      <c r="B233">
        <v>-1.023933058556892</v>
      </c>
      <c r="C233">
        <v>-1.2834855583185889</v>
      </c>
      <c r="D233">
        <v>-0.7589064388368616</v>
      </c>
      <c r="E233">
        <v>-0.64391835512311868</v>
      </c>
      <c r="F233">
        <v>-0.71274523770173204</v>
      </c>
      <c r="G233">
        <v>-0.6114554164460233</v>
      </c>
      <c r="H233">
        <v>-0.12775943468983539</v>
      </c>
      <c r="I233">
        <v>-1.0511275778036919</v>
      </c>
      <c r="J233">
        <v>-0.85212444506044349</v>
      </c>
      <c r="K233">
        <v>-0.67445257970233463</v>
      </c>
      <c r="L233">
        <v>-0.73289268327126322</v>
      </c>
      <c r="M233">
        <v>-0.77763620065410288</v>
      </c>
      <c r="N233">
        <v>0.2842104817504772</v>
      </c>
    </row>
    <row r="234" spans="1:14" x14ac:dyDescent="0.35">
      <c r="A234">
        <v>-0.86111800477817702</v>
      </c>
      <c r="B234">
        <v>-1.0307359501105171</v>
      </c>
      <c r="C234">
        <v>-1.296653010095373</v>
      </c>
      <c r="D234">
        <v>-0.77369720839823941</v>
      </c>
      <c r="E234">
        <v>-0.65417290633115766</v>
      </c>
      <c r="F234">
        <v>-0.71950817529098376</v>
      </c>
      <c r="G234">
        <v>-0.62840160381807042</v>
      </c>
      <c r="H234">
        <v>-0.13204772889675451</v>
      </c>
      <c r="I234">
        <v>-1.0583890990266021</v>
      </c>
      <c r="J234">
        <v>-0.85455593457756862</v>
      </c>
      <c r="K234">
        <v>-0.68006717248077031</v>
      </c>
      <c r="L234">
        <v>-0.73932306905441969</v>
      </c>
      <c r="M234">
        <v>-0.7857224885715528</v>
      </c>
      <c r="N234">
        <v>0.28493092323474739</v>
      </c>
    </row>
    <row r="235" spans="1:14" x14ac:dyDescent="0.35">
      <c r="A235">
        <v>-0.86370378727054731</v>
      </c>
      <c r="B235">
        <v>-1.037490745492361</v>
      </c>
      <c r="C235">
        <v>-1.309537826225498</v>
      </c>
      <c r="D235">
        <v>-0.78861986064751477</v>
      </c>
      <c r="E235">
        <v>-0.66394745927016441</v>
      </c>
      <c r="F235">
        <v>-0.72599808423238166</v>
      </c>
      <c r="G235">
        <v>-0.64639238711471725</v>
      </c>
      <c r="H235">
        <v>-0.13625881019441091</v>
      </c>
      <c r="I235">
        <v>-1.066053337663087</v>
      </c>
      <c r="J235">
        <v>-0.85692052703768518</v>
      </c>
      <c r="K235">
        <v>-0.68559027285321683</v>
      </c>
      <c r="L235">
        <v>-0.74583621094171626</v>
      </c>
      <c r="M235">
        <v>-0.7938624424119417</v>
      </c>
      <c r="N235">
        <v>0.28571253274189917</v>
      </c>
    </row>
    <row r="236" spans="1:14" x14ac:dyDescent="0.35">
      <c r="A236">
        <v>-0.86661333589828793</v>
      </c>
      <c r="B236">
        <v>-1.0442040713703979</v>
      </c>
      <c r="C236">
        <v>-1.3221531810894049</v>
      </c>
      <c r="D236">
        <v>-0.80362359255006321</v>
      </c>
      <c r="E236">
        <v>-0.67323994323681458</v>
      </c>
      <c r="F236">
        <v>-0.73218344755510323</v>
      </c>
      <c r="G236">
        <v>-0.66543928881636694</v>
      </c>
      <c r="H236">
        <v>-0.14036860338653939</v>
      </c>
      <c r="I236">
        <v>-1.074067918755667</v>
      </c>
      <c r="J236">
        <v>-0.85925355841258977</v>
      </c>
      <c r="K236">
        <v>-0.69103631615533523</v>
      </c>
      <c r="L236">
        <v>-0.75241739121289264</v>
      </c>
      <c r="M236">
        <v>-0.80205005403662188</v>
      </c>
      <c r="N236">
        <v>0.28656720071464192</v>
      </c>
    </row>
    <row r="237" spans="1:14" x14ac:dyDescent="0.35">
      <c r="A237">
        <v>-0.86986272804645348</v>
      </c>
      <c r="B237">
        <v>-1.0508852431183471</v>
      </c>
      <c r="C237">
        <v>-1.3345176875643689</v>
      </c>
      <c r="D237">
        <v>-0.8186538269660506</v>
      </c>
      <c r="E237">
        <v>-0.68205335821214685</v>
      </c>
      <c r="F237">
        <v>-0.73803641700817213</v>
      </c>
      <c r="G237">
        <v>-0.68554723028810471</v>
      </c>
      <c r="H237">
        <v>-0.14435567163884849</v>
      </c>
      <c r="I237">
        <v>-1.0823771713697781</v>
      </c>
      <c r="J237">
        <v>-0.86159427182354875</v>
      </c>
      <c r="K237">
        <v>-0.69642194454388928</v>
      </c>
      <c r="L237">
        <v>-0.75905071004907931</v>
      </c>
      <c r="M237">
        <v>-0.81027968838573239</v>
      </c>
      <c r="N237">
        <v>0.28750795444007871</v>
      </c>
    </row>
    <row r="238" spans="1:14" x14ac:dyDescent="0.35">
      <c r="A238">
        <v>-0.87346126405766755</v>
      </c>
      <c r="B238">
        <v>-1.057545816021273</v>
      </c>
      <c r="C238">
        <v>-1.346655076251319</v>
      </c>
      <c r="D238">
        <v>-0.83365240513417316</v>
      </c>
      <c r="E238">
        <v>-0.69039627677392534</v>
      </c>
      <c r="F238">
        <v>-0.74353336631584188</v>
      </c>
      <c r="G238">
        <v>-0.70671445360989349</v>
      </c>
      <c r="H238">
        <v>-0.14820163500768579</v>
      </c>
      <c r="I238">
        <v>-1.0909231938615529</v>
      </c>
      <c r="J238">
        <v>-0.86398530031813792</v>
      </c>
      <c r="K238">
        <v>-0.70176574187329877</v>
      </c>
      <c r="L238">
        <v>-0.76571960718031562</v>
      </c>
      <c r="M238">
        <v>-0.81854617803375707</v>
      </c>
      <c r="N238">
        <v>0.28854862984116081</v>
      </c>
    </row>
    <row r="239" spans="1:14" x14ac:dyDescent="0.35">
      <c r="A239">
        <v>-0.87741116023180221</v>
      </c>
      <c r="B239">
        <v>-1.0641990475444361</v>
      </c>
      <c r="C239">
        <v>-1.358593766091587</v>
      </c>
      <c r="D239">
        <v>-0.84855792911554673</v>
      </c>
      <c r="E239">
        <v>-0.698283250382425</v>
      </c>
      <c r="F239">
        <v>-0.74865541863076945</v>
      </c>
      <c r="G239">
        <v>-0.72893250942712529</v>
      </c>
      <c r="H239">
        <v>-0.15189154805779909</v>
      </c>
      <c r="I239">
        <v>-1.099646894589386</v>
      </c>
      <c r="J239">
        <v>-0.86647203220872449</v>
      </c>
      <c r="K239">
        <v>-0.70708794097161487</v>
      </c>
      <c r="L239">
        <v>-0.77240737378520663</v>
      </c>
      <c r="M239">
        <v>-0.82684490591970183</v>
      </c>
      <c r="N239">
        <v>0.28970348758114628</v>
      </c>
    </row>
    <row r="240" spans="1:14" x14ac:dyDescent="0.35">
      <c r="A240">
        <v>-0.88170743518118644</v>
      </c>
      <c r="B240">
        <v>-1.070859288920315</v>
      </c>
      <c r="C240">
        <v>-1.3703663433983551</v>
      </c>
      <c r="D240">
        <v>-0.86330626667583665</v>
      </c>
      <c r="E240">
        <v>-0.70573509808286961</v>
      </c>
      <c r="F240">
        <v>-0.75338894178772176</v>
      </c>
      <c r="G240">
        <v>-0.75218630931341446</v>
      </c>
      <c r="H240">
        <v>-0.1554142241905048</v>
      </c>
      <c r="I240">
        <v>-1.1084889921734009</v>
      </c>
      <c r="J240">
        <v>-0.86910187287983831</v>
      </c>
      <c r="K240">
        <v>-0.71241011630793416</v>
      </c>
      <c r="L240">
        <v>-0.77909763575866542</v>
      </c>
      <c r="M240">
        <v>-0.83517187705583684</v>
      </c>
      <c r="N240">
        <v>0.29098679051096937</v>
      </c>
    </row>
    <row r="241" spans="1:14" x14ac:dyDescent="0.35">
      <c r="A241">
        <v>-0.88633799471938213</v>
      </c>
      <c r="B241">
        <v>-1.0775413269945739</v>
      </c>
      <c r="C241">
        <v>-1.382008968853609</v>
      </c>
      <c r="D241">
        <v>-0.87783122278065573</v>
      </c>
      <c r="E241">
        <v>-0.71277905946578901</v>
      </c>
      <c r="F241">
        <v>-0.75772600395133072</v>
      </c>
      <c r="G241">
        <v>-0.77645423677860981</v>
      </c>
      <c r="H241">
        <v>-0.15876249378008819</v>
      </c>
      <c r="I241">
        <v>-1.117390965106082</v>
      </c>
      <c r="J241">
        <v>-0.87192341990802369</v>
      </c>
      <c r="K241">
        <v>-0.71775487366614321</v>
      </c>
      <c r="L241">
        <v>-0.78577479572501829</v>
      </c>
      <c r="M241">
        <v>-0.84352378014410878</v>
      </c>
      <c r="N241">
        <v>0.29241236281448207</v>
      </c>
    </row>
    <row r="242" spans="1:14" x14ac:dyDescent="0.35">
      <c r="A242">
        <v>-0.89128391343520597</v>
      </c>
      <c r="B242">
        <v>-1.084259699190071</v>
      </c>
      <c r="C242">
        <v>-1.393560733471952</v>
      </c>
      <c r="D242">
        <v>-0.89206537267808805</v>
      </c>
      <c r="E242">
        <v>-0.71944879812711005</v>
      </c>
      <c r="F242">
        <v>-0.76166478152464734</v>
      </c>
      <c r="G242">
        <v>-0.80170830691510853</v>
      </c>
      <c r="H242">
        <v>-0.16193338372550059</v>
      </c>
      <c r="I242">
        <v>-1.126295945307261</v>
      </c>
      <c r="J242">
        <v>-0.87498557136700761</v>
      </c>
      <c r="K242">
        <v>-0.72314554581774715</v>
      </c>
      <c r="L242">
        <v>-0.79242442679571923</v>
      </c>
      <c r="M242">
        <v>-0.85189803986295154</v>
      </c>
      <c r="N242">
        <v>0.29399315307299889</v>
      </c>
    </row>
    <row r="243" spans="1:14" x14ac:dyDescent="0.35">
      <c r="A243">
        <v>-0.89651990401883452</v>
      </c>
      <c r="B243">
        <v>-1.091028005491488</v>
      </c>
      <c r="C243">
        <v>-1.405062984808304</v>
      </c>
      <c r="D243">
        <v>-0.9059410421781644</v>
      </c>
      <c r="E243">
        <v>-0.72578424681569498</v>
      </c>
      <c r="F243">
        <v>-0.76520991083754275</v>
      </c>
      <c r="G243">
        <v>-0.82791436162410159</v>
      </c>
      <c r="H243">
        <v>-0.16492820747247269</v>
      </c>
      <c r="I243">
        <v>-1.135149553938763</v>
      </c>
      <c r="J243">
        <v>-0.87833659033538147</v>
      </c>
      <c r="K243">
        <v>-0.72860589971866752</v>
      </c>
      <c r="L243">
        <v>-0.79903361554977792</v>
      </c>
      <c r="M243">
        <v>-0.86029286023243279</v>
      </c>
      <c r="N243">
        <v>0.29574082354675801</v>
      </c>
    </row>
    <row r="244" spans="1:14" x14ac:dyDescent="0.35">
      <c r="A244">
        <v>-0.90201495842872048</v>
      </c>
      <c r="B244">
        <v>-1.0978582414436651</v>
      </c>
      <c r="C244">
        <v>-1.4165586437662481</v>
      </c>
      <c r="D244">
        <v>-0.91939141198458341</v>
      </c>
      <c r="E244">
        <v>-0.73183129088408005</v>
      </c>
      <c r="F244">
        <v>-0.76837277522864245</v>
      </c>
      <c r="G244">
        <v>-0.85503228590036295</v>
      </c>
      <c r="H244">
        <v>-0.16775255680370191</v>
      </c>
      <c r="I244">
        <v>-1.143900680418442</v>
      </c>
      <c r="J244">
        <v>-0.88202315167441014</v>
      </c>
      <c r="K244">
        <v>-0.73415985697794284</v>
      </c>
      <c r="L244">
        <v>-0.80559125490188066</v>
      </c>
      <c r="M244">
        <v>-0.86870725903439006</v>
      </c>
      <c r="N244">
        <v>0.29766538611574728</v>
      </c>
    </row>
    <row r="245" spans="1:14" x14ac:dyDescent="0.35">
      <c r="A245">
        <v>-0.90773313843614267</v>
      </c>
      <c r="B245">
        <v>-1.1047601753508729</v>
      </c>
      <c r="C245">
        <v>-1.428091530279654</v>
      </c>
      <c r="D245">
        <v>-0.93235171540578587</v>
      </c>
      <c r="E245">
        <v>-0.73764129252802757</v>
      </c>
      <c r="F245">
        <v>-0.77117171963167941</v>
      </c>
      <c r="G245">
        <v>-0.88301623090087267</v>
      </c>
      <c r="H245">
        <v>-0.17041618964304919</v>
      </c>
      <c r="I245">
        <v>-1.152502207070665</v>
      </c>
      <c r="J245">
        <v>-0.88608939961436661</v>
      </c>
      <c r="K245">
        <v>-0.73983122582367322</v>
      </c>
      <c r="L245">
        <v>-0.81208828954080126</v>
      </c>
      <c r="M245">
        <v>-0.87714109285213249</v>
      </c>
      <c r="N245">
        <v>0.29977490160402342</v>
      </c>
    </row>
    <row r="246" spans="1:14" x14ac:dyDescent="0.35">
      <c r="A246">
        <v>-0.91363448743678477</v>
      </c>
      <c r="B246">
        <v>-1.11174079136296</v>
      </c>
      <c r="C246">
        <v>-1.4397057130383919</v>
      </c>
      <c r="D246">
        <v>-0.94476049282742292</v>
      </c>
      <c r="E246">
        <v>-0.74327046456604595</v>
      </c>
      <c r="F246">
        <v>-0.77363218556353264</v>
      </c>
      <c r="G246">
        <v>-0.91181483138506225</v>
      </c>
      <c r="H246">
        <v>-0.1729328117507887</v>
      </c>
      <c r="I246">
        <v>-1.160911682140114</v>
      </c>
      <c r="J246">
        <v>-0.89057604593985573</v>
      </c>
      <c r="K246">
        <v>-0.74564344000932614</v>
      </c>
      <c r="L246">
        <v>-0.81851791777736693</v>
      </c>
      <c r="M246">
        <v>-0.88559507198313758</v>
      </c>
      <c r="N246">
        <v>0.30207525392312479</v>
      </c>
    </row>
    <row r="247" spans="1:14" x14ac:dyDescent="0.35">
      <c r="A247">
        <v>-0.91967603115308139</v>
      </c>
      <c r="B247">
        <v>-1.1188038181137769</v>
      </c>
      <c r="C247">
        <v>-1.4514448946406271</v>
      </c>
      <c r="D247">
        <v>-0.95656086213593561</v>
      </c>
      <c r="E247">
        <v>-0.74877910904047962</v>
      </c>
      <c r="F247">
        <v>-0.77578676037279948</v>
      </c>
      <c r="G247">
        <v>-0.94137140837889843</v>
      </c>
      <c r="H247">
        <v>-0.17531975445052689</v>
      </c>
      <c r="I247">
        <v>-1.169091942860778</v>
      </c>
      <c r="J247">
        <v>-0.89551953805361784</v>
      </c>
      <c r="K247">
        <v>-0.75161929839202024</v>
      </c>
      <c r="L247">
        <v>-0.82487575428048387</v>
      </c>
      <c r="M247">
        <v>-0.89407076432275201</v>
      </c>
      <c r="N247">
        <v>0.30457000413159202</v>
      </c>
    </row>
    <row r="248" spans="1:14" x14ac:dyDescent="0.35">
      <c r="A248">
        <v>-0.92581283228807254</v>
      </c>
      <c r="B248">
        <v>-1.1259493600264969</v>
      </c>
      <c r="C248">
        <v>-1.463351839546764</v>
      </c>
      <c r="D248">
        <v>-0.96770176197396207</v>
      </c>
      <c r="E248">
        <v>-0.75423074239605992</v>
      </c>
      <c r="F248">
        <v>-0.77767513564065283</v>
      </c>
      <c r="G248">
        <v>-0.97162415221141485</v>
      </c>
      <c r="H248">
        <v>-0.1775975552183944</v>
      </c>
      <c r="I248">
        <v>-1.1770116878198871</v>
      </c>
      <c r="J248">
        <v>-0.90095132367608421</v>
      </c>
      <c r="K248">
        <v>-0.75778069843203077</v>
      </c>
      <c r="L248">
        <v>-0.83115995852582181</v>
      </c>
      <c r="M248">
        <v>-0.90257058731297013</v>
      </c>
      <c r="N248">
        <v>0.30726032282920829</v>
      </c>
    </row>
    <row r="249" spans="1:14" x14ac:dyDescent="0.35">
      <c r="A249">
        <v>-0.93199906347091321</v>
      </c>
      <c r="B249">
        <v>-1.1331736451597689</v>
      </c>
      <c r="C249">
        <v>-1.4754678484350709</v>
      </c>
      <c r="D249">
        <v>-0.97813912441664908</v>
      </c>
      <c r="E249">
        <v>-0.75969113485951478</v>
      </c>
      <c r="F249">
        <v>-0.77934397062351568</v>
      </c>
      <c r="G249">
        <v>-1.002506285846072</v>
      </c>
      <c r="H249">
        <v>-0.1797894526343029</v>
      </c>
      <c r="I249">
        <v>-1.1846459940182421</v>
      </c>
      <c r="J249">
        <v>-0.90689723452006987</v>
      </c>
      <c r="K249">
        <v>-0.76414835760998123</v>
      </c>
      <c r="L249">
        <v>-0.83737133390595275</v>
      </c>
      <c r="M249">
        <v>-0.91109778712500444</v>
      </c>
      <c r="N249">
        <v>0.3101449931016787</v>
      </c>
    </row>
    <row r="250" spans="1:14" x14ac:dyDescent="0.35">
      <c r="A250">
        <v>-0.93818906394728252</v>
      </c>
      <c r="B250">
        <v>-1.1404688994417229</v>
      </c>
      <c r="C250">
        <v>-1.487832279341931</v>
      </c>
      <c r="D250">
        <v>-0.9878369354378691</v>
      </c>
      <c r="E250">
        <v>-0.76522729622096985</v>
      </c>
      <c r="F250">
        <v>-0.78084665752945526</v>
      </c>
      <c r="G250">
        <v>-1.0339462130594801</v>
      </c>
      <c r="H250">
        <v>-0.18192081119546619</v>
      </c>
      <c r="I250">
        <v>-1.1919767691044141</v>
      </c>
      <c r="J250">
        <v>-0.91337700543316025</v>
      </c>
      <c r="K250">
        <v>-0.77074151862156981</v>
      </c>
      <c r="L250">
        <v>-0.84351340231244443</v>
      </c>
      <c r="M250">
        <v>-0.91965640430381379</v>
      </c>
      <c r="N250">
        <v>0.31322047130590419</v>
      </c>
    </row>
    <row r="251" spans="1:14" x14ac:dyDescent="0.35">
      <c r="A251">
        <v>-0.9443383482576182</v>
      </c>
      <c r="B251">
        <v>-1.14782335247009</v>
      </c>
      <c r="C251">
        <v>-1.500482113497601</v>
      </c>
      <c r="D251">
        <v>-0.99676814531071933</v>
      </c>
      <c r="E251">
        <v>-0.77090644288778432</v>
      </c>
      <c r="F251">
        <v>-0.78224298624932231</v>
      </c>
      <c r="G251">
        <v>-1.065867660016548</v>
      </c>
      <c r="H251">
        <v>-0.18401849415661611</v>
      </c>
      <c r="I251">
        <v>-1.1989931239383811</v>
      </c>
      <c r="J251">
        <v>-0.92040393894294503</v>
      </c>
      <c r="K251">
        <v>-0.77757763699121973</v>
      </c>
      <c r="L251">
        <v>-0.84959245848925491</v>
      </c>
      <c r="M251">
        <v>-0.92825122510067504</v>
      </c>
      <c r="N251">
        <v>0.31648098999552171</v>
      </c>
    </row>
    <row r="252" spans="1:14" x14ac:dyDescent="0.35">
      <c r="A252">
        <v>-0.95040453931394353</v>
      </c>
      <c r="B252">
        <v>-1.1552213751461851</v>
      </c>
      <c r="C252">
        <v>-1.513451562117567</v>
      </c>
      <c r="D252">
        <v>-1.004915396710625</v>
      </c>
      <c r="E252">
        <v>-0.7767949814563293</v>
      </c>
      <c r="F252">
        <v>-0.78359870700202983</v>
      </c>
      <c r="G252">
        <v>-1.0981898218683781</v>
      </c>
      <c r="H252">
        <v>-0.1861102034506423</v>
      </c>
      <c r="I252">
        <v>-1.2056916458936571</v>
      </c>
      <c r="J252">
        <v>-0.92798471863747523</v>
      </c>
      <c r="K252">
        <v>-0.78467205314998623</v>
      </c>
      <c r="L252">
        <v>-0.85561760746003124</v>
      </c>
      <c r="M252">
        <v>-0.93688771768390422</v>
      </c>
      <c r="N252">
        <v>0.31991868661630463</v>
      </c>
    </row>
    <row r="253" spans="1:14" x14ac:dyDescent="0.35">
      <c r="A253">
        <v>-0.95634820346600691</v>
      </c>
      <c r="B253">
        <v>-1.162643744757736</v>
      </c>
      <c r="C253">
        <v>-1.52677170955798</v>
      </c>
      <c r="D253">
        <v>-1.012271545598842</v>
      </c>
      <c r="E253">
        <v>-0.78295754202912615</v>
      </c>
      <c r="F253">
        <v>-0.78498499030065183</v>
      </c>
      <c r="G253">
        <v>-1.1308275280022519</v>
      </c>
      <c r="H253">
        <v>-0.1882238048025133</v>
      </c>
      <c r="I253">
        <v>-1.212076550069151</v>
      </c>
      <c r="J253">
        <v>-0.93611936897485215</v>
      </c>
      <c r="K253">
        <v>-0.79203765462424514</v>
      </c>
      <c r="L253">
        <v>-0.86160078683361618</v>
      </c>
      <c r="M253">
        <v>-0.94557195241808101</v>
      </c>
      <c r="N253">
        <v>0.32352374326915267</v>
      </c>
    </row>
    <row r="254" spans="1:14" x14ac:dyDescent="0.35">
      <c r="A254">
        <v>-0.96213357101188346</v>
      </c>
      <c r="B254">
        <v>-1.17006802913838</v>
      </c>
      <c r="C254">
        <v>-1.540470188086398</v>
      </c>
      <c r="D254">
        <v>-1.0188399586944841</v>
      </c>
      <c r="E254">
        <v>-0.78945609029987285</v>
      </c>
      <c r="F254">
        <v>-0.786477784818012</v>
      </c>
      <c r="G254">
        <v>-1.1636914404460219</v>
      </c>
      <c r="H254">
        <v>-0.19038665373754071</v>
      </c>
      <c r="I254">
        <v>-1.218159684494825</v>
      </c>
      <c r="J254">
        <v>-0.94480135429419576</v>
      </c>
      <c r="K254">
        <v>-0.79968453726515953</v>
      </c>
      <c r="L254">
        <v>-0.86755677388410568</v>
      </c>
      <c r="M254">
        <v>-0.9543105055142399</v>
      </c>
      <c r="N254">
        <v>0.32728452647194728</v>
      </c>
    </row>
    <row r="255" spans="1:14" x14ac:dyDescent="0.35">
      <c r="A255">
        <v>-0.96772913192270216</v>
      </c>
      <c r="B255">
        <v>-1.1774690784228929</v>
      </c>
      <c r="C255">
        <v>-1.554570879903965</v>
      </c>
      <c r="D255">
        <v>-1.0246345809865021</v>
      </c>
      <c r="E255">
        <v>-0.79634914153595648</v>
      </c>
      <c r="F255">
        <v>-0.78815707522513723</v>
      </c>
      <c r="G255">
        <v>-1.1966882997819099</v>
      </c>
      <c r="H255">
        <v>-0.19262493501936889</v>
      </c>
      <c r="I255">
        <v>-1.223960366826059</v>
      </c>
      <c r="J255">
        <v>-0.95401780610816189</v>
      </c>
      <c r="K255">
        <v>-0.80761967691402425</v>
      </c>
      <c r="L255">
        <v>-0.87350317506763453</v>
      </c>
      <c r="M255">
        <v>-0.96311034564285958</v>
      </c>
      <c r="N255">
        <v>0.33118772075996572</v>
      </c>
    </row>
    <row r="256" spans="1:14" x14ac:dyDescent="0.35">
      <c r="A256">
        <v>-0.97310810312554863</v>
      </c>
      <c r="B256">
        <v>-1.184819610730669</v>
      </c>
      <c r="C256">
        <v>-1.5690936428364941</v>
      </c>
      <c r="D256">
        <v>-1.029679776541039</v>
      </c>
      <c r="E256">
        <v>-0.80369109269424488</v>
      </c>
      <c r="F256">
        <v>-0.79010604390173977</v>
      </c>
      <c r="G256">
        <v>-1.229721231996902</v>
      </c>
      <c r="H256">
        <v>-0.19496302504740551</v>
      </c>
      <c r="I256">
        <v>-1.2295050340504561</v>
      </c>
      <c r="J256">
        <v>-0.96374986514183725</v>
      </c>
      <c r="K256">
        <v>-0.81584662416664422</v>
      </c>
      <c r="L256">
        <v>-0.87946039309342794</v>
      </c>
      <c r="M256">
        <v>-0.97197870361053396</v>
      </c>
      <c r="N256">
        <v>0.33521845528839689</v>
      </c>
    </row>
    <row r="257" spans="1:14" x14ac:dyDescent="0.35">
      <c r="A257">
        <v>-0.9782487702397169</v>
      </c>
      <c r="B257">
        <v>-1.1920908767645999</v>
      </c>
      <c r="C257">
        <v>-1.584054057202144</v>
      </c>
      <c r="D257">
        <v>-1.034009955012664</v>
      </c>
      <c r="E257">
        <v>-0.81153168169645706</v>
      </c>
      <c r="F257">
        <v>-0.79241014248307184</v>
      </c>
      <c r="G257">
        <v>-1.262690128156833</v>
      </c>
      <c r="H257">
        <v>-0.19742288472436439</v>
      </c>
      <c r="I257">
        <v>-1.2348266932283301</v>
      </c>
      <c r="J257">
        <v>-0.97397312291643701</v>
      </c>
      <c r="K257">
        <v>-0.82436523479391788</v>
      </c>
      <c r="L257">
        <v>-0.88545156390620328</v>
      </c>
      <c r="M257">
        <v>-0.98092292592706165</v>
      </c>
      <c r="N257">
        <v>0.33936042747971951</v>
      </c>
    </row>
    <row r="258" spans="1:14" x14ac:dyDescent="0.35">
      <c r="A258">
        <v>-0.98313471267745345</v>
      </c>
      <c r="B258">
        <v>-1.199253387607738</v>
      </c>
      <c r="C258">
        <v>-1.599463192751422</v>
      </c>
      <c r="D258">
        <v>-1.037669004095509</v>
      </c>
      <c r="E258">
        <v>-0.81991557592142694</v>
      </c>
      <c r="F258">
        <v>-0.79515608140312377</v>
      </c>
      <c r="G258">
        <v>-1.2954921066069169</v>
      </c>
      <c r="H258">
        <v>-0.2000234897467319</v>
      </c>
      <c r="I258">
        <v>-1.23996416980652</v>
      </c>
      <c r="J258">
        <v>-0.9846581468111868</v>
      </c>
      <c r="K258">
        <v>-0.8331714469833269</v>
      </c>
      <c r="L258">
        <v>-0.89150245334479017</v>
      </c>
      <c r="M258">
        <v>-0.9899503139796787</v>
      </c>
      <c r="N258">
        <v>0.34359603146738321</v>
      </c>
    </row>
    <row r="259" spans="1:14" x14ac:dyDescent="0.35">
      <c r="A259">
        <v>-0.98775492576742052</v>
      </c>
      <c r="B259">
        <v>-1.206277689659498</v>
      </c>
      <c r="C259">
        <v>-1.6153273962759911</v>
      </c>
      <c r="D259">
        <v>-1.040709554179357</v>
      </c>
      <c r="E259">
        <v>-0.82888208567888899</v>
      </c>
      <c r="F259">
        <v>-0.79843074787497859</v>
      </c>
      <c r="G259">
        <v>-1.328022064453638</v>
      </c>
      <c r="H259">
        <v>-0.20278030618856141</v>
      </c>
      <c r="I259">
        <v>-1.244961159986371</v>
      </c>
      <c r="J259">
        <v>-0.99577107231492867</v>
      </c>
      <c r="K259">
        <v>-0.84225711424820737</v>
      </c>
      <c r="L259">
        <v>-0.8976413014632918</v>
      </c>
      <c r="M259">
        <v>-0.99906795150759431</v>
      </c>
      <c r="N259">
        <v>0.34790650112906268</v>
      </c>
    </row>
    <row r="260" spans="1:14" x14ac:dyDescent="0.35">
      <c r="A260">
        <v>-0.99210385629396636</v>
      </c>
      <c r="B260">
        <v>-1.2131351704379301</v>
      </c>
      <c r="C260">
        <v>-1.6316481024296621</v>
      </c>
      <c r="D260">
        <v>-1.0431921054455879</v>
      </c>
      <c r="E260">
        <v>-0.83846499316936818</v>
      </c>
      <c r="F260">
        <v>-0.80232006512063059</v>
      </c>
      <c r="G260">
        <v>-1.360173321352607</v>
      </c>
      <c r="H260">
        <v>-0.20570482120728961</v>
      </c>
      <c r="I260">
        <v>-1.2498651044377029</v>
      </c>
      <c r="J260">
        <v>-1.0072742464241189</v>
      </c>
      <c r="K260">
        <v>-0.85160990012864346</v>
      </c>
      <c r="L260">
        <v>-0.90389860217671369</v>
      </c>
      <c r="M260">
        <v>-1.0082825240520179</v>
      </c>
      <c r="N260">
        <v>0.35227207767655178</v>
      </c>
    </row>
    <row r="261" spans="1:14" x14ac:dyDescent="0.35">
      <c r="A261">
        <v>-0.99618136808180391</v>
      </c>
      <c r="B261">
        <v>-1.219798878751686</v>
      </c>
      <c r="C261">
        <v>-1.6484216722913481</v>
      </c>
      <c r="D261">
        <v>-1.045184049529928</v>
      </c>
      <c r="E261">
        <v>-0.84869248347254267</v>
      </c>
      <c r="F261">
        <v>-0.80690780812417451</v>
      </c>
      <c r="G261">
        <v>-1.3918383542601329</v>
      </c>
      <c r="H261">
        <v>-0.20880414090972721</v>
      </c>
      <c r="I261">
        <v>-1.2547259118142089</v>
      </c>
      <c r="J261">
        <v>-1.019126906691046</v>
      </c>
      <c r="K261">
        <v>-0.86121323816901452</v>
      </c>
      <c r="L261">
        <v>-0.91030680744353454</v>
      </c>
      <c r="M261">
        <v>-1.017600134961596</v>
      </c>
      <c r="N261">
        <v>0.35667221018017392</v>
      </c>
    </row>
    <row r="262" spans="1:14" x14ac:dyDescent="0.35">
      <c r="A262">
        <v>-0.99999265187149011</v>
      </c>
      <c r="B262">
        <v>-1.2262443424284339</v>
      </c>
      <c r="C262">
        <v>-1.6656392659672841</v>
      </c>
      <c r="D262">
        <v>-1.046758617902156</v>
      </c>
      <c r="E262">
        <v>-0.8595871615807118</v>
      </c>
      <c r="F262">
        <v>-0.81227439369316823</v>
      </c>
      <c r="G262">
        <v>-1.4229096170815829</v>
      </c>
      <c r="H262">
        <v>-0.212080668978718</v>
      </c>
      <c r="I262">
        <v>-1.259594571340267</v>
      </c>
      <c r="J262">
        <v>-1.031285881149568</v>
      </c>
      <c r="K262">
        <v>-0.87104635841103573</v>
      </c>
      <c r="L262">
        <v>-0.91689994879623171</v>
      </c>
      <c r="M262">
        <v>-1.027026123266721</v>
      </c>
      <c r="N262">
        <v>0.36108579440168159</v>
      </c>
    </row>
    <row r="263" spans="1:14" x14ac:dyDescent="0.35">
      <c r="A263">
        <v>-1.0035480889721169</v>
      </c>
      <c r="B263">
        <v>-1.2324503662988799</v>
      </c>
      <c r="C263">
        <v>-1.6832867569250549</v>
      </c>
      <c r="D263">
        <v>-1.0479937875985701</v>
      </c>
      <c r="E263">
        <v>-0.87116613840206814</v>
      </c>
      <c r="F263">
        <v>-0.81849566507115235</v>
      </c>
      <c r="G263">
        <v>-1.4532804344513199</v>
      </c>
      <c r="H263">
        <v>-0.21553187990615191</v>
      </c>
      <c r="I263">
        <v>-1.2645217031521729</v>
      </c>
      <c r="J263">
        <v>-1.043706295143862</v>
      </c>
      <c r="K263">
        <v>-0.88108437988523214</v>
      </c>
      <c r="L263">
        <v>-0.92371317458439606</v>
      </c>
      <c r="M263">
        <v>-1.0365648891992481</v>
      </c>
      <c r="N263">
        <v>0.36549145138670541</v>
      </c>
    </row>
    <row r="264" spans="1:14" x14ac:dyDescent="0.35">
      <c r="A264">
        <v>-1.0068630717666229</v>
      </c>
      <c r="B264">
        <v>-1.2383997925232599</v>
      </c>
      <c r="C264">
        <v>-1.701344696756071</v>
      </c>
      <c r="D264">
        <v>-1.048971172240772</v>
      </c>
      <c r="E264">
        <v>-0.88344116887220192</v>
      </c>
      <c r="F264">
        <v>-0.82564169356934958</v>
      </c>
      <c r="G264">
        <v>-1.482845954669054</v>
      </c>
      <c r="H264">
        <v>-0.21915019933082111</v>
      </c>
      <c r="I264">
        <v>-1.2695561017677739</v>
      </c>
      <c r="J264">
        <v>-1.0563422718580979</v>
      </c>
      <c r="K264">
        <v>-0.89129846727518114</v>
      </c>
      <c r="L264">
        <v>-0.93078220832973813</v>
      </c>
      <c r="M264">
        <v>-1.046219733246579</v>
      </c>
      <c r="N264">
        <v>0.36986784299389253</v>
      </c>
    </row>
    <row r="265" spans="1:14" x14ac:dyDescent="0.35">
      <c r="A265">
        <v>-1.0099577773708719</v>
      </c>
      <c r="B265">
        <v>-1.244080204897708</v>
      </c>
      <c r="C265">
        <v>-1.719788339687282</v>
      </c>
      <c r="D265">
        <v>-1.0497749227141711</v>
      </c>
      <c r="E265">
        <v>-0.8964188266105273</v>
      </c>
      <c r="F265">
        <v>-0.83377562143763839</v>
      </c>
      <c r="G265">
        <v>-1.511504143543644</v>
      </c>
      <c r="H265">
        <v>-0.22292300109334379</v>
      </c>
      <c r="I265">
        <v>-1.274743330741531</v>
      </c>
      <c r="J265">
        <v>-1.069147614039812</v>
      </c>
      <c r="K265">
        <v>-0.9016560489596408</v>
      </c>
      <c r="L265">
        <v>-0.93814274121258556</v>
      </c>
      <c r="M265">
        <v>-1.0559927143590631</v>
      </c>
      <c r="N265">
        <v>0.37419401749081133</v>
      </c>
    </row>
    <row r="266" spans="1:14" x14ac:dyDescent="0.35">
      <c r="A266">
        <v>-1.012856885179497</v>
      </c>
      <c r="B266">
        <v>-1.249484558917433</v>
      </c>
      <c r="C266">
        <v>-1.7385877363904469</v>
      </c>
      <c r="D266">
        <v>-1.0504906577768369</v>
      </c>
      <c r="E266">
        <v>-0.91010070165796986</v>
      </c>
      <c r="F266">
        <v>-0.84295257123007961</v>
      </c>
      <c r="G266">
        <v>-1.5391567988699031</v>
      </c>
      <c r="H266">
        <v>-0.22683272649528519</v>
      </c>
      <c r="I266">
        <v>-1.2801244243448071</v>
      </c>
      <c r="J266">
        <v>-1.082076455084678</v>
      </c>
      <c r="K266">
        <v>-0.91212109285615028</v>
      </c>
      <c r="L266">
        <v>-0.94582977880152974</v>
      </c>
      <c r="M266">
        <v>-1.0658845323003849</v>
      </c>
      <c r="N266">
        <v>0.37844977503179938</v>
      </c>
    </row>
    <row r="267" spans="1:14" x14ac:dyDescent="0.35">
      <c r="A267">
        <v>-1.015589225951514</v>
      </c>
      <c r="B267">
        <v>-1.254611720427389</v>
      </c>
      <c r="C267">
        <v>-1.757707906460755</v>
      </c>
      <c r="D267">
        <v>-1.0512044405589009</v>
      </c>
      <c r="E267">
        <v>-0.92448361039166915</v>
      </c>
      <c r="F267">
        <v>-0.85321864704914763</v>
      </c>
      <c r="G267">
        <v>-1.56571056458886</v>
      </c>
      <c r="H267">
        <v>-0.23085712643804429</v>
      </c>
      <c r="I267">
        <v>-1.2857347447805341</v>
      </c>
      <c r="J267">
        <v>-1.095083868451542</v>
      </c>
      <c r="K267">
        <v>-0.92265443573132977</v>
      </c>
      <c r="L267">
        <v>-0.95387696767188679</v>
      </c>
      <c r="M267">
        <v>-1.0758944382084641</v>
      </c>
      <c r="N267">
        <v>0.38261604059528581</v>
      </c>
    </row>
    <row r="268" spans="1:14" x14ac:dyDescent="0.35">
      <c r="A268">
        <v>-1.018187350149987</v>
      </c>
      <c r="B268">
        <v>-1.2594668977575341</v>
      </c>
      <c r="C268">
        <v>-1.7771090983277591</v>
      </c>
      <c r="D268">
        <v>-1.052001812789807</v>
      </c>
      <c r="E268">
        <v>-0.93955980935984496</v>
      </c>
      <c r="F268">
        <v>-0.8646100521858795</v>
      </c>
      <c r="G268">
        <v>-1.5910779242410811</v>
      </c>
      <c r="H268">
        <v>-0.23496962230109911</v>
      </c>
      <c r="I268">
        <v>-1.2916030316309031</v>
      </c>
      <c r="J268">
        <v>-1.1081264254498231</v>
      </c>
      <c r="K268">
        <v>-0.93321416079095876</v>
      </c>
      <c r="L268">
        <v>-0.96231593077173017</v>
      </c>
      <c r="M268">
        <v>-1.0860201763130339</v>
      </c>
      <c r="N268">
        <v>0.38667523094027251</v>
      </c>
    </row>
    <row r="269" spans="1:14" x14ac:dyDescent="0.35">
      <c r="A269">
        <v>-1.0206870065313309</v>
      </c>
      <c r="B269">
        <v>-1.264061955225553</v>
      </c>
      <c r="C269">
        <v>-1.796747144169484</v>
      </c>
      <c r="D269">
        <v>-1.0529668950494779</v>
      </c>
      <c r="E269">
        <v>-0.95531720720833935</v>
      </c>
      <c r="F269">
        <v>-0.87715234585633883</v>
      </c>
      <c r="G269">
        <v>-1.615178154808832</v>
      </c>
      <c r="H269">
        <v>-0.23913977712724591</v>
      </c>
      <c r="I269">
        <v>-1.297750665459487</v>
      </c>
      <c r="J269">
        <v>-1.1211626928904279</v>
      </c>
      <c r="K269">
        <v>-0.94375601741316828</v>
      </c>
      <c r="L269">
        <v>-0.97117564081764129</v>
      </c>
      <c r="M269">
        <v>-1.096257958546444</v>
      </c>
      <c r="N269">
        <v>0.39061160229726483</v>
      </c>
    </row>
    <row r="270" spans="1:14" x14ac:dyDescent="0.35">
      <c r="A270">
        <v>-1.023126528102493</v>
      </c>
      <c r="B270">
        <v>-1.2684155995792721</v>
      </c>
      <c r="C270">
        <v>-1.8165739153776621</v>
      </c>
      <c r="D270">
        <v>-1.0541815586018339</v>
      </c>
      <c r="E270">
        <v>-0.97173957094478158</v>
      </c>
      <c r="F270">
        <v>-0.8908598591296375</v>
      </c>
      <c r="G270">
        <v>-1.6379382240249281</v>
      </c>
      <c r="H270">
        <v>-0.24333386512191521</v>
      </c>
      <c r="I270">
        <v>-1.3041911519444831</v>
      </c>
      <c r="J270">
        <v>-1.1341536639832359</v>
      </c>
      <c r="K270">
        <v>-0.95423387594079401</v>
      </c>
      <c r="L270">
        <v>-0.9804818584453816</v>
      </c>
      <c r="M270">
        <v>-1.106602472599701</v>
      </c>
      <c r="N270">
        <v>0.39441156665000882</v>
      </c>
    </row>
    <row r="271" spans="1:14" x14ac:dyDescent="0.35">
      <c r="A271">
        <v>-1.0255461306740941</v>
      </c>
      <c r="B271">
        <v>-1.27255343504864</v>
      </c>
      <c r="C271">
        <v>-1.8365378811097071</v>
      </c>
      <c r="D271">
        <v>-1.055724672376277</v>
      </c>
      <c r="E271">
        <v>-0.98880672455341934</v>
      </c>
      <c r="F271">
        <v>-0.90573528693386329</v>
      </c>
      <c r="G271">
        <v>-1.6592936162595371</v>
      </c>
      <c r="H271">
        <v>-0.2475155246457241</v>
      </c>
      <c r="I271">
        <v>-1.310929818999321</v>
      </c>
      <c r="J271">
        <v>-1.147063118210975</v>
      </c>
      <c r="K271">
        <v>-0.9646002096676991</v>
      </c>
      <c r="L271">
        <v>-0.99025665641086924</v>
      </c>
      <c r="M271">
        <v>-1.11704692290751</v>
      </c>
      <c r="N271">
        <v>0.39806396631491581</v>
      </c>
    </row>
    <row r="272" spans="1:14" x14ac:dyDescent="0.35">
      <c r="A272">
        <v>-1.0279871380408829</v>
      </c>
      <c r="B272">
        <v>-1.2765078868797179</v>
      </c>
      <c r="C272">
        <v>-1.8565847684927961</v>
      </c>
      <c r="D272">
        <v>-1.0576714271550831</v>
      </c>
      <c r="E272">
        <v>-1.0064947395717201</v>
      </c>
      <c r="F272">
        <v>-0.92176946934108095</v>
      </c>
      <c r="G272">
        <v>-1.6791890738318589</v>
      </c>
      <c r="H272">
        <v>-0.25164647775688209</v>
      </c>
      <c r="I272">
        <v>-1.3179637089725169</v>
      </c>
      <c r="J272">
        <v>-1.1598579085901251</v>
      </c>
      <c r="K272">
        <v>-0.97480659574327788</v>
      </c>
      <c r="L272">
        <v>-1.0005180433229519</v>
      </c>
      <c r="M272">
        <v>-1.127583103141574</v>
      </c>
      <c r="N272">
        <v>0.40156029876927901</v>
      </c>
    </row>
    <row r="273" spans="1:14" x14ac:dyDescent="0.35">
      <c r="A273">
        <v>-1.030491155834508</v>
      </c>
      <c r="B273">
        <v>-1.280317997290173</v>
      </c>
      <c r="C273">
        <v>-1.876658318270483</v>
      </c>
      <c r="D273">
        <v>-1.0600927376984099</v>
      </c>
      <c r="E273">
        <v>-1.0247761188022451</v>
      </c>
      <c r="F273">
        <v>-0.93894137126718569</v>
      </c>
      <c r="G273">
        <v>-1.69757924183969</v>
      </c>
      <c r="H273">
        <v>-0.25568729791120498</v>
      </c>
      <c r="I273">
        <v>-1.325281642218725</v>
      </c>
      <c r="J273">
        <v>-1.1725081774775179</v>
      </c>
      <c r="K273">
        <v>-0.98480422689920566</v>
      </c>
      <c r="L273">
        <v>-1.0112796911688591</v>
      </c>
      <c r="M273">
        <v>-1.1382014980565169</v>
      </c>
      <c r="N273">
        <v>0.40489488600928031</v>
      </c>
    </row>
    <row r="274" spans="1:14" x14ac:dyDescent="0.35">
      <c r="A274">
        <v>-1.033099221999848</v>
      </c>
      <c r="B274">
        <v>-1.284029101541013</v>
      </c>
      <c r="C274">
        <v>-1.896701124358124</v>
      </c>
      <c r="D274">
        <v>-1.063054722133677</v>
      </c>
      <c r="E274">
        <v>-1.0436199759460301</v>
      </c>
      <c r="F274">
        <v>-0.95721826539882304</v>
      </c>
      <c r="G274">
        <v>-1.7144292053648009</v>
      </c>
      <c r="H274">
        <v>-0.25959820655350901</v>
      </c>
      <c r="I274">
        <v>-1.332864427095638</v>
      </c>
      <c r="J274">
        <v>-1.184987504574629</v>
      </c>
      <c r="K274">
        <v>-0.99454442685307498</v>
      </c>
      <c r="L274">
        <v>-1.0225507616724081</v>
      </c>
      <c r="M274">
        <v>-1.148891411957631</v>
      </c>
      <c r="N274">
        <v>0.40806498489931131</v>
      </c>
    </row>
    <row r="275" spans="1:14" x14ac:dyDescent="0.35">
      <c r="A275">
        <v>-1.0358509647472021</v>
      </c>
      <c r="B275">
        <v>-1.2876923951049739</v>
      </c>
      <c r="C275">
        <v>-1.9166555403651719</v>
      </c>
      <c r="D275">
        <v>-1.066618256304452</v>
      </c>
      <c r="E275">
        <v>-1.062992215606074</v>
      </c>
      <c r="F275">
        <v>-0.97655611869444314</v>
      </c>
      <c r="G275">
        <v>-1.729714908427809</v>
      </c>
      <c r="H275">
        <v>-0.26333987889505828</v>
      </c>
      <c r="I275">
        <v>-1.340685193951209</v>
      </c>
      <c r="J275">
        <v>-1.1972729927608621</v>
      </c>
      <c r="K275">
        <v>-1.003979164013554</v>
      </c>
      <c r="L275">
        <v>-1.0343358187811551</v>
      </c>
      <c r="M275">
        <v>-1.159641120637664</v>
      </c>
      <c r="N275">
        <v>0.41107083690617408</v>
      </c>
    </row>
    <row r="276" spans="1:14" x14ac:dyDescent="0.35">
      <c r="A276">
        <v>-1.038783798321582</v>
      </c>
      <c r="B276">
        <v>-1.2913644055581091</v>
      </c>
      <c r="C276">
        <v>-1.936464631321037</v>
      </c>
      <c r="D276">
        <v>-1.070838598986448</v>
      </c>
      <c r="E276">
        <v>-1.082855719660706</v>
      </c>
      <c r="F276">
        <v>-0.99690017825160915</v>
      </c>
      <c r="G276">
        <v>-1.743423444713434</v>
      </c>
      <c r="H276">
        <v>-0.26687423906688862</v>
      </c>
      <c r="I276">
        <v>-1.348709835617647</v>
      </c>
      <c r="J276">
        <v>-1.209345298678038</v>
      </c>
      <c r="K276">
        <v>-1.013061560536606</v>
      </c>
      <c r="L276">
        <v>-1.0466348094255249</v>
      </c>
      <c r="M276">
        <v>-1.1704380433448029</v>
      </c>
      <c r="N276">
        <v>0.41391565733384811</v>
      </c>
    </row>
    <row r="277" spans="1:14" x14ac:dyDescent="0.35">
      <c r="A277">
        <v>-1.041932183086099</v>
      </c>
      <c r="B277">
        <v>-1.2951063846268061</v>
      </c>
      <c r="C277">
        <v>-1.956073145230826</v>
      </c>
      <c r="D277">
        <v>-1.0757650822666971</v>
      </c>
      <c r="E277">
        <v>-1.1031705470940161</v>
      </c>
      <c r="F277">
        <v>-1.018185747720556</v>
      </c>
      <c r="G277">
        <v>-1.755553211230328</v>
      </c>
      <c r="H277">
        <v>-0.27016522506603202</v>
      </c>
      <c r="I277">
        <v>-1.356897542896299</v>
      </c>
      <c r="J277">
        <v>-1.22118861548307</v>
      </c>
      <c r="K277">
        <v>-1.021746396466932</v>
      </c>
      <c r="L277">
        <v>-1.0594430926885059</v>
      </c>
      <c r="M277">
        <v>-1.18126893115468</v>
      </c>
      <c r="N277">
        <v>0.41660556577790431</v>
      </c>
    </row>
    <row r="278" spans="1:14" x14ac:dyDescent="0.35">
      <c r="A278">
        <v>-1.0453269698904311</v>
      </c>
      <c r="B278">
        <v>-1.2989836365762299</v>
      </c>
      <c r="C278">
        <v>-1.9754284770046791</v>
      </c>
      <c r="D278">
        <v>-1.081440860407922</v>
      </c>
      <c r="E278">
        <v>-1.1238941545830761</v>
      </c>
      <c r="F278">
        <v>-1.0403391408808069</v>
      </c>
      <c r="G278">
        <v>-1.7661139179397769</v>
      </c>
      <c r="H278">
        <v>-0.27317950456871642</v>
      </c>
      <c r="I278">
        <v>-1.3652014292950361</v>
      </c>
      <c r="J278">
        <v>-1.2327906148740111</v>
      </c>
      <c r="K278">
        <v>-1.029990611115309</v>
      </c>
      <c r="L278">
        <v>-1.072751498716038</v>
      </c>
      <c r="M278">
        <v>-1.1921200679876689</v>
      </c>
      <c r="N278">
        <v>0.4191494610487822</v>
      </c>
    </row>
    <row r="279" spans="1:14" x14ac:dyDescent="0.35">
      <c r="A279">
        <v>-1.048994840778368</v>
      </c>
      <c r="B279">
        <v>-1.3030647986928121</v>
      </c>
      <c r="C279">
        <v>-1.994481596746716</v>
      </c>
      <c r="D279">
        <v>-1.0879027105666139</v>
      </c>
      <c r="E279">
        <v>-1.1449816442322731</v>
      </c>
      <c r="F279">
        <v>-1.0632787946635249</v>
      </c>
      <c r="G279">
        <v>-1.7751264490798639</v>
      </c>
      <c r="H279">
        <v>-0.27588712393062492</v>
      </c>
      <c r="I279">
        <v>-1.3735692440559151</v>
      </c>
      <c r="J279">
        <v>-1.2441423545300341</v>
      </c>
      <c r="K279">
        <v>-1.037753805475168</v>
      </c>
      <c r="L279">
        <v>-1.086546402618586</v>
      </c>
      <c r="M279">
        <v>-1.2029774804475419</v>
      </c>
      <c r="N279">
        <v>0.42155884523790949</v>
      </c>
    </row>
    <row r="280" spans="1:14" x14ac:dyDescent="0.35">
      <c r="A280">
        <v>-1.052957850424425</v>
      </c>
      <c r="B280">
        <v>-1.3074210880392929</v>
      </c>
      <c r="C280">
        <v>-2.0131879152109731</v>
      </c>
      <c r="D280">
        <v>-1.095180879981196</v>
      </c>
      <c r="E280">
        <v>-1.166386042829759</v>
      </c>
      <c r="F280">
        <v>-1.0869165199838591</v>
      </c>
      <c r="G280">
        <v>-1.782622575385489</v>
      </c>
      <c r="H280">
        <v>-0.27826207467957431</v>
      </c>
      <c r="I280">
        <v>-1.3819441758122559</v>
      </c>
      <c r="J280">
        <v>-1.2552381557808521</v>
      </c>
      <c r="K280">
        <v>-1.044998750016221</v>
      </c>
      <c r="L280">
        <v>-1.100809804277858</v>
      </c>
      <c r="M280">
        <v>-1.213827152701813</v>
      </c>
      <c r="N280">
        <v>0.42384760283663631</v>
      </c>
    </row>
    <row r="281" spans="1:14" x14ac:dyDescent="0.35">
      <c r="A281">
        <v>-1.057233066688577</v>
      </c>
      <c r="B281">
        <v>-1.3121255261809821</v>
      </c>
      <c r="C281">
        <v>-2.0315080612752361</v>
      </c>
      <c r="D281">
        <v>-1.1032989766315979</v>
      </c>
      <c r="E281">
        <v>-1.1880586140788929</v>
      </c>
      <c r="F281">
        <v>-1.111158865424166</v>
      </c>
      <c r="G281">
        <v>-1.7886445204330781</v>
      </c>
      <c r="H281">
        <v>-0.2802827645764534</v>
      </c>
      <c r="I281">
        <v>-1.39026575072722</v>
      </c>
      <c r="J281">
        <v>-1.2660754549601041</v>
      </c>
      <c r="K281">
        <v>-1.0516919014218691</v>
      </c>
      <c r="L281">
        <v>-1.115519411135264</v>
      </c>
      <c r="M281">
        <v>-1.224655242794453</v>
      </c>
      <c r="N281">
        <v>0.42603174176408032</v>
      </c>
    </row>
    <row r="282" spans="1:14" x14ac:dyDescent="0.35">
      <c r="A282">
        <v>-1.061832305141561</v>
      </c>
      <c r="B282">
        <v>-1.317252150538335</v>
      </c>
      <c r="C282">
        <v>-2.0494085493881369</v>
      </c>
      <c r="D282">
        <v>-1.112273903541281</v>
      </c>
      <c r="E282">
        <v>-1.2099492017582221</v>
      </c>
      <c r="F282">
        <v>-1.1359085662455219</v>
      </c>
      <c r="G282">
        <v>-1.793244388519281</v>
      </c>
      <c r="H282">
        <v>-0.28193238378871932</v>
      </c>
      <c r="I282">
        <v>-1.3984708284359899</v>
      </c>
      <c r="J282">
        <v>-1.276654630768292</v>
      </c>
      <c r="K282">
        <v>-1.057803929725541</v>
      </c>
      <c r="L282">
        <v>-1.1306487266882459</v>
      </c>
      <c r="M282">
        <v>-1.235448297044927</v>
      </c>
      <c r="N282">
        <v>0.42812910371573648</v>
      </c>
    </row>
    <row r="283" spans="1:14" x14ac:dyDescent="0.35">
      <c r="A283">
        <v>-1.0667619515731299</v>
      </c>
      <c r="B283">
        <v>-1.322875217810926</v>
      </c>
      <c r="C283">
        <v>-2.0668623189165962</v>
      </c>
      <c r="D283">
        <v>-1.122115840204869</v>
      </c>
      <c r="E283">
        <v>-1.2320065981842361</v>
      </c>
      <c r="F283">
        <v>-1.1610660494804961</v>
      </c>
      <c r="G283">
        <v>-1.7964834653855859</v>
      </c>
      <c r="H283">
        <v>-0.28319916068690348</v>
      </c>
      <c r="I283">
        <v>-1.406494696381497</v>
      </c>
      <c r="J283">
        <v>-1.2869788092727921</v>
      </c>
      <c r="K283">
        <v>-1.063310253982291</v>
      </c>
      <c r="L283">
        <v>-1.1461671520690471</v>
      </c>
      <c r="M283">
        <v>-1.246193459495698</v>
      </c>
      <c r="N283">
        <v>0.43015905134093751</v>
      </c>
    </row>
    <row r="284" spans="1:14" x14ac:dyDescent="0.35">
      <c r="A284">
        <v>-1.072022868122571</v>
      </c>
      <c r="B284">
        <v>-1.329068401991816</v>
      </c>
      <c r="C284">
        <v>-2.083849131935696</v>
      </c>
      <c r="D284">
        <v>-1.1328282772845479</v>
      </c>
      <c r="E284">
        <v>-1.254178929309741</v>
      </c>
      <c r="F284">
        <v>-1.1865309649171569</v>
      </c>
      <c r="G284">
        <v>-1.79843140643466</v>
      </c>
      <c r="H284">
        <v>-0.28407650598041911</v>
      </c>
      <c r="I284">
        <v>-1.414272258238785</v>
      </c>
      <c r="J284">
        <v>-1.297053648033524</v>
      </c>
      <c r="K284">
        <v>-1.06819158039692</v>
      </c>
      <c r="L284">
        <v>-1.162040111644224</v>
      </c>
      <c r="M284">
        <v>-1.2568786736908379</v>
      </c>
      <c r="N284">
        <v>0.43214213939224971</v>
      </c>
    </row>
    <row r="285" spans="1:14" x14ac:dyDescent="0.35">
      <c r="A285">
        <v>-1.0776103820563281</v>
      </c>
      <c r="B285">
        <v>-1.3359039873141001</v>
      </c>
      <c r="C285">
        <v>-2.1003558210075028</v>
      </c>
      <c r="D285">
        <v>-1.144408112006408</v>
      </c>
      <c r="E285">
        <v>-1.276414045812523</v>
      </c>
      <c r="F285">
        <v>-1.212203711499521</v>
      </c>
      <c r="G285">
        <v>-1.7991653297440819</v>
      </c>
      <c r="H285">
        <v>-0.28456304806609539</v>
      </c>
      <c r="I285">
        <v>-1.4217393053915151</v>
      </c>
      <c r="J285">
        <v>-1.3068871012941761</v>
      </c>
      <c r="K285">
        <v>-1.0724344322090451</v>
      </c>
      <c r="L285">
        <v>-1.1782292160769059</v>
      </c>
      <c r="M285">
        <v>-1.267492874373183</v>
      </c>
      <c r="N285">
        <v>0.43409977624435769</v>
      </c>
    </row>
    <row r="286" spans="1:14" x14ac:dyDescent="0.35">
      <c r="A286">
        <v>-1.083514360290893</v>
      </c>
      <c r="B286">
        <v>-1.3434520553945959</v>
      </c>
      <c r="C286">
        <v>-2.11637638358979</v>
      </c>
      <c r="D286">
        <v>-1.156845811146108</v>
      </c>
      <c r="E286">
        <v>-1.2986599088775399</v>
      </c>
      <c r="F286">
        <v>-1.237986928950402</v>
      </c>
      <c r="G286">
        <v>-1.798768833184017</v>
      </c>
      <c r="H286">
        <v>-0.28466256628792408</v>
      </c>
      <c r="I286">
        <v>-1.4288338524999491</v>
      </c>
      <c r="J286">
        <v>-1.3164891691114931</v>
      </c>
      <c r="K286">
        <v>-1.0760316562210139</v>
      </c>
      <c r="L286">
        <v>-1.19469247768007</v>
      </c>
      <c r="M286">
        <v>-1.2780261669361499</v>
      </c>
      <c r="N286">
        <v>0.43605388119024507</v>
      </c>
    </row>
    <row r="287" spans="1:14" x14ac:dyDescent="0.35">
      <c r="A287">
        <v>-1.089719376441044</v>
      </c>
      <c r="B287">
        <v>-1.351779665992209</v>
      </c>
      <c r="C287">
        <v>-2.1319119245727931</v>
      </c>
      <c r="D287">
        <v>-1.170125646007433</v>
      </c>
      <c r="E287">
        <v>-1.3208649600789171</v>
      </c>
      <c r="F287">
        <v>-1.2637869252193661</v>
      </c>
      <c r="G287">
        <v>-1.7973309563315549</v>
      </c>
      <c r="H287">
        <v>-0.28438383209442541</v>
      </c>
      <c r="I287">
        <v>-1.435497509962731</v>
      </c>
      <c r="J287">
        <v>-1.3258716344624251</v>
      </c>
      <c r="K287">
        <v>-1.0789828872507281</v>
      </c>
      <c r="L287">
        <v>-1.2113845929781759</v>
      </c>
      <c r="M287">
        <v>-1.2884699926159831</v>
      </c>
      <c r="N287">
        <v>0.43802654183064471</v>
      </c>
    </row>
    <row r="288" spans="1:14" x14ac:dyDescent="0.35">
      <c r="A288">
        <v>-1.0962049796773821</v>
      </c>
      <c r="B288">
        <v>-1.3609500321142329</v>
      </c>
      <c r="C288">
        <v>-2.1469704527700282</v>
      </c>
      <c r="D288">
        <v>-1.1842259996386519</v>
      </c>
      <c r="E288">
        <v>-1.3429784667005851</v>
      </c>
      <c r="F288">
        <v>-1.2895150116252789</v>
      </c>
      <c r="G288">
        <v>-1.7949451086460839</v>
      </c>
      <c r="H288">
        <v>-0.28374037076931558</v>
      </c>
      <c r="I288">
        <v>-1.441676858421916</v>
      </c>
      <c r="J288">
        <v>-1.3350477934500411</v>
      </c>
      <c r="K288">
        <v>-1.081294949446292</v>
      </c>
      <c r="L288">
        <v>-1.228257305919378</v>
      </c>
      <c r="M288">
        <v>-1.2988172774315989</v>
      </c>
      <c r="N288">
        <v>0.44003967478602141</v>
      </c>
    </row>
    <row r="289" spans="1:14" x14ac:dyDescent="0.35">
      <c r="A289">
        <v>-1.102946075549637</v>
      </c>
      <c r="B289">
        <v>-1.3710216925533849</v>
      </c>
      <c r="C289">
        <v>-2.1615665407821631</v>
      </c>
      <c r="D289">
        <v>-1.1991197413607579</v>
      </c>
      <c r="E289">
        <v>-1.3649508367052201</v>
      </c>
      <c r="F289">
        <v>-1.3150887192779259</v>
      </c>
      <c r="G289">
        <v>-1.791707985461497</v>
      </c>
      <c r="H289">
        <v>-0.28275015850773849</v>
      </c>
      <c r="I289">
        <v>-1.4473247840964201</v>
      </c>
      <c r="J289">
        <v>-1.344032184446242</v>
      </c>
      <c r="K289">
        <v>-1.0829821725180531</v>
      </c>
      <c r="L289">
        <v>-1.2452598618814741</v>
      </c>
      <c r="M289">
        <v>-1.309062562761709</v>
      </c>
      <c r="N289">
        <v>0.44211469195533371</v>
      </c>
    </row>
    <row r="290" spans="1:14" x14ac:dyDescent="0.35">
      <c r="A290">
        <v>-1.1099134279709999</v>
      </c>
      <c r="B290">
        <v>-1.3820476881588151</v>
      </c>
      <c r="C290">
        <v>-2.1757208603914191</v>
      </c>
      <c r="D290">
        <v>-1.2147746584362591</v>
      </c>
      <c r="E290">
        <v>-1.386733900889108</v>
      </c>
      <c r="F290">
        <v>-1.3404328725759831</v>
      </c>
      <c r="G290">
        <v>-1.787718492681921</v>
      </c>
      <c r="H290">
        <v>-0.28143527099342869</v>
      </c>
      <c r="I290">
        <v>-1.452401729133086</v>
      </c>
      <c r="J290">
        <v>-1.3528403222079279</v>
      </c>
      <c r="K290">
        <v>-1.0840666014946161</v>
      </c>
      <c r="L290">
        <v>-1.2623395573801821</v>
      </c>
      <c r="M290">
        <v>-1.3192021151928119</v>
      </c>
      <c r="N290">
        <v>0.44427217371206629</v>
      </c>
    </row>
    <row r="291" spans="1:14" x14ac:dyDescent="0.35">
      <c r="A291">
        <v>-1.1170742887569649</v>
      </c>
      <c r="B291">
        <v>-1.394074751914083</v>
      </c>
      <c r="C291">
        <v>-2.1894596074965982</v>
      </c>
      <c r="D291">
        <v>-1.231153930346828</v>
      </c>
      <c r="E291">
        <v>-1.408281162962697</v>
      </c>
      <c r="F291">
        <v>-1.365480498387011</v>
      </c>
      <c r="G291">
        <v>-1.7830766996165419</v>
      </c>
      <c r="H291">
        <v>-0.27982149997814248</v>
      </c>
      <c r="I291">
        <v>-1.4568768087231021</v>
      </c>
      <c r="J291">
        <v>-1.3614884426520051</v>
      </c>
      <c r="K291">
        <v>-1.0845780803869991</v>
      </c>
      <c r="L291">
        <v>-1.279442383430331</v>
      </c>
      <c r="M291">
        <v>-1.329234012887609</v>
      </c>
      <c r="N291">
        <v>0.44653154990096289</v>
      </c>
    </row>
    <row r="292" spans="1:14" x14ac:dyDescent="0.35">
      <c r="A292">
        <v>-1.1243931566287979</v>
      </c>
      <c r="B292">
        <v>-1.407142526633461</v>
      </c>
      <c r="C292">
        <v>-2.2028138316561652</v>
      </c>
      <c r="D292">
        <v>-1.248216628397834</v>
      </c>
      <c r="E292">
        <v>-1.4295480208540059</v>
      </c>
      <c r="F292">
        <v>-1.390173552975793</v>
      </c>
      <c r="G292">
        <v>-1.777882837208387</v>
      </c>
      <c r="H292">
        <v>-0.27793795332535431</v>
      </c>
      <c r="I292">
        <v>-1.460728746851665</v>
      </c>
      <c r="J292">
        <v>-1.3699932631227869</v>
      </c>
      <c r="K292">
        <v>-1.0845541929074931</v>
      </c>
      <c r="L292">
        <v>-1.296513752513851</v>
      </c>
      <c r="M292">
        <v>-1.3391582052563</v>
      </c>
      <c r="N292">
        <v>0.44891078943336638</v>
      </c>
    </row>
    <row r="293" spans="1:14" x14ac:dyDescent="0.35">
      <c r="A293">
        <v>-1.1318326617228049</v>
      </c>
      <c r="B293">
        <v>-1.4212828270945881</v>
      </c>
      <c r="C293">
        <v>-2.2158186857990669</v>
      </c>
      <c r="D293">
        <v>-1.265918222619703</v>
      </c>
      <c r="E293">
        <v>-1.450491964090818</v>
      </c>
      <c r="F293">
        <v>-1.414463452813423</v>
      </c>
      <c r="G293">
        <v>-1.7722363561010599</v>
      </c>
      <c r="H293">
        <v>-0.2758166514087268</v>
      </c>
      <c r="I293">
        <v>-1.4639465856278251</v>
      </c>
      <c r="J293">
        <v>-1.378371761732927</v>
      </c>
      <c r="K293">
        <v>-1.084040047012953</v>
      </c>
      <c r="L293">
        <v>-1.31349929118868</v>
      </c>
      <c r="M293">
        <v>-1.3489765422677149</v>
      </c>
      <c r="N293">
        <v>0.45142609978956888</v>
      </c>
    </row>
    <row r="294" spans="1:14" x14ac:dyDescent="0.35">
      <c r="A294">
        <v>-1.139354564792789</v>
      </c>
      <c r="B294">
        <v>-1.4365189651491901</v>
      </c>
      <c r="C294">
        <v>-2.2285126118938039</v>
      </c>
      <c r="D294">
        <v>-1.284211079287664</v>
      </c>
      <c r="E294">
        <v>-1.4710727525137459</v>
      </c>
      <c r="F294">
        <v>-1.438311399939441</v>
      </c>
      <c r="G294">
        <v>-1.7662350557032671</v>
      </c>
      <c r="H294">
        <v>-0.27349212879600421</v>
      </c>
      <c r="I294">
        <v>-1.4665301294585831</v>
      </c>
      <c r="J294">
        <v>-1.3866409778597659</v>
      </c>
      <c r="K294">
        <v>-1.0830878945894289</v>
      </c>
      <c r="L294">
        <v>-1.3303456737503401</v>
      </c>
      <c r="M294">
        <v>-1.358692769477835</v>
      </c>
      <c r="N294">
        <v>0.45409163884526033</v>
      </c>
    </row>
    <row r="295" spans="1:14" x14ac:dyDescent="0.35">
      <c r="A295">
        <v>-1.1469208529046171</v>
      </c>
      <c r="B295">
        <v>-1.4528651565318429</v>
      </c>
      <c r="C295">
        <v>-2.2409364786043708</v>
      </c>
      <c r="D295">
        <v>-1.3030449356682281</v>
      </c>
      <c r="E295">
        <v>-1.4912525808434021</v>
      </c>
      <c r="F295">
        <v>-1.4616884973990421</v>
      </c>
      <c r="G295">
        <v>-1.759974291908452</v>
      </c>
      <c r="H295">
        <v>-0.27100104525745999</v>
      </c>
      <c r="I295">
        <v>-1.4684900950059421</v>
      </c>
      <c r="J295">
        <v>-1.394817834308604</v>
      </c>
      <c r="K295">
        <v>-1.08175658318304</v>
      </c>
      <c r="L295">
        <v>-1.3470014679651321</v>
      </c>
      <c r="M295">
        <v>-1.368312484965011</v>
      </c>
      <c r="N295">
        <v>0.45691924304119069</v>
      </c>
    </row>
    <row r="296" spans="1:14" x14ac:dyDescent="0.35">
      <c r="A296">
        <v>-1.1544949059658709</v>
      </c>
      <c r="B296">
        <v>-1.470326026710463</v>
      </c>
      <c r="C296">
        <v>-2.2531326873551261</v>
      </c>
      <c r="D296">
        <v>-1.322367343361079</v>
      </c>
      <c r="E296">
        <v>-1.510996232012437</v>
      </c>
      <c r="F296">
        <v>-1.484575655273646</v>
      </c>
      <c r="G296">
        <v>-1.7535462677559179</v>
      </c>
      <c r="H296">
        <v>-0.2683818051044593</v>
      </c>
      <c r="I296">
        <v>-1.4698479508050519</v>
      </c>
      <c r="J296">
        <v>-1.4029189801375279</v>
      </c>
      <c r="K296">
        <v>-1.0801108432487021</v>
      </c>
      <c r="L296">
        <v>-1.363417962205727</v>
      </c>
      <c r="M296">
        <v>-1.3778430549946681</v>
      </c>
      <c r="N296">
        <v>0.45991817775439969</v>
      </c>
    </row>
    <row r="297" spans="1:14" x14ac:dyDescent="0.35">
      <c r="A297">
        <v>-1.1620427014733681</v>
      </c>
      <c r="B297">
        <v>-1.488896230411221</v>
      </c>
      <c r="C297">
        <v>-2.265144263771226</v>
      </c>
      <c r="D297">
        <v>-1.3421240770910681</v>
      </c>
      <c r="E297">
        <v>-1.5302712200524331</v>
      </c>
      <c r="F297">
        <v>-1.5069632928275829</v>
      </c>
      <c r="G297">
        <v>-1.747039408461486</v>
      </c>
      <c r="H297">
        <v>-0.26567417966649209</v>
      </c>
      <c r="I297">
        <v>-1.4706354460673301</v>
      </c>
      <c r="J297">
        <v>-1.4109606517234461</v>
      </c>
      <c r="K297">
        <v>-1.07822042155696</v>
      </c>
      <c r="L297">
        <v>-1.3795499443791981</v>
      </c>
      <c r="M297">
        <v>-1.387293486456818</v>
      </c>
      <c r="N297">
        <v>0.46309491742047271</v>
      </c>
    </row>
    <row r="298" spans="1:14" x14ac:dyDescent="0.35">
      <c r="A298">
        <v>-1.169534019158077</v>
      </c>
      <c r="B298">
        <v>-1.5085601958876871</v>
      </c>
      <c r="C298">
        <v>-2.2770139520252419</v>
      </c>
      <c r="D298">
        <v>-1.362259511149269</v>
      </c>
      <c r="E298">
        <v>-1.549047921079366</v>
      </c>
      <c r="F298">
        <v>-1.5288508472071991</v>
      </c>
      <c r="G298">
        <v>-1.740537820233804</v>
      </c>
      <c r="H298">
        <v>-0.26291892517138749</v>
      </c>
      <c r="I298">
        <v>-1.470893845160461</v>
      </c>
      <c r="J298">
        <v>-1.418958548375695</v>
      </c>
      <c r="K298">
        <v>-1.076159078528518</v>
      </c>
      <c r="L298">
        <v>-1.395356406452773</v>
      </c>
      <c r="M298">
        <v>-1.396674255869123</v>
      </c>
      <c r="N298">
        <v>0.46645296407907427</v>
      </c>
    </row>
    <row r="299" spans="1:14" x14ac:dyDescent="0.35">
      <c r="A299">
        <v>-1.176943603628289</v>
      </c>
      <c r="B299">
        <v>-1.529292001271545</v>
      </c>
      <c r="C299">
        <v>-2.2887833300146032</v>
      </c>
      <c r="D299">
        <v>-1.3827169701504709</v>
      </c>
      <c r="E299">
        <v>-1.567299688828663</v>
      </c>
      <c r="F299">
        <v>-1.550246103874064</v>
      </c>
      <c r="G299">
        <v>-1.7341208313354139</v>
      </c>
      <c r="H299">
        <v>-0.26015738774795061</v>
      </c>
      <c r="I299">
        <v>-1.4706729003644201</v>
      </c>
      <c r="J299">
        <v>-1.4269277177926161</v>
      </c>
      <c r="K299">
        <v>-1.074003473623659</v>
      </c>
      <c r="L299">
        <v>-1.4108011533538001</v>
      </c>
      <c r="M299">
        <v>-1.405997096832124</v>
      </c>
      <c r="N299">
        <v>0.46999271324591191</v>
      </c>
    </row>
    <row r="300" spans="1:14" x14ac:dyDescent="0.35">
      <c r="A300">
        <v>-1.1842522423402011</v>
      </c>
      <c r="B300">
        <v>-1.551055387088796</v>
      </c>
      <c r="C300">
        <v>-2.3004919633721919</v>
      </c>
      <c r="D300">
        <v>-1.403439063898555</v>
      </c>
      <c r="E300">
        <v>-1.585002949430669</v>
      </c>
      <c r="F300">
        <v>-1.571164368443569</v>
      </c>
      <c r="G300">
        <v>-1.727862613924243</v>
      </c>
      <c r="H300">
        <v>-0.25743108855660601</v>
      </c>
      <c r="I300">
        <v>-1.4700296084137361</v>
      </c>
      <c r="J300">
        <v>-1.4348824460789069</v>
      </c>
      <c r="K300">
        <v>-1.071831967844924</v>
      </c>
      <c r="L300">
        <v>-1.4258533005657039</v>
      </c>
      <c r="M300">
        <v>-1.4152747499965079</v>
      </c>
      <c r="N300">
        <v>0.47371137522751011</v>
      </c>
    </row>
    <row r="301" spans="1:14" x14ac:dyDescent="0.35">
      <c r="A301">
        <v>-1.191447718530583</v>
      </c>
      <c r="B301">
        <v>-1.5738039066302729</v>
      </c>
      <c r="C301">
        <v>-2.3121766160339301</v>
      </c>
      <c r="D301">
        <v>-1.4243680176787561</v>
      </c>
      <c r="E301">
        <v>-1.6021372688401181</v>
      </c>
      <c r="F301">
        <v>-1.5916275037041281</v>
      </c>
      <c r="G301">
        <v>-1.721831885992529</v>
      </c>
      <c r="H301">
        <v>-0.25478128463587879</v>
      </c>
      <c r="I301">
        <v>-1.4690268043561441</v>
      </c>
      <c r="J301">
        <v>-1.442836147023431</v>
      </c>
      <c r="K301">
        <v>-1.069723375476805</v>
      </c>
      <c r="L301">
        <v>-1.4404876500061869</v>
      </c>
      <c r="M301">
        <v>-1.4245206815757301</v>
      </c>
      <c r="N301">
        <v>0.4776029582960149</v>
      </c>
    </row>
    <row r="302" spans="1:14" x14ac:dyDescent="0.35">
      <c r="A302">
        <v>-1.1985256040205841</v>
      </c>
      <c r="B302">
        <v>-1.5974812143789501</v>
      </c>
      <c r="C302">
        <v>-2.323870534489004</v>
      </c>
      <c r="D302">
        <v>-1.445446009120078</v>
      </c>
      <c r="E302">
        <v>-1.6186853857114041</v>
      </c>
      <c r="F302">
        <v>-1.611662859101145</v>
      </c>
      <c r="G302">
        <v>-1.7160916936460111</v>
      </c>
      <c r="H302">
        <v>-0.25224850419188088</v>
      </c>
      <c r="I302">
        <v>-1.4677316486914029</v>
      </c>
      <c r="J302">
        <v>-1.4508012459340891</v>
      </c>
      <c r="K302">
        <v>-1.067755698249645</v>
      </c>
      <c r="L302">
        <v>-1.454684938199295</v>
      </c>
      <c r="M302">
        <v>-1.4337487779777911</v>
      </c>
      <c r="N302">
        <v>0.4816583178252376</v>
      </c>
    </row>
    <row r="303" spans="1:14" x14ac:dyDescent="0.35">
      <c r="A303">
        <v>-1.2054898647030139</v>
      </c>
      <c r="B303">
        <v>-1.6220214919231399</v>
      </c>
      <c r="C303">
        <v>-2.3356028219239642</v>
      </c>
      <c r="D303">
        <v>-1.4666155209538829</v>
      </c>
      <c r="E303">
        <v>-1.634633202688893</v>
      </c>
      <c r="F303">
        <v>-1.631302122591467</v>
      </c>
      <c r="G303">
        <v>-1.7106992744786</v>
      </c>
      <c r="H303">
        <v>-0.24987205803101281</v>
      </c>
      <c r="I303">
        <v>-1.4662140608897081</v>
      </c>
      <c r="J303">
        <v>-1.4587890545660609</v>
      </c>
      <c r="K303">
        <v>-1.066004874338081</v>
      </c>
      <c r="L303">
        <v>-1.4684319541215289</v>
      </c>
      <c r="M303">
        <v>-1.4429730251007791</v>
      </c>
      <c r="N303">
        <v>0.48586527293471021</v>
      </c>
    </row>
    <row r="304" spans="1:14" x14ac:dyDescent="0.35">
      <c r="A304">
        <v>-1.2123532614581021</v>
      </c>
      <c r="B304">
        <v>-1.647350010375918</v>
      </c>
      <c r="C304">
        <v>-2.3473979171313428</v>
      </c>
      <c r="D304">
        <v>-1.4878197157946571</v>
      </c>
      <c r="E304">
        <v>-1.649969730111096</v>
      </c>
      <c r="F304">
        <v>-1.6505801262458291</v>
      </c>
      <c r="G304">
        <v>-1.705706002553921</v>
      </c>
      <c r="H304">
        <v>-0.24768953122370441</v>
      </c>
      <c r="I304">
        <v>-1.4645451454442979</v>
      </c>
      <c r="J304">
        <v>-1.4668096355269891</v>
      </c>
      <c r="K304">
        <v>-1.0645435723316781</v>
      </c>
      <c r="L304">
        <v>-1.4817215265417949</v>
      </c>
      <c r="M304">
        <v>-1.4522071812282771</v>
      </c>
      <c r="N304">
        <v>0.49020878972664989</v>
      </c>
    </row>
    <row r="305" spans="1:14" x14ac:dyDescent="0.35">
      <c r="A305">
        <v>-1.219137540140085</v>
      </c>
      <c r="B305">
        <v>-1.673383827825272</v>
      </c>
      <c r="C305">
        <v>-2.3592751910884311</v>
      </c>
      <c r="D305">
        <v>-1.509002834862218</v>
      </c>
      <c r="E305">
        <v>-1.664686977974283</v>
      </c>
      <c r="F305">
        <v>-1.669533637214196</v>
      </c>
      <c r="G305">
        <v>-1.7011574144133901</v>
      </c>
      <c r="H305">
        <v>-0.24573626093635431</v>
      </c>
      <c r="I305">
        <v>-1.4627956475768029</v>
      </c>
      <c r="J305">
        <v>-1.474871656788515</v>
      </c>
      <c r="K305">
        <v>-1.0634400569368709</v>
      </c>
      <c r="L305">
        <v>-1.494552382558721</v>
      </c>
      <c r="M305">
        <v>-1.461464452359595</v>
      </c>
      <c r="N305">
        <v>0.49467122802944918</v>
      </c>
    </row>
    <row r="306" spans="1:14" x14ac:dyDescent="0.35">
      <c r="A306">
        <v>-1.2258734145868151</v>
      </c>
      <c r="B306">
        <v>-1.7000326192659101</v>
      </c>
      <c r="C306">
        <v>-2.371248671334989</v>
      </c>
      <c r="D306">
        <v>-1.530110617740511</v>
      </c>
      <c r="E306">
        <v>-1.678779794577218</v>
      </c>
      <c r="F306">
        <v>-1.6882001647724281</v>
      </c>
      <c r="G306">
        <v>-1.697093313696552</v>
      </c>
      <c r="H306">
        <v>-0.2440448080489741</v>
      </c>
      <c r="I306">
        <v>-1.461034466819928</v>
      </c>
      <c r="J306">
        <v>-1.4829822392004099</v>
      </c>
      <c r="K306">
        <v>-1.062757149067991</v>
      </c>
      <c r="L306">
        <v>-1.50692888072988</v>
      </c>
      <c r="M306">
        <v>-1.4707571783201341</v>
      </c>
      <c r="N306">
        <v>0.49923264673868079</v>
      </c>
    </row>
    <row r="307" spans="1:14" x14ac:dyDescent="0.35">
      <c r="A307">
        <v>-1.232600354696147</v>
      </c>
      <c r="B307">
        <v>-1.7271996344147009</v>
      </c>
      <c r="C307">
        <v>-2.3833269005900539</v>
      </c>
      <c r="D307">
        <v>-1.551090735229526</v>
      </c>
      <c r="E307">
        <v>-1.6922456533851711</v>
      </c>
      <c r="F307">
        <v>-1.7066168122901031</v>
      </c>
      <c r="G307">
        <v>-1.693547949669769</v>
      </c>
      <c r="H307">
        <v>-0.24264443204855901</v>
      </c>
      <c r="I307">
        <v>-1.4593272497211811</v>
      </c>
      <c r="J307">
        <v>-1.4911468018075831</v>
      </c>
      <c r="K307">
        <v>-1.062551298560553</v>
      </c>
      <c r="L307">
        <v>-1.5188606238446121</v>
      </c>
      <c r="M307">
        <v>-1.4800965371881629</v>
      </c>
      <c r="N307">
        <v>0.50387116133166421</v>
      </c>
    </row>
    <row r="308" spans="1:14" x14ac:dyDescent="0.35">
      <c r="A308">
        <v>-1.239366196332242</v>
      </c>
      <c r="B308">
        <v>-1.7547827756262859</v>
      </c>
      <c r="C308">
        <v>-2.3955129314797841</v>
      </c>
      <c r="D308">
        <v>-1.5718932225860589</v>
      </c>
      <c r="E308">
        <v>-1.705084392947595</v>
      </c>
      <c r="F308">
        <v>-1.7248192002252221</v>
      </c>
      <c r="G308">
        <v>-1.690550262631529</v>
      </c>
      <c r="H308">
        <v>-0.24156058085827681</v>
      </c>
      <c r="I308">
        <v>-1.4577350787527621</v>
      </c>
      <c r="J308">
        <v>-1.499368911081707</v>
      </c>
      <c r="K308">
        <v>-1.0628717833722869</v>
      </c>
      <c r="L308">
        <v>-1.530361958021162</v>
      </c>
      <c r="M308">
        <v>-1.4894922744929091</v>
      </c>
      <c r="N308">
        <v>0.50856334584387186</v>
      </c>
    </row>
    <row r="309" spans="1:14" x14ac:dyDescent="0.35">
      <c r="A309">
        <v>-1.246226590758942</v>
      </c>
      <c r="B309">
        <v>-1.782675783921587</v>
      </c>
      <c r="C309">
        <v>-2.407804454025686</v>
      </c>
      <c r="D309">
        <v>-1.592470896556808</v>
      </c>
      <c r="E309">
        <v>-1.7172979177230101</v>
      </c>
      <c r="F309">
        <v>-1.742840482789449</v>
      </c>
      <c r="G309">
        <v>-1.688124187169654</v>
      </c>
      <c r="H309">
        <v>-0.24081440953915839</v>
      </c>
      <c r="I309">
        <v>-1.4563132732481461</v>
      </c>
      <c r="J309">
        <v>-1.507650140845296</v>
      </c>
      <c r="K309">
        <v>-1.063760045098382</v>
      </c>
      <c r="L309">
        <v>-1.5414513664566321</v>
      </c>
      <c r="M309">
        <v>-1.4989524623443959</v>
      </c>
      <c r="N309">
        <v>0.5132846704779549</v>
      </c>
    </row>
    <row r="310" spans="1:14" x14ac:dyDescent="0.35">
      <c r="A310">
        <v>-1.253244308769274</v>
      </c>
      <c r="B310">
        <v>-1.8107695162463691</v>
      </c>
      <c r="C310">
        <v>-2.4201940471435819</v>
      </c>
      <c r="D310">
        <v>-1.6127797371639989</v>
      </c>
      <c r="E310">
        <v>-1.728889870072623</v>
      </c>
      <c r="F310">
        <v>-1.760710476883707</v>
      </c>
      <c r="G310">
        <v>-1.686289002755091</v>
      </c>
      <c r="H310">
        <v>-0.24042234377476029</v>
      </c>
      <c r="I310">
        <v>-1.4551103192363259</v>
      </c>
      <c r="J310">
        <v>-1.5159899497831371</v>
      </c>
      <c r="K310">
        <v>-1.065249167060706</v>
      </c>
      <c r="L310">
        <v>-1.5521507679976581</v>
      </c>
      <c r="M310">
        <v>-1.5084832922406031</v>
      </c>
      <c r="N310">
        <v>0.51800996508443742</v>
      </c>
    </row>
    <row r="311" spans="1:14" x14ac:dyDescent="0.35">
      <c r="A311">
        <v>-1.2604884097622959</v>
      </c>
      <c r="B311">
        <v>-1.838953291943124</v>
      </c>
      <c r="C311">
        <v>-2.4326695405005658</v>
      </c>
      <c r="D311">
        <v>-1.632779214644636</v>
      </c>
      <c r="E311">
        <v>-1.739865285382419</v>
      </c>
      <c r="F311">
        <v>-1.778454917418214</v>
      </c>
      <c r="G311">
        <v>-1.6850597201730639</v>
      </c>
      <c r="H311">
        <v>-0.2403957052032126</v>
      </c>
      <c r="I311">
        <v>-1.4541669473594021</v>
      </c>
      <c r="J311">
        <v>-1.52438558320382</v>
      </c>
      <c r="K311">
        <v>-1.0673634982295519</v>
      </c>
      <c r="L311">
        <v>-1.562484732937071</v>
      </c>
      <c r="M311">
        <v>-1.518088903896448</v>
      </c>
      <c r="N311">
        <v>0.52271389809082081</v>
      </c>
    </row>
    <row r="312" spans="1:14" x14ac:dyDescent="0.35">
      <c r="A312">
        <v>-1.2680332804738681</v>
      </c>
      <c r="B312">
        <v>-1.8671162815851261</v>
      </c>
      <c r="C312">
        <v>-2.445214469337933</v>
      </c>
      <c r="D312">
        <v>-1.6524325434795051</v>
      </c>
      <c r="E312">
        <v>-1.750230243288688</v>
      </c>
      <c r="F312">
        <v>-1.79609484837547</v>
      </c>
      <c r="G312">
        <v>-1.684447491812809</v>
      </c>
      <c r="H312">
        <v>-0.24074041552233541</v>
      </c>
      <c r="I312">
        <v>-1.4535153803807359</v>
      </c>
      <c r="J312">
        <v>-1.532832005327982</v>
      </c>
      <c r="K312">
        <v>-1.0701184238785371</v>
      </c>
      <c r="L312">
        <v>-1.572479631185828</v>
      </c>
      <c r="M312">
        <v>-1.5277712512207351</v>
      </c>
      <c r="N312">
        <v>0.52737146015824732</v>
      </c>
    </row>
    <row r="313" spans="1:14" x14ac:dyDescent="0.35">
      <c r="A313">
        <v>-1.275957543916681</v>
      </c>
      <c r="B313">
        <v>-1.8951489073455501</v>
      </c>
      <c r="C313">
        <v>-2.4578086027506441</v>
      </c>
      <c r="D313">
        <v>-1.6717068490157621</v>
      </c>
      <c r="E313">
        <v>-1.7599915283106771</v>
      </c>
      <c r="F313">
        <v>-1.8136461542108471</v>
      </c>
      <c r="G313">
        <v>-1.684460033885907</v>
      </c>
      <c r="H313">
        <v>-0.24145679463108749</v>
      </c>
      <c r="I313">
        <v>-1.4531787730037229</v>
      </c>
      <c r="J313">
        <v>-1.541321867899226</v>
      </c>
      <c r="K313">
        <v>-1.0735202821464309</v>
      </c>
      <c r="L313">
        <v>-1.582162731212545</v>
      </c>
      <c r="M313">
        <v>-1.5375300056940899</v>
      </c>
      <c r="N313">
        <v>0.53195844195237796</v>
      </c>
    </row>
    <row r="314" spans="1:14" x14ac:dyDescent="0.35">
      <c r="A314">
        <v>-1.2843428379402051</v>
      </c>
      <c r="B314">
        <v>-1.922944221420924</v>
      </c>
      <c r="C314">
        <v>-2.4704285255671912</v>
      </c>
      <c r="D314">
        <v>-1.6905732373875739</v>
      </c>
      <c r="E314">
        <v>-1.769156312814155</v>
      </c>
      <c r="F314">
        <v>-1.831119231744929</v>
      </c>
      <c r="G314">
        <v>-1.685102049183925</v>
      </c>
      <c r="H314">
        <v>-0.24253946503816509</v>
      </c>
      <c r="I314">
        <v>-1.453170866092147</v>
      </c>
      <c r="J314">
        <v>-1.549845520248502</v>
      </c>
      <c r="K314">
        <v>-1.077566424444981</v>
      </c>
      <c r="L314">
        <v>-1.59156127179009</v>
      </c>
      <c r="M314">
        <v>-1.547362496972732</v>
      </c>
      <c r="N314">
        <v>0.53645189587503384</v>
      </c>
    </row>
    <row r="315" spans="1:14" x14ac:dyDescent="0.35">
      <c r="A315">
        <v>-1.2932724654844641</v>
      </c>
      <c r="B315">
        <v>-1.9503992279870539</v>
      </c>
      <c r="C315">
        <v>-2.4830482552078421</v>
      </c>
      <c r="D315">
        <v>-1.7090067655119889</v>
      </c>
      <c r="E315">
        <v>-1.777731874190178</v>
      </c>
      <c r="F315">
        <v>-1.848518798907278</v>
      </c>
      <c r="G315">
        <v>-1.686375639909345</v>
      </c>
      <c r="H315">
        <v>-0.24397737083927501</v>
      </c>
      <c r="I315">
        <v>-1.4534958745667459</v>
      </c>
      <c r="J315">
        <v>-1.5583910649465571</v>
      </c>
      <c r="K315">
        <v>-1.082245416709636</v>
      </c>
      <c r="L315">
        <v>-1.6007015324493581</v>
      </c>
      <c r="M315">
        <v>-1.557263690559143</v>
      </c>
      <c r="N315">
        <v>0.54083057227764297</v>
      </c>
    </row>
    <row r="316" spans="1:14" x14ac:dyDescent="0.35">
      <c r="A316">
        <v>-1.302829925052037</v>
      </c>
      <c r="B316">
        <v>-1.977416114859031</v>
      </c>
      <c r="C316">
        <v>-2.4956398772025148</v>
      </c>
      <c r="D316">
        <v>-1.72698631392318</v>
      </c>
      <c r="E316">
        <v>-1.7857253565789639</v>
      </c>
      <c r="F316">
        <v>-1.8658438338180741</v>
      </c>
      <c r="G316">
        <v>-1.6882807013253771</v>
      </c>
      <c r="H316">
        <v>-0.2457539152877288</v>
      </c>
      <c r="I316">
        <v>-1.454148623218007</v>
      </c>
      <c r="J316">
        <v>-1.5669444617181669</v>
      </c>
      <c r="K316">
        <v>-1.0875373776673121</v>
      </c>
      <c r="L316">
        <v>-1.6096079323046271</v>
      </c>
      <c r="M316">
        <v>-1.567226202746252</v>
      </c>
      <c r="N316">
        <v>0.54507532139511772</v>
      </c>
    </row>
    <row r="317" spans="1:14" x14ac:dyDescent="0.35">
      <c r="A317">
        <v>-1.3130973394143559</v>
      </c>
      <c r="B317">
        <v>-2.003903363462717</v>
      </c>
      <c r="C317">
        <v>-2.508174185727992</v>
      </c>
      <c r="D317">
        <v>-1.7444943702873219</v>
      </c>
      <c r="E317">
        <v>-1.793143585595055</v>
      </c>
      <c r="F317">
        <v>-1.8830876359486679</v>
      </c>
      <c r="G317">
        <v>-1.690815288426788</v>
      </c>
      <c r="H317">
        <v>-0.24784721680307881</v>
      </c>
      <c r="I317">
        <v>-1.455114937689846</v>
      </c>
      <c r="J317">
        <v>-1.575489680288976</v>
      </c>
      <c r="K317">
        <v>-1.093414449426275</v>
      </c>
      <c r="L317">
        <v>-1.618302190196365</v>
      </c>
      <c r="M317">
        <v>-1.5772403536056201</v>
      </c>
      <c r="N317">
        <v>0.54916945286486474</v>
      </c>
    </row>
    <row r="318" spans="1:14" x14ac:dyDescent="0.35">
      <c r="A318">
        <v>-1.324153811717149</v>
      </c>
      <c r="B318">
        <v>-2.0297767098272188</v>
      </c>
      <c r="C318">
        <v>-2.520621317953307</v>
      </c>
      <c r="D318">
        <v>-1.76151673519673</v>
      </c>
      <c r="E318">
        <v>-1.799992942542995</v>
      </c>
      <c r="F318">
        <v>-1.9002380005353481</v>
      </c>
      <c r="G318">
        <v>-1.693975949480357</v>
      </c>
      <c r="H318">
        <v>-0.25023047950458199</v>
      </c>
      <c r="I318">
        <v>-1.456372289467428</v>
      </c>
      <c r="J318">
        <v>-1.5840089003580431</v>
      </c>
      <c r="K318">
        <v>-1.0998413945809651</v>
      </c>
      <c r="L318">
        <v>-1.6268025814269289</v>
      </c>
      <c r="M318">
        <v>-1.5872942593825881</v>
      </c>
      <c r="N318">
        <v>0.55309904518262298</v>
      </c>
    </row>
    <row r="319" spans="1:14" x14ac:dyDescent="0.35">
      <c r="A319">
        <v>-1.3360737491626531</v>
      </c>
      <c r="B319">
        <v>-2.054959934917425</v>
      </c>
      <c r="C319">
        <v>-2.5329513727994279</v>
      </c>
      <c r="D319">
        <v>-1.7780421642562509</v>
      </c>
      <c r="E319">
        <v>-1.806279302786161</v>
      </c>
      <c r="F319">
        <v>-1.917277497844591</v>
      </c>
      <c r="G319">
        <v>-1.697758022033468</v>
      </c>
      <c r="H319">
        <v>-0.25287247122589562</v>
      </c>
      <c r="I319">
        <v>-1.4578906844117641</v>
      </c>
      <c r="J319">
        <v>-1.5924827542147271</v>
      </c>
      <c r="K319">
        <v>-1.106776312479504</v>
      </c>
      <c r="L319">
        <v>-1.6351233271245871</v>
      </c>
      <c r="M319">
        <v>-1.5973739661047039</v>
      </c>
      <c r="N319">
        <v>0.55685319785089449</v>
      </c>
    </row>
    <row r="320" spans="1:14" x14ac:dyDescent="0.35">
      <c r="A320">
        <v>-1.3489252035240411</v>
      </c>
      <c r="B320">
        <v>-2.0793854695004561</v>
      </c>
      <c r="C320">
        <v>-2.545135005850955</v>
      </c>
      <c r="D320">
        <v>-1.79406196173391</v>
      </c>
      <c r="E320">
        <v>-1.812008041400859</v>
      </c>
      <c r="F320">
        <v>-1.9341838499290189</v>
      </c>
      <c r="G320">
        <v>-1.7021558887935471</v>
      </c>
      <c r="H320">
        <v>-0.25573809943941761</v>
      </c>
      <c r="I320">
        <v>-1.459633774634467</v>
      </c>
      <c r="J320">
        <v>-1.600890605055334</v>
      </c>
      <c r="K320">
        <v>-1.114171465211351</v>
      </c>
      <c r="L320">
        <v>-1.6432741507308499</v>
      </c>
      <c r="M320">
        <v>-1.607463626317017</v>
      </c>
      <c r="N320">
        <v>0.56042421945587273</v>
      </c>
    </row>
    <row r="321" spans="1:14" x14ac:dyDescent="0.35">
      <c r="A321">
        <v>-1.362768283464534</v>
      </c>
      <c r="B321">
        <v>-2.1029948065625268</v>
      </c>
      <c r="C321">
        <v>-2.5571439927325028</v>
      </c>
      <c r="D321">
        <v>-1.8095695413906749</v>
      </c>
      <c r="E321">
        <v>-1.8171841080393201</v>
      </c>
      <c r="F321">
        <v>-1.9509303987541859</v>
      </c>
      <c r="G321">
        <v>-1.7071631926551021</v>
      </c>
      <c r="H321">
        <v>-0.25878907333643753</v>
      </c>
      <c r="I321">
        <v>-1.461560163582174</v>
      </c>
      <c r="J321">
        <v>-1.60921085216941</v>
      </c>
      <c r="K321">
        <v>-1.1219742012072711</v>
      </c>
      <c r="L321">
        <v>-1.6512600316696631</v>
      </c>
      <c r="M321">
        <v>-1.617545720463651</v>
      </c>
      <c r="N321">
        <v>0.56380774568693715</v>
      </c>
    </row>
    <row r="322" spans="1:14" x14ac:dyDescent="0.35">
      <c r="A322">
        <v>-1.3776536951431939</v>
      </c>
      <c r="B322">
        <v>-2.1257387226311222</v>
      </c>
      <c r="C322">
        <v>-2.5689517535144022</v>
      </c>
      <c r="D322">
        <v>-1.82455996978903</v>
      </c>
      <c r="E322">
        <v>-1.821812171951863</v>
      </c>
      <c r="F322">
        <v>-1.967486660615853</v>
      </c>
      <c r="G322">
        <v>-1.712773012069329</v>
      </c>
      <c r="H322">
        <v>-0.26198463821218892</v>
      </c>
      <c r="I322">
        <v>-1.4636248645271319</v>
      </c>
      <c r="J322">
        <v>-1.617421253082989</v>
      </c>
      <c r="K322">
        <v>-1.1301279611494499</v>
      </c>
      <c r="L322">
        <v>-1.65908117871904</v>
      </c>
      <c r="M322">
        <v>-1.627601323450466</v>
      </c>
      <c r="N322">
        <v>0.56700278257674896</v>
      </c>
    </row>
    <row r="323" spans="1:14" x14ac:dyDescent="0.35">
      <c r="A323">
        <v>-1.3936214646737231</v>
      </c>
      <c r="B323">
        <v>-2.147577317578917</v>
      </c>
      <c r="C323">
        <v>-2.5805338309119672</v>
      </c>
      <c r="D323">
        <v>-1.839029506678729</v>
      </c>
      <c r="E323">
        <v>-1.8258968372007081</v>
      </c>
      <c r="F323">
        <v>-1.9838189621893081</v>
      </c>
      <c r="G323">
        <v>-1.718977999727145</v>
      </c>
      <c r="H323">
        <v>-0.26528236624985618</v>
      </c>
      <c r="I323">
        <v>-1.465780864015938</v>
      </c>
      <c r="J323">
        <v>-1.625499252563634</v>
      </c>
      <c r="K323">
        <v>-1.138573347323939</v>
      </c>
      <c r="L323">
        <v>-1.666733235239642</v>
      </c>
      <c r="M323">
        <v>-1.6376104153627919</v>
      </c>
      <c r="N323">
        <v>0.57001167204621883</v>
      </c>
    </row>
    <row r="324" spans="1:14" x14ac:dyDescent="0.35">
      <c r="A324">
        <v>-1.410699888983608</v>
      </c>
      <c r="B324">
        <v>-2.1684798897769011</v>
      </c>
      <c r="C324">
        <v>-2.59186831544881</v>
      </c>
      <c r="D324">
        <v>-1.852975156243148</v>
      </c>
      <c r="E324">
        <v>-1.829442926959252</v>
      </c>
      <c r="F324">
        <v>-1.9998911529625021</v>
      </c>
      <c r="G324">
        <v>-1.725770488840793</v>
      </c>
      <c r="H324">
        <v>-0.26863898592537078</v>
      </c>
      <c r="I324">
        <v>-1.467980735185147</v>
      </c>
      <c r="J324">
        <v>-1.633422309101114</v>
      </c>
      <c r="K324">
        <v>-1.1472492339583891</v>
      </c>
      <c r="L324">
        <v>-1.674207715985409</v>
      </c>
      <c r="M324">
        <v>-1.647552233280871</v>
      </c>
      <c r="N324">
        <v>0.57283997909938544</v>
      </c>
    </row>
    <row r="325" spans="1:14" x14ac:dyDescent="0.35">
      <c r="A325">
        <v>-1.4289047511570601</v>
      </c>
      <c r="B325">
        <v>-2.1884246690624991</v>
      </c>
      <c r="C325">
        <v>-2.602936211568581</v>
      </c>
      <c r="D325">
        <v>-1.8663942423269979</v>
      </c>
      <c r="E325">
        <v>-1.832455834145041</v>
      </c>
      <c r="F325">
        <v>-2.0156653869732382</v>
      </c>
      <c r="G325">
        <v>-1.733142571874035</v>
      </c>
      <c r="H325">
        <v>-0.27201123073550088</v>
      </c>
      <c r="I325">
        <v>-1.4701782420404521</v>
      </c>
      <c r="J325">
        <v>-1.6411682109340231</v>
      </c>
      <c r="K325">
        <v>-1.156093892998497</v>
      </c>
      <c r="L325">
        <v>-1.6814926619708981</v>
      </c>
      <c r="M325">
        <v>-1.657405658815569</v>
      </c>
      <c r="N325">
        <v>0.57549630256319217</v>
      </c>
    </row>
    <row r="326" spans="1:14" x14ac:dyDescent="0.35">
      <c r="A326">
        <v>-1.448238823298384</v>
      </c>
      <c r="B326">
        <v>-2.2073984334574051</v>
      </c>
      <c r="C326">
        <v>-2.6137217399925841</v>
      </c>
      <c r="D326">
        <v>-1.8792840204853141</v>
      </c>
      <c r="E326">
        <v>-1.834941933348859</v>
      </c>
      <c r="F326">
        <v>-2.0311029637442362</v>
      </c>
      <c r="G326">
        <v>-1.7410861562505331</v>
      </c>
      <c r="H326">
        <v>-0.27535668695911042</v>
      </c>
      <c r="I326">
        <v>-1.47232987540343</v>
      </c>
      <c r="J326">
        <v>-1.6487153755965931</v>
      </c>
      <c r="K326">
        <v>-1.1650461077626351</v>
      </c>
      <c r="L326">
        <v>-1.6885734873215339</v>
      </c>
      <c r="M326">
        <v>-1.667149633635052</v>
      </c>
      <c r="N326">
        <v>0.57799201391239385</v>
      </c>
    </row>
    <row r="327" spans="1:14" x14ac:dyDescent="0.35">
      <c r="A327">
        <v>-1.4686916654355291</v>
      </c>
      <c r="B327">
        <v>-2.225396036874848</v>
      </c>
      <c r="C327">
        <v>-2.6242125733925721</v>
      </c>
      <c r="D327">
        <v>-1.8916413399023939</v>
      </c>
      <c r="E327">
        <v>-1.836909046167615</v>
      </c>
      <c r="F327">
        <v>-2.0461652144142679</v>
      </c>
      <c r="G327">
        <v>-1.749593000402097</v>
      </c>
      <c r="H327">
        <v>-0.27863461991557509</v>
      </c>
      <c r="I327">
        <v>-1.474396264696455</v>
      </c>
      <c r="J327">
        <v>-1.656043128938411</v>
      </c>
      <c r="K327">
        <v>-1.174046246421163</v>
      </c>
      <c r="L327">
        <v>-1.69543398156989</v>
      </c>
      <c r="M327">
        <v>-1.676763593177568</v>
      </c>
      <c r="N327">
        <v>0.58034093124519293</v>
      </c>
    </row>
    <row r="328" spans="1:14" x14ac:dyDescent="0.35">
      <c r="A328">
        <v>-1.49023971437938</v>
      </c>
      <c r="B328">
        <v>-2.2424198744509858</v>
      </c>
      <c r="C328">
        <v>-2.6344000045445992</v>
      </c>
      <c r="D328">
        <v>-1.903462368819449</v>
      </c>
      <c r="E328">
        <v>-1.8383669488169521</v>
      </c>
      <c r="F328">
        <v>-2.060814414840499</v>
      </c>
      <c r="G328">
        <v>-1.758654731728087</v>
      </c>
      <c r="H328">
        <v>-0.28180675887940509</v>
      </c>
      <c r="I328">
        <v>-1.4763434171680809</v>
      </c>
      <c r="J328">
        <v>-1.663131961319555</v>
      </c>
      <c r="K328">
        <v>-1.183037268477996</v>
      </c>
      <c r="L328">
        <v>-1.702057423378408</v>
      </c>
      <c r="M328">
        <v>-1.686227907233617</v>
      </c>
      <c r="N328">
        <v>0.58255893767079092</v>
      </c>
    </row>
    <row r="329" spans="1:14" x14ac:dyDescent="0.35">
      <c r="A329">
        <v>-1.5128466431631169</v>
      </c>
      <c r="B329">
        <v>-2.2584793100161531</v>
      </c>
      <c r="C329">
        <v>-2.6442790483704979</v>
      </c>
      <c r="D329">
        <v>-1.914742397724378</v>
      </c>
      <c r="E329">
        <v>-1.839327907525969</v>
      </c>
      <c r="F329">
        <v>-2.0750147035532058</v>
      </c>
      <c r="G329">
        <v>-1.7682628460453369</v>
      </c>
      <c r="H329">
        <v>-0.2848380224713587</v>
      </c>
      <c r="I329">
        <v>-1.47814374687233</v>
      </c>
      <c r="J329">
        <v>-1.669963760053067</v>
      </c>
      <c r="K329">
        <v>-1.1919656403322101</v>
      </c>
      <c r="L329">
        <v>-1.708427757489041</v>
      </c>
      <c r="M329">
        <v>-1.695524315301389</v>
      </c>
      <c r="N329">
        <v>0.58466355509130874</v>
      </c>
    </row>
    <row r="330" spans="1:14" x14ac:dyDescent="0.35">
      <c r="A330">
        <v>-1.536463960765958</v>
      </c>
      <c r="B330">
        <v>-2.2735900870112089</v>
      </c>
      <c r="C330">
        <v>-2.6538484814387719</v>
      </c>
      <c r="D330">
        <v>-1.925475734637289</v>
      </c>
      <c r="E330">
        <v>-1.8398072239691701</v>
      </c>
      <c r="F330">
        <v>-2.0887329795175869</v>
      </c>
      <c r="G330">
        <v>-1.778408686437337</v>
      </c>
      <c r="H330">
        <v>-0.28769716880433899</v>
      </c>
      <c r="I330">
        <v>-1.4797768682043111</v>
      </c>
      <c r="J330">
        <v>-1.67652201813168</v>
      </c>
      <c r="K330">
        <v>-1.200782140283462</v>
      </c>
      <c r="L330">
        <v>-1.7145307856419409</v>
      </c>
      <c r="M330">
        <v>-1.704636344570255</v>
      </c>
      <c r="N330">
        <v>0.58667348555300325</v>
      </c>
    </row>
    <row r="331" spans="1:14" x14ac:dyDescent="0.35">
      <c r="A331">
        <v>-1.561031813859491</v>
      </c>
      <c r="B331">
        <v>-2.2877737401993241</v>
      </c>
      <c r="C331">
        <v>-2.663110824347013</v>
      </c>
      <c r="D331">
        <v>-1.9356557057355119</v>
      </c>
      <c r="E331">
        <v>-1.839823770155911</v>
      </c>
      <c r="F331">
        <v>-2.1019397531708108</v>
      </c>
      <c r="G331">
        <v>-1.789083398513402</v>
      </c>
      <c r="H331">
        <v>-0.29035735764988502</v>
      </c>
      <c r="I331">
        <v>-1.4812301413874529</v>
      </c>
      <c r="J331">
        <v>-1.6827920198923361</v>
      </c>
      <c r="K331">
        <v>-1.2094425385186369</v>
      </c>
      <c r="L331">
        <v>-1.720355323693193</v>
      </c>
      <c r="M331">
        <v>-1.7135496989269139</v>
      </c>
      <c r="N331">
        <v>0.58860813300929915</v>
      </c>
    </row>
    <row r="332" spans="1:14" x14ac:dyDescent="0.35">
      <c r="A332">
        <v>-1.5864799474997759</v>
      </c>
      <c r="B332">
        <v>-2.3010570210593868</v>
      </c>
      <c r="C332">
        <v>-2.6720722737572018</v>
      </c>
      <c r="D332">
        <v>-1.9452747717832179</v>
      </c>
      <c r="E332">
        <v>-1.8394004900458321</v>
      </c>
      <c r="F332">
        <v>-2.1146099243477838</v>
      </c>
      <c r="G332">
        <v>-1.8002778592213069</v>
      </c>
      <c r="H332">
        <v>-0.29279661512512328</v>
      </c>
      <c r="I332">
        <v>-1.482498968777817</v>
      </c>
      <c r="J332">
        <v>-1.68876100466319</v>
      </c>
      <c r="K332">
        <v>-1.217908143027318</v>
      </c>
      <c r="L332">
        <v>-1.725894280427331</v>
      </c>
      <c r="M332">
        <v>-1.7222526083112739</v>
      </c>
      <c r="N332">
        <v>0.59048711851152702</v>
      </c>
    </row>
    <row r="333" spans="1:14" x14ac:dyDescent="0.35">
      <c r="A333">
        <v>-1.6127287799074641</v>
      </c>
      <c r="B333">
        <v>-2.3134713449531699</v>
      </c>
      <c r="C333">
        <v>-2.6807425916177379</v>
      </c>
      <c r="D333">
        <v>-1.9543247661508121</v>
      </c>
      <c r="E333">
        <v>-1.8385648439397191</v>
      </c>
      <c r="F333">
        <v>-2.1267234623663041</v>
      </c>
      <c r="G333">
        <v>-1.8119825775671641</v>
      </c>
      <c r="H333">
        <v>-0.29499819460445492</v>
      </c>
      <c r="I333">
        <v>-1.48358685044508</v>
      </c>
      <c r="J333">
        <v>-1.6944183097795731</v>
      </c>
      <c r="K333">
        <v>-1.2261462074062559</v>
      </c>
      <c r="L333">
        <v>-1.7311456179230189</v>
      </c>
      <c r="M333">
        <v>-1.730736128888396</v>
      </c>
      <c r="N333">
        <v>0.59232980157616399</v>
      </c>
    </row>
    <row r="334" spans="1:14" x14ac:dyDescent="0.35">
      <c r="A334">
        <v>-1.6396905473365351</v>
      </c>
      <c r="B334">
        <v>-2.3250522632424029</v>
      </c>
      <c r="C334">
        <v>-2.6891349592852052</v>
      </c>
      <c r="D334">
        <v>-1.9627972538054941</v>
      </c>
      <c r="E334">
        <v>-1.83734917162564</v>
      </c>
      <c r="F334">
        <v>-2.1382659663714598</v>
      </c>
      <c r="G334">
        <v>-1.824187567729662</v>
      </c>
      <c r="H334">
        <v>-0.29695083050308918</v>
      </c>
      <c r="I334">
        <v>-1.4845052146886351</v>
      </c>
      <c r="J334">
        <v>-1.699755494794299</v>
      </c>
      <c r="K334">
        <v>-1.2341302006994339</v>
      </c>
      <c r="L334">
        <v>-1.7361131583737599</v>
      </c>
      <c r="M334">
        <v>-1.7389943857046339</v>
      </c>
      <c r="N334">
        <v>0.59415481984325613</v>
      </c>
    </row>
    <row r="335" spans="1:14" x14ac:dyDescent="0.35">
      <c r="A335">
        <v>-1.667270478008871</v>
      </c>
      <c r="B335">
        <v>-2.3358389588032171</v>
      </c>
      <c r="C335">
        <v>-2.697265803956868</v>
      </c>
      <c r="D335">
        <v>-1.970684003051987</v>
      </c>
      <c r="E335">
        <v>-1.8357909514765991</v>
      </c>
      <c r="F335">
        <v>-2.149229087645478</v>
      </c>
      <c r="G335">
        <v>-1.8368821977812939</v>
      </c>
      <c r="H335">
        <v>-0.2986488841203041</v>
      </c>
      <c r="I335">
        <v>-1.4852730436324499</v>
      </c>
      <c r="J335">
        <v>-1.7047664492587149</v>
      </c>
      <c r="K335">
        <v>-1.241839942623072</v>
      </c>
      <c r="L335">
        <v>-1.740807207833704</v>
      </c>
      <c r="M335">
        <v>-1.747024750682713</v>
      </c>
      <c r="N335">
        <v>0.595979658226924</v>
      </c>
    </row>
    <row r="336" spans="1:14" x14ac:dyDescent="0.35">
      <c r="A336">
        <v>-1.6953679587782899</v>
      </c>
      <c r="B336">
        <v>-2.3458737593095349</v>
      </c>
      <c r="C336">
        <v>-2.7051546042629542</v>
      </c>
      <c r="D336">
        <v>-1.977977553776483</v>
      </c>
      <c r="E336">
        <v>-1.833932935206247</v>
      </c>
      <c r="F336">
        <v>-2.1596107996572589</v>
      </c>
      <c r="G336">
        <v>-1.8500550201261301</v>
      </c>
      <c r="H336">
        <v>-0.30009238282691802</v>
      </c>
      <c r="I336">
        <v>-1.485916315814531</v>
      </c>
      <c r="J336">
        <v>-1.7094474869881131</v>
      </c>
      <c r="K336">
        <v>-1.249261609809031</v>
      </c>
      <c r="L336">
        <v>-1.7452449734872579</v>
      </c>
      <c r="M336">
        <v>-1.7548279500035631</v>
      </c>
      <c r="N336">
        <v>0.59782025766851943</v>
      </c>
    </row>
    <row r="337" spans="1:14" x14ac:dyDescent="0.35">
      <c r="A337">
        <v>-1.7238776643793301</v>
      </c>
      <c r="B337">
        <v>-2.3552016598092642</v>
      </c>
      <c r="C337">
        <v>-2.7128236812958062</v>
      </c>
      <c r="D337">
        <v>-1.9846718584236669</v>
      </c>
      <c r="E337">
        <v>-1.831823141656282</v>
      </c>
      <c r="F337">
        <v>-2.1694155059715858</v>
      </c>
      <c r="G337">
        <v>-1.863693592427377</v>
      </c>
      <c r="H337">
        <v>-0.30128695556430429</v>
      </c>
      <c r="I337">
        <v>-1.48646728712079</v>
      </c>
      <c r="J337">
        <v>-1.713797430073889</v>
      </c>
      <c r="K337">
        <v>-1.2563876202964881</v>
      </c>
      <c r="L337">
        <v>-1.7494507578911891</v>
      </c>
      <c r="M337">
        <v>-1.7624080962424971</v>
      </c>
      <c r="N337">
        <v>0.59969067244198448</v>
      </c>
    </row>
    <row r="338" spans="1:14" x14ac:dyDescent="0.35">
      <c r="A338">
        <v>-1.7526906266549731</v>
      </c>
      <c r="B338">
        <v>-2.3638698449971538</v>
      </c>
      <c r="C338">
        <v>-2.7202979808740211</v>
      </c>
      <c r="D338">
        <v>-1.990762965840104</v>
      </c>
      <c r="E338">
        <v>-1.8295146975775549</v>
      </c>
      <c r="F338">
        <v>-2.1786539807327432</v>
      </c>
      <c r="G338">
        <v>-1.877784299859893</v>
      </c>
      <c r="H338">
        <v>-0.3022436689875807</v>
      </c>
      <c r="I338">
        <v>-1.4869636292882229</v>
      </c>
      <c r="J338">
        <v>-1.7178176859252861</v>
      </c>
      <c r="K338">
        <v>-1.2632164047552661</v>
      </c>
      <c r="L338">
        <v>-1.7534559213366541</v>
      </c>
      <c r="M338">
        <v>-1.769772642235788</v>
      </c>
      <c r="N338">
        <v>0.60160278379428311</v>
      </c>
    </row>
    <row r="339" spans="1:14" x14ac:dyDescent="0.35">
      <c r="A339">
        <v>-1.781695229689831</v>
      </c>
      <c r="B339">
        <v>-2.3719272024133549</v>
      </c>
      <c r="C339">
        <v>-2.727604852361841</v>
      </c>
      <c r="D339">
        <v>-1.996249714164146</v>
      </c>
      <c r="E339">
        <v>-1.8270655186314919</v>
      </c>
      <c r="F339">
        <v>-2.1873431413712101</v>
      </c>
      <c r="G339">
        <v>-1.8923121905950091</v>
      </c>
      <c r="H339">
        <v>-0.30297876978489852</v>
      </c>
      <c r="I339">
        <v>-1.4874474426332009</v>
      </c>
      <c r="J339">
        <v>-1.7215123202290259</v>
      </c>
      <c r="K339">
        <v>-1.269752074173562</v>
      </c>
      <c r="L339">
        <v>-1.757298611880012</v>
      </c>
      <c r="M339">
        <v>-1.776932255660632</v>
      </c>
      <c r="N339">
        <v>0.60356607652582839</v>
      </c>
    </row>
    <row r="340" spans="1:14" x14ac:dyDescent="0.35">
      <c r="A340">
        <v>-1.8107781256796771</v>
      </c>
      <c r="B340">
        <v>-2.379423820433141</v>
      </c>
      <c r="C340">
        <v>-2.7347738287275551</v>
      </c>
      <c r="D340">
        <v>-2.0011343974915441</v>
      </c>
      <c r="E340">
        <v>-1.824537829604755</v>
      </c>
      <c r="F340">
        <v>-2.195505658541979</v>
      </c>
      <c r="G340">
        <v>-1.907260836113486</v>
      </c>
      <c r="H340">
        <v>-0.30351333989630719</v>
      </c>
      <c r="I340">
        <v>-1.487964157749543</v>
      </c>
      <c r="J340">
        <v>-1.7248881278977071</v>
      </c>
      <c r="K340">
        <v>-1.2760039951886311</v>
      </c>
      <c r="L340">
        <v>-1.761023271183225</v>
      </c>
      <c r="M340">
        <v>-1.783900615708963</v>
      </c>
      <c r="N340">
        <v>0.60558748386788974</v>
      </c>
    </row>
    <row r="341" spans="1:14" x14ac:dyDescent="0.35">
      <c r="A341">
        <v>-1.8398250749119209</v>
      </c>
      <c r="B341">
        <v>-2.386410468916635</v>
      </c>
      <c r="C341">
        <v>-2.7418364116175962</v>
      </c>
      <c r="D341">
        <v>-2.0054233720959238</v>
      </c>
      <c r="E341">
        <v>-1.82199752898095</v>
      </c>
      <c r="F341">
        <v>-2.2031694140313198</v>
      </c>
      <c r="G341">
        <v>-1.9226122260129921</v>
      </c>
      <c r="H341">
        <v>-0.30387287262807477</v>
      </c>
      <c r="I341">
        <v>-1.488561340338963</v>
      </c>
      <c r="J341">
        <v>-1.7279547029310469</v>
      </c>
      <c r="K341">
        <v>-1.281986285903953</v>
      </c>
      <c r="L341">
        <v>-1.764679932410923</v>
      </c>
      <c r="M341">
        <v>-1.790694135898359</v>
      </c>
      <c r="N341">
        <v>0.60767130462143981</v>
      </c>
    </row>
    <row r="342" spans="1:14" x14ac:dyDescent="0.35">
      <c r="A342">
        <v>-1.8687217207733251</v>
      </c>
      <c r="B342">
        <v>-2.392938065071291</v>
      </c>
      <c r="C342">
        <v>-2.7488258639582659</v>
      </c>
      <c r="D342">
        <v>-2.0091275712575891</v>
      </c>
      <c r="E342">
        <v>-1.8195134093875489</v>
      </c>
      <c r="F342">
        <v>-2.2103668232438252</v>
      </c>
      <c r="G342">
        <v>-1.9383467035422579</v>
      </c>
      <c r="H342">
        <v>-0.30408677898765818</v>
      </c>
      <c r="I342">
        <v>-1.489287414262801</v>
      </c>
      <c r="J342">
        <v>-1.730724506781913</v>
      </c>
      <c r="K342">
        <v>-1.2877172468060021</v>
      </c>
      <c r="L342">
        <v>-1.768323333490819</v>
      </c>
      <c r="M342">
        <v>-1.7973316197969409</v>
      </c>
      <c r="N342">
        <v>0.60981919491248537</v>
      </c>
    </row>
    <row r="343" spans="1:14" x14ac:dyDescent="0.35">
      <c r="A343">
        <v>-1.897354316718576</v>
      </c>
      <c r="B343">
        <v>-2.3990571316372029</v>
      </c>
      <c r="C343">
        <v>-2.755777010886153</v>
      </c>
      <c r="D343">
        <v>-2.0122629027796801</v>
      </c>
      <c r="E343">
        <v>-1.81715625171855</v>
      </c>
      <c r="F343">
        <v>-2.2171340445770382</v>
      </c>
      <c r="G343">
        <v>-1.9544429436398421</v>
      </c>
      <c r="H343">
        <v>-0.30418783482369699</v>
      </c>
      <c r="I343">
        <v>-1.490190320227107</v>
      </c>
      <c r="J343">
        <v>-1.7332129334173809</v>
      </c>
      <c r="K343">
        <v>-1.293218743019569</v>
      </c>
      <c r="L343">
        <v>-1.7720118747185081</v>
      </c>
      <c r="M343">
        <v>-1.8038338590136089</v>
      </c>
      <c r="N343">
        <v>0.61203023504189014</v>
      </c>
    </row>
    <row r="344" spans="1:14" x14ac:dyDescent="0.35">
      <c r="A344">
        <v>-1.925610426129085</v>
      </c>
      <c r="B344">
        <v>-2.404817258198646</v>
      </c>
      <c r="C344">
        <v>-2.7627260476639419</v>
      </c>
      <c r="D344">
        <v>-2.014850509457768</v>
      </c>
      <c r="E344">
        <v>-1.814997816469115</v>
      </c>
      <c r="F344">
        <v>-2.2235101031082709</v>
      </c>
      <c r="G344">
        <v>-1.970877970471866</v>
      </c>
      <c r="H344">
        <v>-0.30421158037482948</v>
      </c>
      <c r="I344">
        <v>-1.491316130915646</v>
      </c>
      <c r="J344">
        <v>-1.7354383679007059</v>
      </c>
      <c r="K344">
        <v>-1.2985155552620411</v>
      </c>
      <c r="L344">
        <v>-1.775806453799156</v>
      </c>
      <c r="M344">
        <v>-1.8102231849792561</v>
      </c>
      <c r="N344">
        <v>0.61430106976612076</v>
      </c>
    </row>
    <row r="345" spans="1:14" x14ac:dyDescent="0.35">
      <c r="A345">
        <v>-1.9533796175201059</v>
      </c>
      <c r="B345">
        <v>-2.4102665787428439</v>
      </c>
      <c r="C345">
        <v>-2.7697103509037069</v>
      </c>
      <c r="D345">
        <v>-2.01691687954788</v>
      </c>
      <c r="E345">
        <v>-1.813109760556576</v>
      </c>
      <c r="F345">
        <v>-2.2295359600857432</v>
      </c>
      <c r="G345">
        <v>-1.98762720707451</v>
      </c>
      <c r="H345">
        <v>-0.30419568447367767</v>
      </c>
      <c r="I345">
        <v>-1.4927076473531109</v>
      </c>
      <c r="J345">
        <v>-1.737422234151953</v>
      </c>
      <c r="K345">
        <v>-1.3036347171422891</v>
      </c>
      <c r="L345">
        <v>-1.7797692139014001</v>
      </c>
      <c r="M345">
        <v>-1.8165229876211491</v>
      </c>
      <c r="N345">
        <v>0.61662611801209333</v>
      </c>
    </row>
    <row r="346" spans="1:14" x14ac:dyDescent="0.35">
      <c r="A346">
        <v>-1.980554176426049</v>
      </c>
      <c r="B346">
        <v>-2.4154512792830078</v>
      </c>
      <c r="C346">
        <v>-2.7767682873266049</v>
      </c>
      <c r="D346">
        <v>-2.0184938012364588</v>
      </c>
      <c r="E346">
        <v>-1.8115625113311331</v>
      </c>
      <c r="F346">
        <v>-2.2352535622688992</v>
      </c>
      <c r="G346">
        <v>-2.0046645463942641</v>
      </c>
      <c r="H346">
        <v>-0.30417928584355097</v>
      </c>
      <c r="I346">
        <v>-1.4944030053127939</v>
      </c>
      <c r="J346">
        <v>-1.73918902673371</v>
      </c>
      <c r="K346">
        <v>-1.308604855793122</v>
      </c>
      <c r="L346">
        <v>-1.7839622411972029</v>
      </c>
      <c r="M346">
        <v>-1.8227572149289</v>
      </c>
      <c r="N346">
        <v>0.6189978456271169</v>
      </c>
    </row>
    <row r="347" spans="1:14" x14ac:dyDescent="0.35">
      <c r="A347">
        <v>-2.0070298516959721</v>
      </c>
      <c r="B347">
        <v>-2.4204151484361831</v>
      </c>
      <c r="C347">
        <v>-2.7839390128588679</v>
      </c>
      <c r="D347">
        <v>-2.019618162015091</v>
      </c>
      <c r="E347">
        <v>-1.8104241314407861</v>
      </c>
      <c r="F347">
        <v>-2.24070490588546</v>
      </c>
      <c r="G347">
        <v>-2.0219624313415392</v>
      </c>
      <c r="H347">
        <v>-0.30420232363499272</v>
      </c>
      <c r="I347">
        <v>-1.496434324465937</v>
      </c>
      <c r="J347">
        <v>-1.740766321075885</v>
      </c>
      <c r="K347">
        <v>-1.313455551361274</v>
      </c>
      <c r="L347">
        <v>-1.7884462478099219</v>
      </c>
      <c r="M347">
        <v>-1.8289498676684921</v>
      </c>
      <c r="N347">
        <v>0.6214070924387225</v>
      </c>
    </row>
    <row r="348" spans="1:14" x14ac:dyDescent="0.35">
      <c r="A348">
        <v>-2.0327066482981881</v>
      </c>
      <c r="B348">
        <v>-2.4251991815426499</v>
      </c>
      <c r="C348">
        <v>-2.7912622543732581</v>
      </c>
      <c r="D348">
        <v>-2.0203316005027419</v>
      </c>
      <c r="E348">
        <v>-1.8097592086644869</v>
      </c>
      <c r="F348">
        <v>-2.245931148773805</v>
      </c>
      <c r="G348">
        <v>-2.0394919317009661</v>
      </c>
      <c r="H348">
        <v>-0.30430486859233952</v>
      </c>
      <c r="I348">
        <v>-1.498826436764533</v>
      </c>
      <c r="J348">
        <v>-1.7421847563621959</v>
      </c>
      <c r="K348">
        <v>-1.3182167288122779</v>
      </c>
      <c r="L348">
        <v>-1.793279274255106</v>
      </c>
      <c r="M348">
        <v>-1.8351245032202119</v>
      </c>
      <c r="N348">
        <v>0.62384344280057935</v>
      </c>
    </row>
    <row r="349" spans="1:14" x14ac:dyDescent="0.35">
      <c r="A349">
        <v>-2.0574896715611</v>
      </c>
      <c r="B349">
        <v>-2.4298412457285452</v>
      </c>
      <c r="C349">
        <v>-2.798778066960343</v>
      </c>
      <c r="D349">
        <v>-2.0206800243573042</v>
      </c>
      <c r="E349">
        <v>-1.8096278038586771</v>
      </c>
      <c r="F349">
        <v>-2.2509718012570779</v>
      </c>
      <c r="G349">
        <v>-2.05722280773767</v>
      </c>
      <c r="H349">
        <v>-0.30452646511935549</v>
      </c>
      <c r="I349">
        <v>-1.501595734309479</v>
      </c>
      <c r="J349">
        <v>-1.743477985195319</v>
      </c>
      <c r="K349">
        <v>-1.322918093008854</v>
      </c>
      <c r="L349">
        <v>-1.798515442493708</v>
      </c>
      <c r="M349">
        <v>-1.8413037617989529</v>
      </c>
      <c r="N349">
        <v>0.62629562707472874</v>
      </c>
    </row>
    <row r="350" spans="1:14" x14ac:dyDescent="0.35">
      <c r="A350">
        <v>-2.0812900196296962</v>
      </c>
      <c r="B350">
        <v>-2.4343758099327961</v>
      </c>
      <c r="C350">
        <v>-2.806526561252332</v>
      </c>
      <c r="D350">
        <v>-2.020713013138804</v>
      </c>
      <c r="E350">
        <v>-1.81008448801217</v>
      </c>
      <c r="F350">
        <v>-2.2558640217063748</v>
      </c>
      <c r="G350">
        <v>-2.0751235536586989</v>
      </c>
      <c r="H350">
        <v>-0.30490549321896759</v>
      </c>
      <c r="I350">
        <v>-1.5047491804405291</v>
      </c>
      <c r="J350">
        <v>-1.7446825840777831</v>
      </c>
      <c r="K350">
        <v>-1.3275886152626479</v>
      </c>
      <c r="L350">
        <v>-1.804203786835783</v>
      </c>
      <c r="M350">
        <v>-1.8475089272638821</v>
      </c>
      <c r="N350">
        <v>0.62875194027437498</v>
      </c>
    </row>
    <row r="351" spans="1:14" x14ac:dyDescent="0.35">
      <c r="A351">
        <v>-2.1040257125195541</v>
      </c>
      <c r="B351">
        <v>-2.4388337410400158</v>
      </c>
      <c r="C351">
        <v>-2.8145475978480969</v>
      </c>
      <c r="D351">
        <v>-2.0204831290496741</v>
      </c>
      <c r="E351">
        <v>-1.811177496369198</v>
      </c>
      <c r="F351">
        <v>-2.2606420370236102</v>
      </c>
      <c r="G351">
        <v>-2.0931614181935241</v>
      </c>
      <c r="H351">
        <v>-0.30547855802196011</v>
      </c>
      <c r="I351">
        <v>-1.508283530298181</v>
      </c>
      <c r="J351">
        <v>-1.7458379186927</v>
      </c>
      <c r="K351">
        <v>-1.3322560767488201</v>
      </c>
      <c r="L351">
        <v>-1.810387185493928</v>
      </c>
      <c r="M351">
        <v>-1.853759533441605</v>
      </c>
      <c r="N351">
        <v>0.63120066347500847</v>
      </c>
    </row>
    <row r="352" spans="1:14" x14ac:dyDescent="0.35">
      <c r="A352">
        <v>-2.1256226383222461</v>
      </c>
      <c r="B352">
        <v>-2.443242165365604</v>
      </c>
      <c r="C352">
        <v>-2.8228804489455559</v>
      </c>
      <c r="D352">
        <v>-2.0200451612097399</v>
      </c>
      <c r="E352">
        <v>-1.812948023884942</v>
      </c>
      <c r="F352">
        <v>-2.2653367019642601</v>
      </c>
      <c r="G352">
        <v>-2.1113024038988302</v>
      </c>
      <c r="H352">
        <v>-0.30627991353568262</v>
      </c>
      <c r="I352">
        <v>-1.51218480755545</v>
      </c>
      <c r="J352">
        <v>-1.7469859579564451</v>
      </c>
      <c r="K352">
        <v>-1.3369466714857481</v>
      </c>
      <c r="L352">
        <v>-1.8171014111119561</v>
      </c>
      <c r="M352">
        <v>-1.860073025436372</v>
      </c>
      <c r="N352">
        <v>0.63363047368044823</v>
      </c>
    </row>
    <row r="353" spans="1:14" x14ac:dyDescent="0.35">
      <c r="A353">
        <v>-2.1460154905464459</v>
      </c>
      <c r="B353">
        <v>-2.4476243939887978</v>
      </c>
      <c r="C353">
        <v>-2.8315634304408448</v>
      </c>
      <c r="D353">
        <v>-2.019455330417125</v>
      </c>
      <c r="E353">
        <v>-1.81542968204031</v>
      </c>
      <c r="F353">
        <v>-2.2699752048455908</v>
      </c>
      <c r="G353">
        <v>-2.1295112508018539</v>
      </c>
      <c r="H353">
        <v>-0.30734092642865107</v>
      </c>
      <c r="I353">
        <v>-1.5164280812195621</v>
      </c>
      <c r="J353">
        <v>-1.748171030940014</v>
      </c>
      <c r="K353">
        <v>-1.3416846691072699</v>
      </c>
      <c r="L353">
        <v>-1.8243743146233311</v>
      </c>
      <c r="M353">
        <v>-1.866464483783316</v>
      </c>
      <c r="N353">
        <v>0.63603082863251115</v>
      </c>
    </row>
    <row r="354" spans="1:14" x14ac:dyDescent="0.35">
      <c r="A354">
        <v>-2.1651486656893941</v>
      </c>
      <c r="B354">
        <v>-2.4519999107247181</v>
      </c>
      <c r="C354">
        <v>-2.8406335105915419</v>
      </c>
      <c r="D354">
        <v>-2.0187704811407938</v>
      </c>
      <c r="E354">
        <v>-1.8186481323096391</v>
      </c>
      <c r="F354">
        <v>-2.2745809211130399</v>
      </c>
      <c r="G354">
        <v>-2.1477514131564082</v>
      </c>
      <c r="H354">
        <v>-0.30868958520818879</v>
      </c>
      <c r="I354">
        <v>-1.520977579490959</v>
      </c>
      <c r="J354">
        <v>-1.749439521246654</v>
      </c>
      <c r="K354">
        <v>-1.3464921354363599</v>
      </c>
      <c r="L354">
        <v>-1.832225153664236</v>
      </c>
      <c r="M354">
        <v>-1.8729464174809951</v>
      </c>
      <c r="N354">
        <v>0.63839231451819578</v>
      </c>
    </row>
    <row r="355" spans="1:14" x14ac:dyDescent="0.35">
      <c r="A355">
        <v>-2.1829770871379068</v>
      </c>
      <c r="B355">
        <v>-2.4563844226094922</v>
      </c>
      <c r="C355">
        <v>-2.8501259035245399</v>
      </c>
      <c r="D355">
        <v>-2.0180472858500149</v>
      </c>
      <c r="E355">
        <v>-1.8226209063765331</v>
      </c>
      <c r="F355">
        <v>-2.2791734107026231</v>
      </c>
      <c r="G355">
        <v>-2.1659850400777638</v>
      </c>
      <c r="H355">
        <v>-0.31035006010421462</v>
      </c>
      <c r="I355">
        <v>-1.5257871663162701</v>
      </c>
      <c r="J355">
        <v>-1.7508394945636589</v>
      </c>
      <c r="K355">
        <v>-1.3513887069811941</v>
      </c>
      <c r="L355">
        <v>-1.8406640745282901</v>
      </c>
      <c r="M355">
        <v>-1.879528629897709</v>
      </c>
      <c r="N355">
        <v>0.64070694652013649</v>
      </c>
    </row>
    <row r="356" spans="1:14" x14ac:dyDescent="0.35">
      <c r="A356">
        <v>-2.199466920512632</v>
      </c>
      <c r="B356">
        <v>-2.460789974235178</v>
      </c>
      <c r="C356">
        <v>-2.8600736571471681</v>
      </c>
      <c r="D356">
        <v>-2.0173414839774249</v>
      </c>
      <c r="E356">
        <v>-1.8273574175707961</v>
      </c>
      <c r="F356">
        <v>-2.2837685503363581</v>
      </c>
      <c r="G356">
        <v>-2.1841729715551468</v>
      </c>
      <c r="H356">
        <v>-0.31234231928648981</v>
      </c>
      <c r="I356">
        <v>-1.530801190824979</v>
      </c>
      <c r="J356">
        <v>-1.752420257046811</v>
      </c>
      <c r="K356">
        <v>-1.3563914140483671</v>
      </c>
      <c r="L356">
        <v>-1.8496917551462031</v>
      </c>
      <c r="M356">
        <v>-1.886218159307296</v>
      </c>
      <c r="N356">
        <v>0.64296841449686581</v>
      </c>
    </row>
    <row r="357" spans="1:14" x14ac:dyDescent="0.35">
      <c r="A357">
        <v>-2.2145961465893129</v>
      </c>
      <c r="B357">
        <v>-2.4652251285680999</v>
      </c>
      <c r="C357">
        <v>-2.8705072452598759</v>
      </c>
      <c r="D357">
        <v>-2.0167071742690532</v>
      </c>
      <c r="E357">
        <v>-1.832859162037711</v>
      </c>
      <c r="F357">
        <v>-2.2883787879734609</v>
      </c>
      <c r="G357">
        <v>-2.2022747608497522</v>
      </c>
      <c r="H357">
        <v>-0.31468180753710939</v>
      </c>
      <c r="I357">
        <v>-1.535955701444101</v>
      </c>
      <c r="J357">
        <v>-1.754231844955475</v>
      </c>
      <c r="K357">
        <v>-1.36151454637147</v>
      </c>
      <c r="L357">
        <v>-1.859299215528559</v>
      </c>
      <c r="M357">
        <v>-1.8930192934486649</v>
      </c>
      <c r="N357">
        <v>0.64517226855995802</v>
      </c>
    </row>
    <row r="358" spans="1:14" x14ac:dyDescent="0.35">
      <c r="A358">
        <v>-2.2283549607333528</v>
      </c>
      <c r="B358">
        <v>-2.469695217460671</v>
      </c>
      <c r="C358">
        <v>-2.8814541728756429</v>
      </c>
      <c r="D358">
        <v>-2.016196175464581</v>
      </c>
      <c r="E358">
        <v>-1.839120102011585</v>
      </c>
      <c r="F358">
        <v>-2.2930135036514372</v>
      </c>
      <c r="G358">
        <v>-2.220248732675179</v>
      </c>
      <c r="H358">
        <v>-0.31737919397853709</v>
      </c>
      <c r="I358">
        <v>-1.5411799970566979</v>
      </c>
      <c r="J358">
        <v>-1.75632444936425</v>
      </c>
      <c r="K358">
        <v>-1.366769555121472</v>
      </c>
      <c r="L358">
        <v>-1.8694678011068151</v>
      </c>
      <c r="M358">
        <v>-1.8999336551250181</v>
      </c>
      <c r="N358">
        <v>0.64731604169584356</v>
      </c>
    </row>
    <row r="359" spans="1:14" x14ac:dyDescent="0.35">
      <c r="A359">
        <v>-2.240745971974698</v>
      </c>
      <c r="B359">
        <v>-2.4742026645323971</v>
      </c>
      <c r="C359">
        <v>-2.8929386020906369</v>
      </c>
      <c r="D359">
        <v>-2.0158574665918798</v>
      </c>
      <c r="E359">
        <v>-1.8461272175209511</v>
      </c>
      <c r="F359">
        <v>-2.297679458801591</v>
      </c>
      <c r="G359">
        <v>-2.2380520840206151</v>
      </c>
      <c r="H359">
        <v>-0.32044019578839489</v>
      </c>
      <c r="I359">
        <v>-1.546398469283242</v>
      </c>
      <c r="J359">
        <v>-1.75874778346337</v>
      </c>
      <c r="K359">
        <v>-1.372164985909119</v>
      </c>
      <c r="L359">
        <v>-1.880169342913472</v>
      </c>
      <c r="M359">
        <v>-1.906960353574197</v>
      </c>
      <c r="N359">
        <v>0.64939930864091944</v>
      </c>
    </row>
    <row r="360" spans="1:14" x14ac:dyDescent="0.35">
      <c r="A360">
        <v>-2.251784180102423</v>
      </c>
      <c r="B360">
        <v>-2.4787473812875329</v>
      </c>
      <c r="C360">
        <v>-2.904981003662241</v>
      </c>
      <c r="D360">
        <v>-2.0157367150092531</v>
      </c>
      <c r="E360">
        <v>-1.853861207258295</v>
      </c>
      <c r="F360">
        <v>-2.3023813146766972</v>
      </c>
      <c r="G360">
        <v>-2.2556410312932802</v>
      </c>
      <c r="H360">
        <v>-0.32386548490016409</v>
      </c>
      <c r="I360">
        <v>-1.5515326745268021</v>
      </c>
      <c r="J360">
        <v>-1.7615504034163101</v>
      </c>
      <c r="K360">
        <v>-1.3777064387689291</v>
      </c>
      <c r="L360">
        <v>-1.891366496093934</v>
      </c>
      <c r="M360">
        <v>-1.914096194249655</v>
      </c>
      <c r="N360">
        <v>0.65142368184597554</v>
      </c>
    </row>
    <row r="361" spans="1:14" x14ac:dyDescent="0.35">
      <c r="A361">
        <v>-2.261496715369594</v>
      </c>
      <c r="B361">
        <v>-2.4833272342548032</v>
      </c>
      <c r="C361">
        <v>-2.917597837213489</v>
      </c>
      <c r="D361">
        <v>-2.015875897959166</v>
      </c>
      <c r="E361">
        <v>-1.8622973145590269</v>
      </c>
      <c r="F361">
        <v>-2.307122199676134</v>
      </c>
      <c r="G361">
        <v>-2.272971003919952</v>
      </c>
      <c r="H361">
        <v>-0.32765068430601119</v>
      </c>
      <c r="I361">
        <v>-1.5565035627370309</v>
      </c>
      <c r="J361">
        <v>-1.7647789965035161</v>
      </c>
      <c r="K361">
        <v>-1.383396552905712</v>
      </c>
      <c r="L361">
        <v>-1.90301325467202</v>
      </c>
      <c r="M361">
        <v>-1.921335937839705</v>
      </c>
      <c r="N361">
        <v>0.65339274659226032</v>
      </c>
    </row>
    <row r="362" spans="1:14" x14ac:dyDescent="0.35">
      <c r="A362">
        <v>-2.2699223326190259</v>
      </c>
      <c r="B362">
        <v>-2.4879385766826889</v>
      </c>
      <c r="C362">
        <v>-2.9308012612138792</v>
      </c>
      <c r="D362">
        <v>-2.0163130219101109</v>
      </c>
      <c r="E362">
        <v>-1.871406250728348</v>
      </c>
      <c r="F362">
        <v>-2.3119043050272938</v>
      </c>
      <c r="G362">
        <v>-2.2899968809686682</v>
      </c>
      <c r="H362">
        <v>-0.33178645949547558</v>
      </c>
      <c r="I362">
        <v>-1.561233782207214</v>
      </c>
      <c r="J362">
        <v>-1.7684776520686289</v>
      </c>
      <c r="K362">
        <v>-1.389235015949899</v>
      </c>
      <c r="L362">
        <v>-1.915055635925468</v>
      </c>
      <c r="M362">
        <v>-1.928672597899725</v>
      </c>
      <c r="N362">
        <v>0.65531193828702017</v>
      </c>
    </row>
    <row r="363" spans="1:14" x14ac:dyDescent="0.35">
      <c r="A363">
        <v>-2.277110659933137</v>
      </c>
      <c r="B363">
        <v>-2.4925768331825502</v>
      </c>
      <c r="C363">
        <v>-2.944598873007767</v>
      </c>
      <c r="D363">
        <v>-2.0170819432062732</v>
      </c>
      <c r="E363">
        <v>-1.881155185472337</v>
      </c>
      <c r="F363">
        <v>-2.3167294884341212</v>
      </c>
      <c r="G363">
        <v>-2.30667326413981</v>
      </c>
      <c r="H363">
        <v>-0.33625870857023271</v>
      </c>
      <c r="I363">
        <v>-1.565649976132139</v>
      </c>
      <c r="J363">
        <v>-1.772687131516232</v>
      </c>
      <c r="K363">
        <v>-1.395218599346443</v>
      </c>
      <c r="L363">
        <v>-1.927432522468072</v>
      </c>
      <c r="M363">
        <v>-1.9360977654507601</v>
      </c>
      <c r="N363">
        <v>0.65718836586130014</v>
      </c>
    </row>
    <row r="364" spans="1:14" x14ac:dyDescent="0.35">
      <c r="A364">
        <v>-2.2831212112479848</v>
      </c>
      <c r="B364">
        <v>-2.4972371202722372</v>
      </c>
      <c r="C364">
        <v>-2.9589934793842061</v>
      </c>
      <c r="D364">
        <v>-2.01821229308355</v>
      </c>
      <c r="E364">
        <v>-1.8915087729262929</v>
      </c>
      <c r="F364">
        <v>-2.321599865904544</v>
      </c>
      <c r="G364">
        <v>-2.3229547781408129</v>
      </c>
      <c r="H364">
        <v>-0.34104885154333081</v>
      </c>
      <c r="I364">
        <v>-1.569684987000892</v>
      </c>
      <c r="J364">
        <v>-1.777444153364055</v>
      </c>
      <c r="K364">
        <v>-1.401341222983518</v>
      </c>
      <c r="L364">
        <v>-1.940076644634074</v>
      </c>
      <c r="M364">
        <v>-1.943601948373791</v>
      </c>
      <c r="N364">
        <v>0.65903058622095279</v>
      </c>
    </row>
    <row r="365" spans="1:14" x14ac:dyDescent="0.35">
      <c r="A365">
        <v>-2.2880221824676341</v>
      </c>
      <c r="B365">
        <v>-2.5019148809110452</v>
      </c>
      <c r="C365">
        <v>-2.9739828994431039</v>
      </c>
      <c r="D365">
        <v>-2.019729509308283</v>
      </c>
      <c r="E365">
        <v>-1.9024301816114879</v>
      </c>
      <c r="F365">
        <v>-2.3265183730046051</v>
      </c>
      <c r="G365">
        <v>-2.3387963884864882</v>
      </c>
      <c r="H365">
        <v>-0.3461342152168978</v>
      </c>
      <c r="I365">
        <v>-1.5732798889759541</v>
      </c>
      <c r="J365">
        <v>-1.78278070836275</v>
      </c>
      <c r="K365">
        <v>-1.4075940529630591</v>
      </c>
      <c r="L365">
        <v>-1.9529156806626831</v>
      </c>
      <c r="M365">
        <v>-1.951174913451166</v>
      </c>
      <c r="N365">
        <v>0.66084833603359661</v>
      </c>
    </row>
    <row r="366" spans="1:14" x14ac:dyDescent="0.35">
      <c r="A366">
        <v>-2.2918890607905031</v>
      </c>
      <c r="B366">
        <v>-2.506606507724277</v>
      </c>
      <c r="C366">
        <v>-2.9895598035052422</v>
      </c>
      <c r="D366">
        <v>-2.0216549749114838</v>
      </c>
      <c r="E366">
        <v>-1.913882097423909</v>
      </c>
      <c r="F366">
        <v>-2.3314892782399861</v>
      </c>
      <c r="G366">
        <v>-2.3541537274769588</v>
      </c>
      <c r="H366">
        <v>-0.35148850497373912</v>
      </c>
      <c r="I366">
        <v>-1.5763857760045159</v>
      </c>
      <c r="J366">
        <v>-1.7887234183394869</v>
      </c>
      <c r="K366">
        <v>-1.413965636369076</v>
      </c>
      <c r="L366">
        <v>-1.965873448183</v>
      </c>
      <c r="M366">
        <v>-1.958806019495182</v>
      </c>
      <c r="N366">
        <v>0.66265222882594421</v>
      </c>
    </row>
    <row r="367" spans="1:14" x14ac:dyDescent="0.35">
      <c r="A367">
        <v>-2.2948030862762159</v>
      </c>
      <c r="B367">
        <v>-2.5113099283121021</v>
      </c>
      <c r="C367">
        <v>-3.0057115940722001</v>
      </c>
      <c r="D367">
        <v>-2.0240062613140011</v>
      </c>
      <c r="E367">
        <v>-1.925827670302934</v>
      </c>
      <c r="F367">
        <v>-2.3365186330968282</v>
      </c>
      <c r="G367">
        <v>-2.36898342153449</v>
      </c>
      <c r="H367">
        <v>-0.35708234930185329</v>
      </c>
      <c r="I367">
        <v>-1.578965244337285</v>
      </c>
      <c r="J367">
        <v>-1.795292951084738</v>
      </c>
      <c r="K367">
        <v>-1.420442076012197</v>
      </c>
      <c r="L367">
        <v>-1.978871158066124</v>
      </c>
      <c r="M367">
        <v>-1.9664845311425809</v>
      </c>
      <c r="N367">
        <v>0.66445342729577905</v>
      </c>
    </row>
    <row r="368" spans="1:14" x14ac:dyDescent="0.35">
      <c r="A368">
        <v>-2.2968496122870299</v>
      </c>
      <c r="B368">
        <v>-2.5160251270799789</v>
      </c>
      <c r="C368">
        <v>-3.0224203368233069</v>
      </c>
      <c r="D368">
        <v>-2.0267974685118819</v>
      </c>
      <c r="E368">
        <v>-1.9382313774228299</v>
      </c>
      <c r="F368">
        <v>-2.3416146454201341</v>
      </c>
      <c r="G368">
        <v>-2.3832434168500169</v>
      </c>
      <c r="H368">
        <v>-0.36288389772747109</v>
      </c>
      <c r="I368">
        <v>-1.5809935221265801</v>
      </c>
      <c r="J368">
        <v>-1.8025035025302309</v>
      </c>
      <c r="K368">
        <v>-1.4270072465221451</v>
      </c>
      <c r="L368">
        <v>-1.9918287009384401</v>
      </c>
      <c r="M368">
        <v>-1.974199904520004</v>
      </c>
      <c r="N368">
        <v>0.66626330262679156</v>
      </c>
    </row>
    <row r="369" spans="1:14" x14ac:dyDescent="0.35">
      <c r="A369">
        <v>-2.2981164167414012</v>
      </c>
      <c r="B369">
        <v>-2.5207545813102659</v>
      </c>
      <c r="C369">
        <v>-3.03966275080785</v>
      </c>
      <c r="D369">
        <v>-2.0300396492385731</v>
      </c>
      <c r="E369">
        <v>-1.9510597785539521</v>
      </c>
      <c r="F369">
        <v>-2.346787965177167</v>
      </c>
      <c r="G369">
        <v>-2.3968933045788439</v>
      </c>
      <c r="H369">
        <v>-0.36885944896091161</v>
      </c>
      <c r="I369">
        <v>-1.58245921519007</v>
      </c>
      <c r="J369">
        <v>-1.81036235671475</v>
      </c>
      <c r="K369">
        <v>-1.4336430509964251</v>
      </c>
      <c r="L369">
        <v>-2.0046659373567639</v>
      </c>
      <c r="M369">
        <v>-1.981942037968915</v>
      </c>
      <c r="N369">
        <v>0.66809309407341966</v>
      </c>
    </row>
    <row r="370" spans="1:14" x14ac:dyDescent="0.35">
      <c r="A370">
        <v>-2.298692018714537</v>
      </c>
      <c r="B370">
        <v>-2.525503594185786</v>
      </c>
      <c r="C370">
        <v>-3.0574102669509289</v>
      </c>
      <c r="D370">
        <v>-2.0337412978030951</v>
      </c>
      <c r="E370">
        <v>-1.9642821426890851</v>
      </c>
      <c r="F370">
        <v>-2.352051874126218</v>
      </c>
      <c r="G370">
        <v>-2.409894650627745</v>
      </c>
      <c r="H370">
        <v>-0.3749740841418685</v>
      </c>
      <c r="I370">
        <v>-1.5833646556182219</v>
      </c>
      <c r="J370">
        <v>-1.81886953351748</v>
      </c>
      <c r="K370">
        <v>-1.440329714986774</v>
      </c>
      <c r="L370">
        <v>-2.0173039645149888</v>
      </c>
      <c r="M370">
        <v>-1.9897014831563939</v>
      </c>
      <c r="N370">
        <v>0.66995358281600148</v>
      </c>
    </row>
    <row r="371" spans="1:14" x14ac:dyDescent="0.35">
      <c r="A371">
        <v>-2.2986640545443202</v>
      </c>
      <c r="B371">
        <v>-2.5302805132614452</v>
      </c>
      <c r="C371">
        <v>-3.075629162549439</v>
      </c>
      <c r="D371">
        <v>-2.0379088784907791</v>
      </c>
      <c r="E371">
        <v>-1.977870929148335</v>
      </c>
      <c r="F371">
        <v>-2.357422373369412</v>
      </c>
      <c r="G371">
        <v>-2.422211337601536</v>
      </c>
      <c r="H371">
        <v>-0.38119228046775078</v>
      </c>
      <c r="I371">
        <v>-1.5837258570489889</v>
      </c>
      <c r="J371">
        <v>-1.82801753365915</v>
      </c>
      <c r="K371">
        <v>-1.4470461123106839</v>
      </c>
      <c r="L371">
        <v>-2.0296663350248578</v>
      </c>
      <c r="M371">
        <v>-1.997469613956391</v>
      </c>
      <c r="N371">
        <v>0.67185479381645274</v>
      </c>
    </row>
    <row r="372" spans="1:14" x14ac:dyDescent="0.35">
      <c r="A372">
        <v>-2.2981177642335719</v>
      </c>
      <c r="B372">
        <v>-2.5350968284876418</v>
      </c>
      <c r="C372">
        <v>-3.094280776607095</v>
      </c>
      <c r="D372">
        <v>-2.042547363851249</v>
      </c>
      <c r="E372">
        <v>-1.991802111076088</v>
      </c>
      <c r="F372">
        <v>-2.3629181651548099</v>
      </c>
      <c r="G372">
        <v>-2.433809927340072</v>
      </c>
      <c r="H372">
        <v>-0.38747848321850142</v>
      </c>
      <c r="I372">
        <v>-1.583572095666774</v>
      </c>
      <c r="J372">
        <v>-1.8377911897574479</v>
      </c>
      <c r="K372">
        <v>-1.453770115362476</v>
      </c>
      <c r="L372">
        <v>-2.0416802064884858</v>
      </c>
      <c r="M372">
        <v>-2.0052387522703512</v>
      </c>
      <c r="N372">
        <v>0.67380573801244348</v>
      </c>
    </row>
    <row r="373" spans="1:14" x14ac:dyDescent="0.35">
      <c r="A373">
        <v>-2.297134632916757</v>
      </c>
      <c r="B373">
        <v>-2.539967148677841</v>
      </c>
      <c r="C373">
        <v>-3.1133218068571669</v>
      </c>
      <c r="D373">
        <v>-2.0476607505120219</v>
      </c>
      <c r="E373">
        <v>-2.0060553343340048</v>
      </c>
      <c r="F373">
        <v>-2.3685605276603749</v>
      </c>
      <c r="G373">
        <v>-2.4446600516267809</v>
      </c>
      <c r="H373">
        <v>-0.39379761885808412</v>
      </c>
      <c r="I373">
        <v>-1.58294514832785</v>
      </c>
      <c r="J373">
        <v>-1.848167631035835</v>
      </c>
      <c r="K373">
        <v>-1.460478961432313</v>
      </c>
      <c r="L373">
        <v>-2.0532774040854971</v>
      </c>
      <c r="M373">
        <v>-2.0130022513603771</v>
      </c>
      <c r="N373">
        <v>0.67581420474870324</v>
      </c>
    </row>
    <row r="374" spans="1:14" x14ac:dyDescent="0.35">
      <c r="A374">
        <v>-2.29579122410285</v>
      </c>
      <c r="B374">
        <v>-2.5449090590729622</v>
      </c>
      <c r="C374">
        <v>-3.1327046845793189</v>
      </c>
      <c r="D374">
        <v>-2.053252519707554</v>
      </c>
      <c r="E374">
        <v>-2.020613910079903</v>
      </c>
      <c r="F374">
        <v>-2.3743730839748491</v>
      </c>
      <c r="G374">
        <v>-2.4547348362753829</v>
      </c>
      <c r="H374">
        <v>-0.40011553773273079</v>
      </c>
      <c r="I374">
        <v>-1.5818982281237459</v>
      </c>
      <c r="J374">
        <v>-1.859116367545006</v>
      </c>
      <c r="K374">
        <v>-1.467149626032636</v>
      </c>
      <c r="L374">
        <v>-2.064395382146794</v>
      </c>
      <c r="M374">
        <v>-2.0207545382811438</v>
      </c>
      <c r="N374">
        <v>0.67788661112494175</v>
      </c>
    </row>
    <row r="375" spans="1:14" x14ac:dyDescent="0.35">
      <c r="A375">
        <v>-2.2941582320422338</v>
      </c>
      <c r="B375">
        <v>-2.549942865479601</v>
      </c>
      <c r="C375">
        <v>-3.1523780184376222</v>
      </c>
      <c r="D375">
        <v>-2.0593260116325141</v>
      </c>
      <c r="E375">
        <v>-2.035464644662393</v>
      </c>
      <c r="F375">
        <v>-2.3803814692179111</v>
      </c>
      <c r="G375">
        <v>-2.464011360296769</v>
      </c>
      <c r="H375">
        <v>-0.40639938105071671</v>
      </c>
      <c r="I375">
        <v>-1.5804946629793619</v>
      </c>
      <c r="J375">
        <v>-1.8705994975290969</v>
      </c>
      <c r="K375">
        <v>-1.473759194331931</v>
      </c>
      <c r="L375">
        <v>-2.0749780745871971</v>
      </c>
      <c r="M375">
        <v>-2.028491117687278</v>
      </c>
      <c r="N375">
        <v>0.68002791130903606</v>
      </c>
    </row>
    <row r="376" spans="1:14" x14ac:dyDescent="0.35">
      <c r="A376">
        <v>-2.292299770582146</v>
      </c>
      <c r="B376">
        <v>-2.55509123267213</v>
      </c>
      <c r="C376">
        <v>-3.172287094191363</v>
      </c>
      <c r="D376">
        <v>-2.065884686885826</v>
      </c>
      <c r="E376">
        <v>-2.0505975157305039</v>
      </c>
      <c r="F376">
        <v>-2.3866129027883298</v>
      </c>
      <c r="G376">
        <v>-2.4724711477251669</v>
      </c>
      <c r="H376">
        <v>-0.41261787265121802</v>
      </c>
      <c r="I376">
        <v>-1.578806364835557</v>
      </c>
      <c r="J376">
        <v>-1.8825720389494689</v>
      </c>
      <c r="K376">
        <v>-1.4802852224266201</v>
      </c>
      <c r="L376">
        <v>-2.0849766279737079</v>
      </c>
      <c r="M376">
        <v>-2.036208539784337</v>
      </c>
      <c r="N376">
        <v>0.68224156518552859</v>
      </c>
    </row>
    <row r="377" spans="1:14" x14ac:dyDescent="0.35">
      <c r="A377">
        <v>-2.290272905905518</v>
      </c>
      <c r="B377">
        <v>-2.5603787268593599</v>
      </c>
      <c r="C377">
        <v>-3.1923744138085701</v>
      </c>
      <c r="D377">
        <v>-2.0729322542605271</v>
      </c>
      <c r="E377">
        <v>-2.0660052085053988</v>
      </c>
      <c r="F377">
        <v>-2.393095676105653</v>
      </c>
      <c r="G377">
        <v>-2.480100685401657</v>
      </c>
      <c r="H377">
        <v>-0.41874154107558681</v>
      </c>
      <c r="I377">
        <v>-1.576912136339393</v>
      </c>
      <c r="J377">
        <v>-1.894982383263637</v>
      </c>
      <c r="K377">
        <v>-1.4867060812113559</v>
      </c>
      <c r="L377">
        <v>-2.0943500146706988</v>
      </c>
      <c r="M377">
        <v>-2.0439043356172801</v>
      </c>
      <c r="N377">
        <v>0.68452956230112494</v>
      </c>
    </row>
    <row r="378" spans="1:14" x14ac:dyDescent="0.35">
      <c r="A378">
        <v>-2.2881274311886348</v>
      </c>
      <c r="B378">
        <v>-2.5658312745079548</v>
      </c>
      <c r="C378">
        <v>-3.2125802556623659</v>
      </c>
      <c r="D378">
        <v>-2.0804726513652381</v>
      </c>
      <c r="E378">
        <v>-2.081682530821277</v>
      </c>
      <c r="F378">
        <v>-2.3998585698520061</v>
      </c>
      <c r="G378">
        <v>-2.4868919558721641</v>
      </c>
      <c r="H378">
        <v>-0.42474288121178821</v>
      </c>
      <c r="I378">
        <v>-1.5748958596618221</v>
      </c>
      <c r="J378">
        <v>-1.90777286650272</v>
      </c>
      <c r="K378">
        <v>-1.4930012768910701</v>
      </c>
      <c r="L378">
        <v>-2.1030655265068599</v>
      </c>
      <c r="M378">
        <v>-2.051576923336992</v>
      </c>
      <c r="N378">
        <v>0.6868924942077993</v>
      </c>
    </row>
    <row r="379" spans="1:14" x14ac:dyDescent="0.35">
      <c r="A379">
        <v>-2.2859058729366049</v>
      </c>
      <c r="B379">
        <v>-2.5714755528529771</v>
      </c>
      <c r="C379">
        <v>-3.2328432373752181</v>
      </c>
      <c r="D379">
        <v>-2.0885098724485909</v>
      </c>
      <c r="E379">
        <v>-2.0976257296465941</v>
      </c>
      <c r="F379">
        <v>-2.4069302184260888</v>
      </c>
      <c r="G379">
        <v>-2.492842970720142</v>
      </c>
      <c r="H379">
        <v>-0.43059646690315923</v>
      </c>
      <c r="I379">
        <v>-1.572844608894217</v>
      </c>
      <c r="J379">
        <v>-1.92088044969201</v>
      </c>
      <c r="K379">
        <v>-1.499151743626483</v>
      </c>
      <c r="L379">
        <v>-2.1110991512319881</v>
      </c>
      <c r="M379">
        <v>-2.0592254895628401</v>
      </c>
      <c r="N379">
        <v>0.68932966619980007</v>
      </c>
    </row>
    <row r="380" spans="1:14" x14ac:dyDescent="0.35">
      <c r="A380">
        <v>-2.283643711768653</v>
      </c>
      <c r="B380">
        <v>-2.5773383307922959</v>
      </c>
      <c r="C380">
        <v>-3.2531008645255479</v>
      </c>
      <c r="D380">
        <v>-2.0970476458686051</v>
      </c>
      <c r="E380">
        <v>-2.1138317351717442</v>
      </c>
      <c r="F380">
        <v>-2.41433844274263</v>
      </c>
      <c r="G380">
        <v>-2.4979582862412522</v>
      </c>
      <c r="H380">
        <v>-0.43627902622884029</v>
      </c>
      <c r="I380">
        <v>-1.570846724209813</v>
      </c>
      <c r="J380">
        <v>-1.9342374978149659</v>
      </c>
      <c r="K380">
        <v>-1.505140105397796</v>
      </c>
      <c r="L380">
        <v>-2.1184358343576442</v>
      </c>
      <c r="M380">
        <v>-2.066849850426649</v>
      </c>
      <c r="N380">
        <v>0.69183923817879633</v>
      </c>
    </row>
    <row r="381" spans="1:14" x14ac:dyDescent="0.35">
      <c r="A381">
        <v>-2.2813697946557192</v>
      </c>
      <c r="B381">
        <v>-2.5834457821168999</v>
      </c>
      <c r="C381">
        <v>-3.273290051568075</v>
      </c>
      <c r="D381">
        <v>-2.1060889715521132</v>
      </c>
      <c r="E381">
        <v>-2.1302973610394038</v>
      </c>
      <c r="F381">
        <v>-2.4221095752013211</v>
      </c>
      <c r="G381">
        <v>-2.502249480528469</v>
      </c>
      <c r="H381">
        <v>-0.44176948988341991</v>
      </c>
      <c r="I381">
        <v>-1.5689898833591731</v>
      </c>
      <c r="J381">
        <v>-1.947772643789879</v>
      </c>
      <c r="K381">
        <v>-1.5109509058934589</v>
      </c>
      <c r="L381">
        <v>-2.1250696279183039</v>
      </c>
      <c r="M381">
        <v>-2.074450297292187</v>
      </c>
      <c r="N381">
        <v>0.69441838390099297</v>
      </c>
    </row>
    <row r="382" spans="1:14" x14ac:dyDescent="0.35">
      <c r="A382">
        <v>-2.2791069108427648</v>
      </c>
      <c r="B382">
        <v>-2.5898227956627431</v>
      </c>
      <c r="C382">
        <v>-3.2933476053993389</v>
      </c>
      <c r="D382">
        <v>-2.1156355362347661</v>
      </c>
      <c r="E382">
        <v>-2.1470184908060039</v>
      </c>
      <c r="F382">
        <v>-2.4302678021779052</v>
      </c>
      <c r="G382">
        <v>-2.5057355689842109</v>
      </c>
      <c r="H382">
        <v>-0.44704902075176811</v>
      </c>
      <c r="I382">
        <v>-1.5673592045524549</v>
      </c>
      <c r="J382">
        <v>-1.961411721256757</v>
      </c>
      <c r="K382">
        <v>-1.516570807006197</v>
      </c>
      <c r="L382">
        <v>-2.13100372569644</v>
      </c>
      <c r="M382">
        <v>-2.082027432447612</v>
      </c>
      <c r="N382">
        <v>0.69706345800529423</v>
      </c>
    </row>
    <row r="383" spans="1:14" x14ac:dyDescent="0.35">
      <c r="A383">
        <v>-2.2768724996994099</v>
      </c>
      <c r="B383">
        <v>-2.596492308471694</v>
      </c>
      <c r="C383">
        <v>-3.3132106663986778</v>
      </c>
      <c r="D383">
        <v>-2.125687030988388</v>
      </c>
      <c r="E383">
        <v>-2.1639892812355379</v>
      </c>
      <c r="F383">
        <v>-2.438834549434977</v>
      </c>
      <c r="G383">
        <v>-2.5084433342726218</v>
      </c>
      <c r="H383">
        <v>-0.45210103007769398</v>
      </c>
      <c r="I383">
        <v>-1.5660354142894679</v>
      </c>
      <c r="J383">
        <v>-1.975078747427583</v>
      </c>
      <c r="K383">
        <v>-1.5219887581805369</v>
      </c>
      <c r="L383">
        <v>-2.1362503820975909</v>
      </c>
      <c r="M383">
        <v>-2.0895820002145151</v>
      </c>
      <c r="N383">
        <v>0.69977016083252697</v>
      </c>
    </row>
    <row r="384" spans="1:14" x14ac:dyDescent="0.35">
      <c r="A384">
        <v>-2.2746794554412531</v>
      </c>
      <c r="B384">
        <v>-2.6034746880445829</v>
      </c>
      <c r="C384">
        <v>-3.3328171059981089</v>
      </c>
      <c r="D384">
        <v>-2.1362404012631209</v>
      </c>
      <c r="E384">
        <v>-2.181201412533087</v>
      </c>
      <c r="F384">
        <v>-2.44782793425246</v>
      </c>
      <c r="G384">
        <v>-2.510407547022985</v>
      </c>
      <c r="H384">
        <v>-0.4569111831526893</v>
      </c>
      <c r="I384">
        <v>-1.56509311380715</v>
      </c>
      <c r="J384">
        <v>-1.988696935021435</v>
      </c>
      <c r="K384">
        <v>-1.527196140163628</v>
      </c>
      <c r="L384">
        <v>-2.140830709787704</v>
      </c>
      <c r="M384">
        <v>-2.0971147188740171</v>
      </c>
      <c r="N384">
        <v>0.70253369203160798</v>
      </c>
    </row>
    <row r="385" spans="1:14" x14ac:dyDescent="0.35">
      <c r="A385">
        <v>-2.2725369911944409</v>
      </c>
      <c r="B385">
        <v>-2.6107871881735569</v>
      </c>
      <c r="C385">
        <v>-3.3521058835931008</v>
      </c>
      <c r="D385">
        <v>-2.1472890641510558</v>
      </c>
      <c r="E385">
        <v>-2.1986434140894722</v>
      </c>
      <c r="F385">
        <v>-2.4572623048694711</v>
      </c>
      <c r="G385">
        <v>-2.51167105538212</v>
      </c>
      <c r="H385">
        <v>-0.46146739554022181</v>
      </c>
      <c r="I385">
        <v>-1.564599178106491</v>
      </c>
      <c r="J385">
        <v>-2.0021897106227762</v>
      </c>
      <c r="K385">
        <v>-1.532186887411715</v>
      </c>
      <c r="L385">
        <v>-2.1447743501236172</v>
      </c>
      <c r="M385">
        <v>-2.1046261186048358</v>
      </c>
      <c r="N385">
        <v>0.70534888530163209</v>
      </c>
    </row>
    <row r="386" spans="1:14" x14ac:dyDescent="0.35">
      <c r="A386">
        <v>-2.2704515236056522</v>
      </c>
      <c r="B386">
        <v>-2.6184434998489632</v>
      </c>
      <c r="C386">
        <v>-3.3710173687273479</v>
      </c>
      <c r="D386">
        <v>-2.1588221306042841</v>
      </c>
      <c r="E386">
        <v>-2.216300091667311</v>
      </c>
      <c r="F386">
        <v>-2.4671478832823701</v>
      </c>
      <c r="G386">
        <v>-2.5122847248681541</v>
      </c>
      <c r="H386">
        <v>-0.46575981956409329</v>
      </c>
      <c r="I386">
        <v>-1.564611321632849</v>
      </c>
      <c r="J386">
        <v>-2.015481715926295</v>
      </c>
      <c r="K386">
        <v>-1.53695759330858</v>
      </c>
      <c r="L386">
        <v>-2.1481190108800639</v>
      </c>
      <c r="M386">
        <v>-2.1121163903263298</v>
      </c>
      <c r="N386">
        <v>0.70821031837332082</v>
      </c>
    </row>
    <row r="387" spans="1:14" x14ac:dyDescent="0.35">
      <c r="A387">
        <v>-2.2684275395248061</v>
      </c>
      <c r="B387">
        <v>-2.6264534146402929</v>
      </c>
      <c r="C387">
        <v>-3.3894936368219502</v>
      </c>
      <c r="D387">
        <v>-2.1708236717285749</v>
      </c>
      <c r="E387">
        <v>-2.2341520781610482</v>
      </c>
      <c r="F387">
        <v>-2.477490522063952</v>
      </c>
      <c r="G387">
        <v>-2.5123072148281</v>
      </c>
      <c r="H387">
        <v>-0.4697808200172755</v>
      </c>
      <c r="I387">
        <v>-1.565176864111667</v>
      </c>
      <c r="J387">
        <v>-2.028499768532948</v>
      </c>
      <c r="K387">
        <v>-1.541507601377871</v>
      </c>
      <c r="L387">
        <v>-2.1509098679777998</v>
      </c>
      <c r="M387">
        <v>-2.1195852499821899</v>
      </c>
      <c r="N387">
        <v>0.71111239450463204</v>
      </c>
    </row>
    <row r="388" spans="1:14" x14ac:dyDescent="0.35">
      <c r="A388">
        <v>-2.2664684084342142</v>
      </c>
      <c r="B388">
        <v>-2.634822612996079</v>
      </c>
      <c r="C388">
        <v>-3.4074787481866919</v>
      </c>
      <c r="D388">
        <v>-2.1832720678624988</v>
      </c>
      <c r="E388">
        <v>-2.2521755251434419</v>
      </c>
      <c r="F388">
        <v>-2.488291580268029</v>
      </c>
      <c r="G388">
        <v>-2.5118045838935772</v>
      </c>
      <c r="H388">
        <v>-0.47352493764095449</v>
      </c>
      <c r="I388">
        <v>-1.5663317281450659</v>
      </c>
      <c r="J388">
        <v>-2.0411737604498552</v>
      </c>
      <c r="K388">
        <v>-1.545839083854688</v>
      </c>
      <c r="L388">
        <v>-2.1531988317007129</v>
      </c>
      <c r="M388">
        <v>-2.1270318223813178</v>
      </c>
      <c r="N388">
        <v>0.71404939430892511</v>
      </c>
    </row>
    <row r="389" spans="1:14" x14ac:dyDescent="0.35">
      <c r="A389">
        <v>-2.2645771082672228</v>
      </c>
      <c r="B389">
        <v>-2.6435525842906298</v>
      </c>
      <c r="C389">
        <v>-3.424919020703324</v>
      </c>
      <c r="D389">
        <v>-2.1961394768642668</v>
      </c>
      <c r="E389">
        <v>-2.2703419465889079</v>
      </c>
      <c r="F389">
        <v>-2.4995479181782061</v>
      </c>
      <c r="G389">
        <v>-2.510849723746694</v>
      </c>
      <c r="H389">
        <v>-0.47698883875587761</v>
      </c>
      <c r="I389">
        <v>-1.568099696415169</v>
      </c>
      <c r="J389">
        <v>-2.0534374752962949</v>
      </c>
      <c r="K389">
        <v>-1.54995710649299</v>
      </c>
      <c r="L389">
        <v>-2.1550436830279209</v>
      </c>
      <c r="M389">
        <v>-2.134454548218959</v>
      </c>
      <c r="N389">
        <v>0.71701549953358557</v>
      </c>
    </row>
    <row r="390" spans="1:14" x14ac:dyDescent="0.35">
      <c r="A390">
        <v>-2.2627568378284422</v>
      </c>
      <c r="B390">
        <v>-2.6526406794046049</v>
      </c>
      <c r="C390">
        <v>-3.4417633065545759</v>
      </c>
      <c r="D390">
        <v>-2.2093914539485349</v>
      </c>
      <c r="E390">
        <v>-2.2886182198868972</v>
      </c>
      <c r="F390">
        <v>-2.511252005970297</v>
      </c>
      <c r="G390">
        <v>-2.5095216277528301</v>
      </c>
      <c r="H390">
        <v>-0.48017124940706069</v>
      </c>
      <c r="I390">
        <v>-1.5704919504409549</v>
      </c>
      <c r="J390">
        <v>-2.065229309298481</v>
      </c>
      <c r="K390">
        <v>-1.5538696756556849</v>
      </c>
      <c r="L390">
        <v>-2.1565070919358429</v>
      </c>
      <c r="M390">
        <v>-2.1418511173403498</v>
      </c>
      <c r="N390">
        <v>0.72000479327660638</v>
      </c>
    </row>
    <row r="391" spans="1:14" x14ac:dyDescent="0.35">
      <c r="A391">
        <v>-2.2610114957295391</v>
      </c>
      <c r="B391">
        <v>-2.6620802905211209</v>
      </c>
      <c r="C391">
        <v>-3.457963282799934</v>
      </c>
      <c r="D391">
        <v>-2.2229867497793121</v>
      </c>
      <c r="E391">
        <v>-2.3069667430719099</v>
      </c>
      <c r="F391">
        <v>-2.5233921374340409</v>
      </c>
      <c r="G391">
        <v>-2.5079045080691151</v>
      </c>
      <c r="H391">
        <v>-0.48307287247211578</v>
      </c>
      <c r="I391">
        <v>-1.573506904824592</v>
      </c>
      <c r="J391">
        <v>-2.0764928860972578</v>
      </c>
      <c r="K391">
        <v>-1.557587761050625</v>
      </c>
      <c r="L391">
        <v>-2.1576555363443539</v>
      </c>
      <c r="M391">
        <v>-2.1492184306828261</v>
      </c>
      <c r="N391">
        <v>0.72301124381417659</v>
      </c>
    </row>
    <row r="392" spans="1:14" x14ac:dyDescent="0.35">
      <c r="A392">
        <v>-2.2593460129753198</v>
      </c>
      <c r="B392">
        <v>-2.6718611471114979</v>
      </c>
      <c r="C392">
        <v>-3.4734737645225109</v>
      </c>
      <c r="D392">
        <v>-2.2368773066124978</v>
      </c>
      <c r="E392">
        <v>-2.325345741545628</v>
      </c>
      <c r="F392">
        <v>-2.5359527367730021</v>
      </c>
      <c r="G392">
        <v>-2.506086781163944</v>
      </c>
      <c r="H392">
        <v>-0.48569628643275559</v>
      </c>
      <c r="I392">
        <v>-1.577130341196721</v>
      </c>
      <c r="J392">
        <v>-2.0871775606238838</v>
      </c>
      <c r="K392">
        <v>-1.561125285470139</v>
      </c>
      <c r="L392">
        <v>-2.158558146979344</v>
      </c>
      <c r="M392">
        <v>-2.1565525926172699</v>
      </c>
      <c r="N392">
        <v>0.72602868141033539</v>
      </c>
    </row>
    <row r="393" spans="1:14" x14ac:dyDescent="0.35">
      <c r="A393">
        <v>-2.2577665335719579</v>
      </c>
      <c r="B393">
        <v>-2.681969712205277</v>
      </c>
      <c r="C393">
        <v>-3.488253047763787</v>
      </c>
      <c r="D393">
        <v>-2.2510084643448329</v>
      </c>
      <c r="E393">
        <v>-2.3437097127103281</v>
      </c>
      <c r="F393">
        <v>-2.5489147441082149</v>
      </c>
      <c r="G393">
        <v>-2.504159946745649</v>
      </c>
      <c r="H393">
        <v>-0.48804582503310279</v>
      </c>
      <c r="I393">
        <v>-1.5813358353944</v>
      </c>
      <c r="J393">
        <v>-2.0972388122080901</v>
      </c>
      <c r="K393">
        <v>-1.5644990719605301</v>
      </c>
      <c r="L393">
        <v>-2.1592855089117311</v>
      </c>
      <c r="M393">
        <v>-2.1638489345798249</v>
      </c>
      <c r="N393">
        <v>0.72905077888997938</v>
      </c>
    </row>
    <row r="394" spans="1:14" x14ac:dyDescent="0.35">
      <c r="A394">
        <v>-2.256280444576281</v>
      </c>
      <c r="B394">
        <v>-2.6923896592664782</v>
      </c>
      <c r="C394">
        <v>-3.50226328759878</v>
      </c>
      <c r="D394">
        <v>-2.2653193796466859</v>
      </c>
      <c r="E394">
        <v>-2.3620099929862719</v>
      </c>
      <c r="F394">
        <v>-2.5622560635453819</v>
      </c>
      <c r="G394">
        <v>-2.502217388465735</v>
      </c>
      <c r="H394">
        <v>-0.49012743792768809</v>
      </c>
      <c r="I394">
        <v>-1.5860854606572781</v>
      </c>
      <c r="J394">
        <v>-2.1066385312038212</v>
      </c>
      <c r="K394">
        <v>-1.5677287391672421</v>
      </c>
      <c r="L394">
        <v>-2.159908454247589</v>
      </c>
      <c r="M394">
        <v>-2.171102069940769</v>
      </c>
      <c r="N394">
        <v>0.73207104715124927</v>
      </c>
    </row>
    <row r="395" spans="1:14" x14ac:dyDescent="0.35">
      <c r="A395">
        <v>-2.2548962638704162</v>
      </c>
      <c r="B395">
        <v>-2.7031024074761159</v>
      </c>
      <c r="C395">
        <v>-3.5154709144386578</v>
      </c>
      <c r="D395">
        <v>-2.2797436523426131</v>
      </c>
      <c r="E395">
        <v>-2.3801954286450089</v>
      </c>
      <c r="F395">
        <v>-2.5759520564751148</v>
      </c>
      <c r="G395">
        <v>-2.5003531262773291</v>
      </c>
      <c r="H395">
        <v>-0.49194853359892932</v>
      </c>
      <c r="I395">
        <v>-1.5913307394610781</v>
      </c>
      <c r="J395">
        <v>-2.1153452065074698</v>
      </c>
      <c r="K395">
        <v>-1.5708365371837141</v>
      </c>
      <c r="L395">
        <v>-2.160496882067338</v>
      </c>
      <c r="M395">
        <v>-2.1783059790286492</v>
      </c>
      <c r="N395">
        <v>0.73508285606792956</v>
      </c>
    </row>
    <row r="396" spans="1:14" x14ac:dyDescent="0.35">
      <c r="A396">
        <v>-2.2536234006190732</v>
      </c>
      <c r="B396">
        <v>-2.714087692031697</v>
      </c>
      <c r="C396">
        <v>-3.5278470888016682</v>
      </c>
      <c r="D396">
        <v>-2.2942101443870682</v>
      </c>
      <c r="E396">
        <v>-2.398213129646297</v>
      </c>
      <c r="F396">
        <v>-2.589976062193752</v>
      </c>
      <c r="G396">
        <v>-2.4986605501886561</v>
      </c>
      <c r="H396">
        <v>-0.49351780710841098</v>
      </c>
      <c r="I396">
        <v>-1.5970138074085869</v>
      </c>
      <c r="J396">
        <v>-2.123334023325445</v>
      </c>
      <c r="K396">
        <v>-1.573847118987048</v>
      </c>
      <c r="L396">
        <v>-2.161118641233355</v>
      </c>
      <c r="M396">
        <v>-2.1854541221609209</v>
      </c>
      <c r="N396">
        <v>0.73807948941404855</v>
      </c>
    </row>
    <row r="397" spans="1:14" x14ac:dyDescent="0.35">
      <c r="A397">
        <v>-2.2524718096653671</v>
      </c>
      <c r="B397">
        <v>-2.725324146203866</v>
      </c>
      <c r="C397">
        <v>-3.5393681912341042</v>
      </c>
      <c r="D397">
        <v>-2.3086439687107112</v>
      </c>
      <c r="E397">
        <v>-2.416009284098894</v>
      </c>
      <c r="F397">
        <v>-2.604299927988722</v>
      </c>
      <c r="G397">
        <v>-2.4972311637918678</v>
      </c>
      <c r="H397">
        <v>-0.49484505643258642</v>
      </c>
      <c r="I397">
        <v>-1.6030687447577689</v>
      </c>
      <c r="J397">
        <v>-2.1305868814379032</v>
      </c>
      <c r="K397">
        <v>-1.5767872461965169</v>
      </c>
      <c r="L397">
        <v>-2.161838509342267</v>
      </c>
      <c r="M397">
        <v>-2.192539577488382</v>
      </c>
      <c r="N397">
        <v>0.74105423966921313</v>
      </c>
    </row>
    <row r="398" spans="1:14" x14ac:dyDescent="0.35">
      <c r="A398">
        <v>-2.25145156668715</v>
      </c>
      <c r="B398">
        <v>-2.7367898731432159</v>
      </c>
      <c r="C398">
        <v>-3.5500163398903219</v>
      </c>
      <c r="D398">
        <v>-2.322967618333132</v>
      </c>
      <c r="E398">
        <v>-2.4335300100692292</v>
      </c>
      <c r="F398">
        <v>-2.6188945314662528</v>
      </c>
      <c r="G398">
        <v>-2.4961533638578741</v>
      </c>
      <c r="H398">
        <v>-0.4959409920825788</v>
      </c>
      <c r="I398">
        <v>-1.6094230253584421</v>
      </c>
      <c r="J398">
        <v>-2.137092344091466</v>
      </c>
      <c r="K398">
        <v>-1.579685431924156</v>
      </c>
      <c r="L398">
        <v>-2.162717297292847</v>
      </c>
      <c r="M398">
        <v>-2.1995551995163889</v>
      </c>
      <c r="N398">
        <v>0.74400054505750279</v>
      </c>
    </row>
    <row r="399" spans="1:14" x14ac:dyDescent="0.35">
      <c r="A399">
        <v>-2.2505723952892698</v>
      </c>
      <c r="B399">
        <v>-2.7484629874780002</v>
      </c>
      <c r="C399">
        <v>-3.5597799238433692</v>
      </c>
      <c r="D399">
        <v>-2.33710220073855</v>
      </c>
      <c r="E399">
        <v>-2.4507222213236601</v>
      </c>
      <c r="F399">
        <v>-2.633730279006</v>
      </c>
      <c r="G399">
        <v>-2.4955112799022379</v>
      </c>
      <c r="H399">
        <v>-0.49681704532876297</v>
      </c>
      <c r="I399">
        <v>-1.6159990299420719</v>
      </c>
      <c r="J399">
        <v>-2.1428455267049071</v>
      </c>
      <c r="K399">
        <v>-1.582571527295082</v>
      </c>
      <c r="L399">
        <v>-2.1638111040875772</v>
      </c>
      <c r="M399">
        <v>-2.206493793411624</v>
      </c>
      <c r="N399">
        <v>0.74691216722665899</v>
      </c>
    </row>
    <row r="400" spans="1:14" x14ac:dyDescent="0.35">
      <c r="A400">
        <v>-2.2498431798061018</v>
      </c>
      <c r="B400">
        <v>-2.7603221092965651</v>
      </c>
      <c r="C400">
        <v>-3.5686541359817361</v>
      </c>
      <c r="D400">
        <v>-2.3509687387349198</v>
      </c>
      <c r="E400">
        <v>-2.4675344842515399</v>
      </c>
      <c r="F400">
        <v>-2.6487775657429302</v>
      </c>
      <c r="G400">
        <v>-2.4953836952939872</v>
      </c>
      <c r="H400">
        <v>-0.49748518059153751</v>
      </c>
      <c r="I400">
        <v>-1.622715571779882</v>
      </c>
      <c r="J400">
        <v>-2.1478479330401812</v>
      </c>
      <c r="K400">
        <v>-1.5854762613533351</v>
      </c>
      <c r="L400">
        <v>-2.1651707408758392</v>
      </c>
      <c r="M400">
        <v>-2.2133482997290459</v>
      </c>
      <c r="N400">
        <v>0.74978340392535758</v>
      </c>
    </row>
    <row r="401" spans="1:14" x14ac:dyDescent="0.35">
      <c r="A401">
        <v>-2.2492714979395099</v>
      </c>
      <c r="B401">
        <v>-2.7723467959935788</v>
      </c>
      <c r="C401">
        <v>-3.5766414858563458</v>
      </c>
      <c r="D401">
        <v>-2.364489496946252</v>
      </c>
      <c r="E401">
        <v>-2.4839178445676429</v>
      </c>
      <c r="F401">
        <v>-2.664007184363109</v>
      </c>
      <c r="G401">
        <v>-2.4958430693763169</v>
      </c>
      <c r="H401">
        <v>-0.4979577174467984</v>
      </c>
      <c r="I401">
        <v>-1.62948938820101</v>
      </c>
      <c r="J401">
        <v>-2.1521072446867779</v>
      </c>
      <c r="K401">
        <v>-1.588430746308664</v>
      </c>
      <c r="L401">
        <v>-2.1668413370110842</v>
      </c>
      <c r="M401">
        <v>-2.2201119840580912</v>
      </c>
      <c r="N401">
        <v>0.75260932723345009</v>
      </c>
    </row>
    <row r="402" spans="1:14" x14ac:dyDescent="0.35">
      <c r="A402">
        <v>-2.248863205168258</v>
      </c>
      <c r="B402">
        <v>-2.784517900536692</v>
      </c>
      <c r="C402">
        <v>-3.5837522704953808</v>
      </c>
      <c r="D402">
        <v>-2.3775892928072651</v>
      </c>
      <c r="E402">
        <v>-2.4998266041850981</v>
      </c>
      <c r="F402">
        <v>-2.6793906721754199</v>
      </c>
      <c r="G402">
        <v>-2.4969546781259351</v>
      </c>
      <c r="H402">
        <v>-0.49824716730056912</v>
      </c>
      <c r="I402">
        <v>-1.636236561204129</v>
      </c>
      <c r="J402">
        <v>-2.155637067954304</v>
      </c>
      <c r="K402">
        <v>-1.5914659612854221</v>
      </c>
      <c r="L402">
        <v>-2.1688621340608889</v>
      </c>
      <c r="M402">
        <v>-2.226778626274946</v>
      </c>
      <c r="N402">
        <v>0.75538603467640075</v>
      </c>
    </row>
    <row r="403" spans="1:14" x14ac:dyDescent="0.35">
      <c r="A403">
        <v>-2.2486220981507938</v>
      </c>
      <c r="B403">
        <v>-2.796817847808732</v>
      </c>
      <c r="C403">
        <v>-3.590004980255912</v>
      </c>
      <c r="D403">
        <v>-2.390196752478952</v>
      </c>
      <c r="E403">
        <v>-2.5152190305989501</v>
      </c>
      <c r="F403">
        <v>-2.6949005882830428</v>
      </c>
      <c r="G403">
        <v>-2.4987758888517391</v>
      </c>
      <c r="H403">
        <v>-0.49836608911166103</v>
      </c>
      <c r="I403">
        <v>-1.6428738434799111</v>
      </c>
      <c r="J403">
        <v>-2.1584566408613242</v>
      </c>
      <c r="K403">
        <v>-1.594612227819953</v>
      </c>
      <c r="L403">
        <v>-2.171266466295203</v>
      </c>
      <c r="M403">
        <v>-2.2333427044996821</v>
      </c>
      <c r="N403">
        <v>0.75811089821834976</v>
      </c>
    </row>
    <row r="404" spans="1:14" x14ac:dyDescent="0.35">
      <c r="A404">
        <v>-2.2485496774491711</v>
      </c>
      <c r="B404">
        <v>-2.8092308236535479</v>
      </c>
      <c r="C404">
        <v>-3.5954266172811802</v>
      </c>
      <c r="D404">
        <v>-2.4022454753737561</v>
      </c>
      <c r="E404">
        <v>-2.5300579830324148</v>
      </c>
      <c r="F404">
        <v>-2.710510715183692</v>
      </c>
      <c r="G404">
        <v>-2.5013555820893032</v>
      </c>
      <c r="H404">
        <v>-0.498326967511451</v>
      </c>
      <c r="I404">
        <v>-1.6493198808143601</v>
      </c>
      <c r="J404">
        <v>-2.1605905021014138</v>
      </c>
      <c r="K404">
        <v>-1.5978986893998</v>
      </c>
      <c r="L404">
        <v>-2.174081918325717</v>
      </c>
      <c r="M404">
        <v>-2.2397995693513169</v>
      </c>
      <c r="N404">
        <v>0.76078279493501</v>
      </c>
    </row>
    <row r="405" spans="1:14" x14ac:dyDescent="0.35">
      <c r="A405">
        <v>-2.2486450214986138</v>
      </c>
      <c r="B405">
        <v>-2.8217428740090109</v>
      </c>
      <c r="C405">
        <v>-3.600052905961856</v>
      </c>
      <c r="D405">
        <v>-2.413675075731903</v>
      </c>
      <c r="E405">
        <v>-2.5443114414576171</v>
      </c>
      <c r="F405">
        <v>-2.726196181782341</v>
      </c>
      <c r="G405">
        <v>-2.5047337310549018</v>
      </c>
      <c r="H405">
        <v>-0.49814211530610919</v>
      </c>
      <c r="I405">
        <v>-1.6554963356448451</v>
      </c>
      <c r="J405">
        <v>-2.1620681238157409</v>
      </c>
      <c r="K405">
        <v>-1.6013528056736439</v>
      </c>
      <c r="L405">
        <v>-2.1773306426495438</v>
      </c>
      <c r="M405">
        <v>-2.2461456045488442</v>
      </c>
      <c r="N405">
        <v>0.76340230326251313</v>
      </c>
    </row>
    <row r="406" spans="1:14" x14ac:dyDescent="0.35">
      <c r="A406">
        <v>-2.2489047747883402</v>
      </c>
      <c r="B406">
        <v>-2.8343419139546442</v>
      </c>
      <c r="C406">
        <v>-3.603928377738487</v>
      </c>
      <c r="D406">
        <v>-2.4244320756968709</v>
      </c>
      <c r="E406">
        <v>-2.55795292658259</v>
      </c>
      <c r="F406">
        <v>-2.7419335075697409</v>
      </c>
      <c r="G406">
        <v>-2.5089411457151081</v>
      </c>
      <c r="H406">
        <v>-0.49782360086066652</v>
      </c>
      <c r="I406">
        <v>-1.661328927058459</v>
      </c>
      <c r="J406">
        <v>-2.1629235106585418</v>
      </c>
      <c r="K406">
        <v>-1.6049998700155059</v>
      </c>
      <c r="L406">
        <v>-2.1810298124332359</v>
      </c>
      <c r="M406">
        <v>-2.2523783702560158</v>
      </c>
      <c r="N406">
        <v>0.76597185008399071</v>
      </c>
    </row>
    <row r="407" spans="1:14" x14ac:dyDescent="0.35">
      <c r="A407">
        <v>-2.249323244760411</v>
      </c>
      <c r="B407">
        <v>-2.8470176485489631</v>
      </c>
      <c r="C407">
        <v>-3.607106316393724</v>
      </c>
      <c r="D407">
        <v>-2.4344706314147362</v>
      </c>
      <c r="E407">
        <v>-2.570961801283588</v>
      </c>
      <c r="F407">
        <v>-2.7577005705011901</v>
      </c>
      <c r="G407">
        <v>-2.5139993846702251</v>
      </c>
      <c r="H407">
        <v>-0.49738319955085147</v>
      </c>
      <c r="I407">
        <v>-1.6667484080274111</v>
      </c>
      <c r="J407">
        <v>-2.1631947687293618</v>
      </c>
      <c r="K407">
        <v>-1.608862557219235</v>
      </c>
      <c r="L407">
        <v>-2.185192178589892</v>
      </c>
      <c r="M407">
        <v>-2.2584967258074649</v>
      </c>
      <c r="N407">
        <v>0.76849579639192878</v>
      </c>
    </row>
    <row r="408" spans="1:14" x14ac:dyDescent="0.35">
      <c r="A408">
        <v>-2.249892594852835</v>
      </c>
      <c r="B408">
        <v>-2.8597614090505332</v>
      </c>
      <c r="C408">
        <v>-3.609648554482908</v>
      </c>
      <c r="D408">
        <v>-2.443753081542781</v>
      </c>
      <c r="E408">
        <v>-2.5833234470063031</v>
      </c>
      <c r="F408">
        <v>-2.7734765037903442</v>
      </c>
      <c r="G408">
        <v>-2.5199208336945009</v>
      </c>
      <c r="H408">
        <v>-0.49683236755037541</v>
      </c>
      <c r="I408">
        <v>-1.671691500470825</v>
      </c>
      <c r="J408">
        <v>-2.1629236491004238</v>
      </c>
      <c r="K408">
        <v>-1.6129605064022079</v>
      </c>
      <c r="L408">
        <v>-2.189826695613645</v>
      </c>
      <c r="M408">
        <v>-2.2645009286298059</v>
      </c>
      <c r="N408">
        <v>0.77098045261143588</v>
      </c>
    </row>
    <row r="409" spans="1:14" x14ac:dyDescent="0.35">
      <c r="A409">
        <v>-2.250603115947138</v>
      </c>
      <c r="B409">
        <v>-2.872565909773158</v>
      </c>
      <c r="C409">
        <v>-3.611625116578101</v>
      </c>
      <c r="D409">
        <v>-2.4522503156957431</v>
      </c>
      <c r="E409">
        <v>-2.5950293124221182</v>
      </c>
      <c r="F409">
        <v>-2.7892415293151389</v>
      </c>
      <c r="G409">
        <v>-2.5267089451080031</v>
      </c>
      <c r="H409">
        <v>-0.49618223581876819</v>
      </c>
      <c r="I409">
        <v>-1.676101803110791</v>
      </c>
      <c r="J409">
        <v>-2.1621550716106679</v>
      </c>
      <c r="K409">
        <v>-1.6173099428324671</v>
      </c>
      <c r="L409">
        <v>-2.19493917817208</v>
      </c>
      <c r="M409">
        <v>-2.2703927063653482</v>
      </c>
      <c r="N409">
        <v>0.77343401859884375</v>
      </c>
    </row>
    <row r="410" spans="1:14" x14ac:dyDescent="0.35">
      <c r="A410">
        <v>-2.2514435554924219</v>
      </c>
      <c r="B410">
        <v>-2.885424932719808</v>
      </c>
      <c r="C410">
        <v>-3.6131137102863611</v>
      </c>
      <c r="D410">
        <v>-2.459941968143978</v>
      </c>
      <c r="E410">
        <v>-2.606076835922853</v>
      </c>
      <c r="F410">
        <v>-2.80497673749431</v>
      </c>
      <c r="G410">
        <v>-2.5343586274394321</v>
      </c>
      <c r="H410">
        <v>-0.49544362229021921</v>
      </c>
      <c r="I410">
        <v>-1.6799306772868099</v>
      </c>
      <c r="J410">
        <v>-2.160936635179119</v>
      </c>
      <c r="K410">
        <v>-1.6219233414551879</v>
      </c>
      <c r="L410">
        <v>-2.200532950351024</v>
      </c>
      <c r="M410">
        <v>-2.2761752995051272</v>
      </c>
      <c r="N410">
        <v>0.77586644750162437</v>
      </c>
    </row>
    <row r="411" spans="1:14" x14ac:dyDescent="0.35">
      <c r="A411">
        <v>-2.252401482861603</v>
      </c>
      <c r="B411">
        <v>-2.8983329493987111</v>
      </c>
      <c r="C411">
        <v>-3.6141990711202969</v>
      </c>
      <c r="D411">
        <v>-2.4668164488610769</v>
      </c>
      <c r="E411">
        <v>-2.616469248037435</v>
      </c>
      <c r="F411">
        <v>-2.820663825203396</v>
      </c>
      <c r="G411">
        <v>-2.5428567703382892</v>
      </c>
      <c r="H411">
        <v>-0.49462706080014313</v>
      </c>
      <c r="I411">
        <v>-1.683138103975605</v>
      </c>
      <c r="J411">
        <v>-2.1593181210465229</v>
      </c>
      <c r="K411">
        <v>-1.626809134353719</v>
      </c>
      <c r="L411">
        <v>-2.2066094516803272</v>
      </c>
      <c r="M411">
        <v>-2.2818534723064272</v>
      </c>
      <c r="N411">
        <v>0.77828923672178818</v>
      </c>
    </row>
    <row r="412" spans="1:14" x14ac:dyDescent="0.35">
      <c r="A412">
        <v>-2.2534636709066662</v>
      </c>
      <c r="B412">
        <v>-2.911284691793254</v>
      </c>
      <c r="C412">
        <v>-3.6149721717904368</v>
      </c>
      <c r="D412">
        <v>-2.4728708291935568</v>
      </c>
      <c r="E412">
        <v>-2.6262152641844052</v>
      </c>
      <c r="F412">
        <v>-2.8362848045213949</v>
      </c>
      <c r="G412">
        <v>-2.5521828856458471</v>
      </c>
      <c r="H412">
        <v>-0.49374284591000439</v>
      </c>
      <c r="I412">
        <v>-1.685693493661983</v>
      </c>
      <c r="J412">
        <v>-2.157350995140499</v>
      </c>
      <c r="K412">
        <v>-1.631971464102618</v>
      </c>
      <c r="L412">
        <v>-2.2131687683757022</v>
      </c>
      <c r="M412">
        <v>-2.2874334904355309</v>
      </c>
      <c r="N412">
        <v>0.7807151528683407</v>
      </c>
    </row>
    <row r="413" spans="1:14" x14ac:dyDescent="0.35">
      <c r="A413">
        <v>-2.2546164767097561</v>
      </c>
      <c r="B413">
        <v>-2.9242746871953962</v>
      </c>
      <c r="C413">
        <v>-3.615529310026885</v>
      </c>
      <c r="D413">
        <v>-2.4781106025038881</v>
      </c>
      <c r="E413">
        <v>-2.6353286819432702</v>
      </c>
      <c r="F413">
        <v>-2.8518216959166121</v>
      </c>
      <c r="G413">
        <v>-2.562309842168323</v>
      </c>
      <c r="H413">
        <v>-0.49280109315631832</v>
      </c>
      <c r="I413">
        <v>-1.687576421477162</v>
      </c>
      <c r="J413">
        <v>-2.155087915395022</v>
      </c>
      <c r="K413">
        <v>-1.6374099848748891</v>
      </c>
      <c r="L413">
        <v>-2.2202100641679832</v>
      </c>
      <c r="M413">
        <v>-2.292923064627959</v>
      </c>
      <c r="N413">
        <v>0.78315790062148982</v>
      </c>
    </row>
    <row r="414" spans="1:14" x14ac:dyDescent="0.35">
      <c r="A414">
        <v>-2.2558462084262452</v>
      </c>
      <c r="B414">
        <v>-2.937296774322268</v>
      </c>
      <c r="C414">
        <v>-3.61597109144954</v>
      </c>
      <c r="D414">
        <v>-2.4825493409523909</v>
      </c>
      <c r="E414">
        <v>-2.6438278998352311</v>
      </c>
      <c r="F414">
        <v>-2.867256220006865</v>
      </c>
      <c r="G414">
        <v>-2.5732046692334358</v>
      </c>
      <c r="H414">
        <v>-0.49181181414764907</v>
      </c>
      <c r="I414">
        <v>-1.6887772543962041</v>
      </c>
      <c r="J414">
        <v>-2.1525822496509068</v>
      </c>
      <c r="K414">
        <v>-1.6431197133088991</v>
      </c>
      <c r="L414">
        <v>-2.2277318921888281</v>
      </c>
      <c r="M414">
        <v>-2.298331260659872</v>
      </c>
      <c r="N414">
        <v>0.78563174775539135</v>
      </c>
    </row>
    <row r="415" spans="1:14" x14ac:dyDescent="0.35">
      <c r="A415">
        <v>-2.2571394692202671</v>
      </c>
      <c r="B415">
        <v>-2.950343620502117</v>
      </c>
      <c r="C415">
        <v>-3.616401325279246</v>
      </c>
      <c r="D415">
        <v>-2.4862082684563238</v>
      </c>
      <c r="E415">
        <v>-2.6517353761530229</v>
      </c>
      <c r="F415">
        <v>-2.8825695023528839</v>
      </c>
      <c r="G415">
        <v>-2.5848294027381762</v>
      </c>
      <c r="H415">
        <v>-0.49078500532383978</v>
      </c>
      <c r="I415">
        <v>-1.689297635692633</v>
      </c>
      <c r="J415">
        <v>-2.1498876099504098</v>
      </c>
      <c r="K415">
        <v>-1.6490909315902029</v>
      </c>
      <c r="L415">
        <v>-2.235732377270681</v>
      </c>
      <c r="M415">
        <v>-2.3036683770441502</v>
      </c>
      <c r="N415">
        <v>0.78815112014270228</v>
      </c>
    </row>
    <row r="416" spans="1:14" x14ac:dyDescent="0.35">
      <c r="A416">
        <v>-2.2584834732100578</v>
      </c>
      <c r="B416">
        <v>-2.9634062613273962</v>
      </c>
      <c r="C416">
        <v>-3.6169258510371871</v>
      </c>
      <c r="D416">
        <v>-2.489115767508145</v>
      </c>
      <c r="E416">
        <v>-2.6590770466033531</v>
      </c>
      <c r="F416">
        <v>-2.8977418059408668</v>
      </c>
      <c r="G416">
        <v>-2.597141947258101</v>
      </c>
      <c r="H416">
        <v>-0.48973074811257788</v>
      </c>
      <c r="I416">
        <v>-1.6891507940422701</v>
      </c>
      <c r="J416">
        <v>-2.1470574096221569</v>
      </c>
      <c r="K416">
        <v>-1.6553091459282621</v>
      </c>
      <c r="L416">
        <v>-2.2442092664149911</v>
      </c>
      <c r="M416">
        <v>-2.30894579308378</v>
      </c>
      <c r="N416">
        <v>0.79073018144986651</v>
      </c>
    </row>
    <row r="417" spans="1:14" x14ac:dyDescent="0.35">
      <c r="A417">
        <v>-2.2598663318536012</v>
      </c>
      <c r="B417">
        <v>-2.9764736846623201</v>
      </c>
      <c r="C417">
        <v>-3.617651314262631</v>
      </c>
      <c r="D417">
        <v>-2.491306834765171</v>
      </c>
      <c r="E417">
        <v>-2.6658817185874448</v>
      </c>
      <c r="F417">
        <v>-2.9127523060939362</v>
      </c>
      <c r="G417">
        <v>-2.6100969290005911</v>
      </c>
      <c r="H417">
        <v>-0.48865931675684321</v>
      </c>
      <c r="I417">
        <v>-1.688361649814528</v>
      </c>
      <c r="J417">
        <v>-2.144144450288433</v>
      </c>
      <c r="K417">
        <v>-1.6617551045096319</v>
      </c>
      <c r="L417">
        <v>-2.2531598537270838</v>
      </c>
      <c r="M417">
        <v>-2.3141757911935179</v>
      </c>
      <c r="N417">
        <v>0.7933824125612764</v>
      </c>
    </row>
    <row r="418" spans="1:14" x14ac:dyDescent="0.35">
      <c r="A418">
        <v>-2.2612773121207068</v>
      </c>
      <c r="B418">
        <v>-2.9895324800655589</v>
      </c>
      <c r="C418">
        <v>-3.6186839091761711</v>
      </c>
      <c r="D418">
        <v>-2.4928224978420652</v>
      </c>
      <c r="E418">
        <v>-2.6721804581545721</v>
      </c>
      <c r="F418">
        <v>-2.9275789223619251</v>
      </c>
      <c r="G418">
        <v>-2.6236465169942931</v>
      </c>
      <c r="H418">
        <v>-0.48758128841785359</v>
      </c>
      <c r="I418">
        <v>-1.6869666980264379</v>
      </c>
      <c r="J418">
        <v>-2.1412005463895909</v>
      </c>
      <c r="K418">
        <v>-1.6684048799880351</v>
      </c>
      <c r="L418">
        <v>-2.2625807942591898</v>
      </c>
      <c r="M418">
        <v>-2.3193713586497</v>
      </c>
      <c r="N418">
        <v>0.79612020568175945</v>
      </c>
    </row>
    <row r="419" spans="1:14" x14ac:dyDescent="0.35">
      <c r="A419">
        <v>-2.2627070699269809</v>
      </c>
      <c r="B419">
        <v>-3.0025665725466619</v>
      </c>
      <c r="C419">
        <v>-3.620128106466947</v>
      </c>
      <c r="D419">
        <v>-2.4937092040609712</v>
      </c>
      <c r="E419">
        <v>-2.6780059834026622</v>
      </c>
      <c r="F419">
        <v>-2.9421982211691371</v>
      </c>
      <c r="G419">
        <v>-2.6377411938110851</v>
      </c>
      <c r="H419">
        <v>-0.4865076485354134</v>
      </c>
      <c r="I419">
        <v>-1.6850136551489909</v>
      </c>
      <c r="J419">
        <v>-2.138276194554583</v>
      </c>
      <c r="K419">
        <v>-1.6752300224845791</v>
      </c>
      <c r="L419">
        <v>-2.272467828263665</v>
      </c>
      <c r="M419">
        <v>-2.3245459750309729</v>
      </c>
      <c r="N419">
        <v>0.79895448763864818</v>
      </c>
    </row>
    <row r="420" spans="1:14" x14ac:dyDescent="0.35">
      <c r="A420">
        <v>-2.2641478635351628</v>
      </c>
      <c r="B420">
        <v>-3.015557056278666</v>
      </c>
      <c r="C420">
        <v>-3.622085385124802</v>
      </c>
      <c r="D420">
        <v>-2.494018191295567</v>
      </c>
      <c r="E420">
        <v>-2.6833920757695391</v>
      </c>
      <c r="F420">
        <v>-2.9565854013943</v>
      </c>
      <c r="G420">
        <v>-2.65233046197537</v>
      </c>
      <c r="H420">
        <v>-0.48544988308741388</v>
      </c>
      <c r="I420">
        <v>-1.682560864867678</v>
      </c>
      <c r="J420">
        <v>-2.1354202938256499</v>
      </c>
      <c r="K420">
        <v>-1.6821977897074429</v>
      </c>
      <c r="L420">
        <v>-2.282815442662804</v>
      </c>
      <c r="M420">
        <v>-2.3297133924603668</v>
      </c>
      <c r="N420">
        <v>0.80189438615048614</v>
      </c>
    </row>
    <row r="421" spans="1:14" x14ac:dyDescent="0.35">
      <c r="A421">
        <v>-2.265593751947677</v>
      </c>
      <c r="B421">
        <v>-3.0284821397150701</v>
      </c>
      <c r="C421">
        <v>-3.624652988388033</v>
      </c>
      <c r="D421">
        <v>-2.4938048514124769</v>
      </c>
      <c r="E421">
        <v>-2.6883730185822889</v>
      </c>
      <c r="F421">
        <v>-2.970714372533938</v>
      </c>
      <c r="G421">
        <v>-2.6673634774408739</v>
      </c>
      <c r="H421">
        <v>-0.48442004850704201</v>
      </c>
      <c r="I421">
        <v>-1.6796764657757051</v>
      </c>
      <c r="J421">
        <v>-2.1326799202678308</v>
      </c>
      <c r="K421">
        <v>-1.689271460932888</v>
      </c>
      <c r="L421">
        <v>-2.2936164995132451</v>
      </c>
      <c r="M421">
        <v>-2.3348874162514219</v>
      </c>
      <c r="N421">
        <v>0.80494695170909414</v>
      </c>
    </row>
    <row r="422" spans="1:14" x14ac:dyDescent="0.35">
      <c r="A422">
        <v>-2.2670407827460788</v>
      </c>
      <c r="B422">
        <v>-3.0413172088366451</v>
      </c>
      <c r="C422">
        <v>-3.627922725105297</v>
      </c>
      <c r="D422">
        <v>-2.493128097818484</v>
      </c>
      <c r="E422">
        <v>-2.692983070592915</v>
      </c>
      <c r="F422">
        <v>-2.9845579316895932</v>
      </c>
      <c r="G422">
        <v>-2.6827896064020198</v>
      </c>
      <c r="H422">
        <v>-0.48343080976310299</v>
      </c>
      <c r="I422">
        <v>-1.6764373317153289</v>
      </c>
      <c r="J422">
        <v>-2.1301001560205979</v>
      </c>
      <c r="K422">
        <v>-1.6964107410386711</v>
      </c>
      <c r="L422">
        <v>-2.3048618614884102</v>
      </c>
      <c r="M422">
        <v>-2.3400816936014279</v>
      </c>
      <c r="N422">
        <v>0.80811694613781371</v>
      </c>
    </row>
    <row r="423" spans="1:14" x14ac:dyDescent="0.35">
      <c r="A423">
        <v>-2.2684871723823381</v>
      </c>
      <c r="B423">
        <v>-3.054035010289633</v>
      </c>
      <c r="C423">
        <v>-3.631979838626703</v>
      </c>
      <c r="D423">
        <v>-2.4920497497761041</v>
      </c>
      <c r="E423">
        <v>-2.6972559810791048</v>
      </c>
      <c r="F423">
        <v>-2.99808804139909</v>
      </c>
      <c r="G423">
        <v>-2.6985589056675519</v>
      </c>
      <c r="H423">
        <v>-0.48249543768944753</v>
      </c>
      <c r="I423">
        <v>-1.6729278030206101</v>
      </c>
      <c r="J423">
        <v>-2.1277239688078691</v>
      </c>
      <c r="K423">
        <v>-1.7035722594001541</v>
      </c>
      <c r="L423">
        <v>-2.3165400418530062</v>
      </c>
      <c r="M423">
        <v>-2.3453095174993011</v>
      </c>
      <c r="N423">
        <v>0.81140670671233517</v>
      </c>
    </row>
    <row r="424" spans="1:14" x14ac:dyDescent="0.35">
      <c r="A424">
        <v>-2.2699334796412529</v>
      </c>
      <c r="B424">
        <v>-3.066605951240319</v>
      </c>
      <c r="C424">
        <v>-3.636901965287556</v>
      </c>
      <c r="D424">
        <v>-2.4906339468927352</v>
      </c>
      <c r="E424">
        <v>-2.701224552382937</v>
      </c>
      <c r="F424">
        <v>-3.011276205485911</v>
      </c>
      <c r="G424">
        <v>-2.7146225295419182</v>
      </c>
      <c r="H424">
        <v>-0.48162775819639408</v>
      </c>
      <c r="I424">
        <v>-1.669238234234653</v>
      </c>
      <c r="J424">
        <v>-2.1255921339480541</v>
      </c>
      <c r="K424">
        <v>-1.710710166140208</v>
      </c>
      <c r="L424">
        <v>-2.3286369014262949</v>
      </c>
      <c r="M424">
        <v>-2.3505836520348531</v>
      </c>
      <c r="N424">
        <v>0.81481609187594872</v>
      </c>
    </row>
    <row r="425" spans="1:14" x14ac:dyDescent="0.35">
      <c r="A425">
        <v>-2.2713827701165652</v>
      </c>
      <c r="B425">
        <v>-3.0789985081220279</v>
      </c>
      <c r="C425">
        <v>-3.6427582033310149</v>
      </c>
      <c r="D425">
        <v>-2.488946606912009</v>
      </c>
      <c r="E425">
        <v>-2.7049202553450948</v>
      </c>
      <c r="F425">
        <v>-3.0240939349592622</v>
      </c>
      <c r="G425">
        <v>-2.7309330675699002</v>
      </c>
      <c r="H425">
        <v>-0.48084204844249362</v>
      </c>
      <c r="I425">
        <v>-1.6654633909359211</v>
      </c>
      <c r="J425">
        <v>-2.1237431876531239</v>
      </c>
      <c r="K425">
        <v>-1.71777682496311</v>
      </c>
      <c r="L425">
        <v>-2.341135408403185</v>
      </c>
      <c r="M425">
        <v>-2.355916183896142</v>
      </c>
      <c r="N425">
        <v>0.81834251107234735</v>
      </c>
    </row>
    <row r="426" spans="1:14" x14ac:dyDescent="0.35">
      <c r="A426">
        <v>-2.272840766555523</v>
      </c>
      <c r="B426">
        <v>-3.0911797323340569</v>
      </c>
      <c r="C426">
        <v>-3.6496083106124471</v>
      </c>
      <c r="D426">
        <v>-2.4870549381203899</v>
      </c>
      <c r="E426">
        <v>-2.7083729027219241</v>
      </c>
      <c r="F426">
        <v>-3.0365132909555022</v>
      </c>
      <c r="G426">
        <v>-2.7474448176950408</v>
      </c>
      <c r="H426">
        <v>-0.48015287814137858</v>
      </c>
      <c r="I426">
        <v>-1.661700734893337</v>
      </c>
      <c r="J426">
        <v>-2.122213398333157</v>
      </c>
      <c r="K426">
        <v>-1.724723597742873</v>
      </c>
      <c r="L426">
        <v>-2.3540154696688709</v>
      </c>
      <c r="M426">
        <v>-2.3613184031478749</v>
      </c>
      <c r="N426">
        <v>0.82198103720484705</v>
      </c>
    </row>
    <row r="427" spans="1:14" x14ac:dyDescent="0.35">
      <c r="A427">
        <v>-2.2743159773778441</v>
      </c>
      <c r="B427">
        <v>-3.1031158375315768</v>
      </c>
      <c r="C427">
        <v>-3.6575020457219489</v>
      </c>
      <c r="D427">
        <v>-2.4850270141236801</v>
      </c>
      <c r="E427">
        <v>-2.7116103851205611</v>
      </c>
      <c r="F427">
        <v>-3.0485074871341711</v>
      </c>
      <c r="G427">
        <v>-2.7641139985978591</v>
      </c>
      <c r="H427">
        <v>-0.4795748976103873</v>
      </c>
      <c r="I427">
        <v>-1.6580486423487879</v>
      </c>
      <c r="J427">
        <v>-2.121036741920014</v>
      </c>
      <c r="K427">
        <v>-1.73150171140859</v>
      </c>
      <c r="L427">
        <v>-2.3672538355263519</v>
      </c>
      <c r="M427">
        <v>-2.366800714535148</v>
      </c>
      <c r="N427">
        <v>0.82572459597919023</v>
      </c>
    </row>
    <row r="428" spans="1:14" x14ac:dyDescent="0.35">
      <c r="A428">
        <v>-2.2758197939808338</v>
      </c>
      <c r="B428">
        <v>-3.1147728504712351</v>
      </c>
      <c r="C428">
        <v>-3.6664786625930952</v>
      </c>
      <c r="D428">
        <v>-2.4829314136676421</v>
      </c>
      <c r="E428">
        <v>-2.7146584731526402</v>
      </c>
      <c r="F428">
        <v>-3.0600515301650502</v>
      </c>
      <c r="G428">
        <v>-2.7808989036211891</v>
      </c>
      <c r="H428">
        <v>-0.47912257762675559</v>
      </c>
      <c r="I428">
        <v>-1.65460460399356</v>
      </c>
      <c r="J428">
        <v>-2.1202448678646082</v>
      </c>
      <c r="K428">
        <v>-1.738063192699205</v>
      </c>
      <c r="L428">
        <v>-2.380824074535862</v>
      </c>
      <c r="M428">
        <v>-2.37237257869764</v>
      </c>
      <c r="N428">
        <v>0.82956422227709248</v>
      </c>
    </row>
    <row r="429" spans="1:14" x14ac:dyDescent="0.35">
      <c r="A429">
        <v>-2.2773665468093331</v>
      </c>
      <c r="B429">
        <v>-3.126117305461376</v>
      </c>
      <c r="C429">
        <v>-3.6765665637811309</v>
      </c>
      <c r="D429">
        <v>-2.480836922128336</v>
      </c>
      <c r="E429">
        <v>-2.7175406884292612</v>
      </c>
      <c r="F429">
        <v>-3.0711228742908458</v>
      </c>
      <c r="G429">
        <v>-2.7977599972810641</v>
      </c>
      <c r="H429">
        <v>-0.47880990933830431</v>
      </c>
      <c r="I429">
        <v>-1.651463456295797</v>
      </c>
      <c r="J429">
        <v>-2.119867044288311</v>
      </c>
      <c r="K429">
        <v>-1.74436185127407</v>
      </c>
      <c r="L429">
        <v>-2.3946966120157409</v>
      </c>
      <c r="M429">
        <v>-2.378042480949464</v>
      </c>
      <c r="N429">
        <v>0.83348937018822422</v>
      </c>
    </row>
    <row r="430" spans="1:14" x14ac:dyDescent="0.35">
      <c r="A430">
        <v>-2.2789735106144229</v>
      </c>
      <c r="B430">
        <v>-3.1371169613570871</v>
      </c>
      <c r="C430">
        <v>-3.6877831129560299</v>
      </c>
      <c r="D430">
        <v>-2.4788122850158292</v>
      </c>
      <c r="E430">
        <v>-2.7202782447955589</v>
      </c>
      <c r="F430">
        <v>-3.0817020646511719</v>
      </c>
      <c r="G430">
        <v>-2.814659954402198</v>
      </c>
      <c r="H430">
        <v>-0.47865007508893243</v>
      </c>
      <c r="I430">
        <v>-1.648715691592392</v>
      </c>
      <c r="J430">
        <v>-2.1199300735256799</v>
      </c>
      <c r="K430">
        <v>-1.7503542867743229</v>
      </c>
      <c r="L430">
        <v>-2.408838824674858</v>
      </c>
      <c r="M430">
        <v>-2.3838179237873738</v>
      </c>
      <c r="N430">
        <v>0.83748826082081351</v>
      </c>
    </row>
    <row r="431" spans="1:14" x14ac:dyDescent="0.35">
      <c r="A431">
        <v>-2.280660850718792</v>
      </c>
      <c r="B431">
        <v>-3.1477415197826359</v>
      </c>
      <c r="C431">
        <v>-3.70013460316278</v>
      </c>
      <c r="D431">
        <v>-2.4769259981657581</v>
      </c>
      <c r="E431">
        <v>-2.7228900599298389</v>
      </c>
      <c r="F431">
        <v>-3.0917733441507118</v>
      </c>
      <c r="G431">
        <v>-2.8315636417650261</v>
      </c>
      <c r="H431">
        <v>-0.47865510285213547</v>
      </c>
      <c r="I431">
        <v>-1.6464458886433351</v>
      </c>
      <c r="J431">
        <v>-2.1204581726509519</v>
      </c>
      <c r="K431">
        <v>-1.756000891180689</v>
      </c>
      <c r="L431">
        <v>-2.423215184361784</v>
      </c>
      <c r="M431">
        <v>-2.3897054381137028</v>
      </c>
      <c r="N431">
        <v>0.84154825079263906</v>
      </c>
    </row>
    <row r="432" spans="1:14" x14ac:dyDescent="0.35">
      <c r="A432">
        <v>-2.2824515042302038</v>
      </c>
      <c r="B432">
        <v>-3.1579633238067211</v>
      </c>
      <c r="C432">
        <v>-3.7136163742230042</v>
      </c>
      <c r="D432">
        <v>-2.4752461151181331</v>
      </c>
      <c r="E432">
        <v>-2.725392836198218</v>
      </c>
      <c r="F432">
        <v>-3.101325200047778</v>
      </c>
      <c r="G432">
        <v>-2.84843804298281</v>
      </c>
      <c r="H432">
        <v>-0.47883551792420498</v>
      </c>
      <c r="I432">
        <v>-1.644731296817199</v>
      </c>
      <c r="J432">
        <v>-2.1214728171609392</v>
      </c>
      <c r="K432">
        <v>-1.761266814723063</v>
      </c>
      <c r="L432">
        <v>-2.4377874453922939</v>
      </c>
      <c r="M432">
        <v>-2.39571060738538</v>
      </c>
      <c r="N432">
        <v>0.84565620443744416</v>
      </c>
    </row>
    <row r="433" spans="1:14" x14ac:dyDescent="0.35">
      <c r="A433">
        <v>-2.2843709927477249</v>
      </c>
      <c r="B433">
        <v>-3.167758017512865</v>
      </c>
      <c r="C433">
        <v>-3.728213070260221</v>
      </c>
      <c r="D433">
        <v>-2.4738400502078499</v>
      </c>
      <c r="E433">
        <v>-2.727801208526365</v>
      </c>
      <c r="F433">
        <v>-3.1103508290170572</v>
      </c>
      <c r="G433">
        <v>-2.8652521291184549</v>
      </c>
      <c r="H433">
        <v>-0.47920000562444193</v>
      </c>
      <c r="I433">
        <v>-1.6436405971723409</v>
      </c>
      <c r="J433">
        <v>-2.1229925494346649</v>
      </c>
      <c r="K433">
        <v>-1.7661228621379159</v>
      </c>
      <c r="L433">
        <v>-2.452514871810072</v>
      </c>
      <c r="M433">
        <v>-2.4018380986308312</v>
      </c>
      <c r="N433">
        <v>0.84979885410063283</v>
      </c>
    </row>
    <row r="434" spans="1:14" x14ac:dyDescent="0.35">
      <c r="A434">
        <v>-2.2864471659355621</v>
      </c>
      <c r="B434">
        <v>-3.1771051486825068</v>
      </c>
      <c r="C434">
        <v>-3.7438990265403582</v>
      </c>
      <c r="D434">
        <v>-2.4727743563751878</v>
      </c>
      <c r="E434">
        <v>-2.730127956021696</v>
      </c>
      <c r="F434">
        <v>-3.118848503114902</v>
      </c>
      <c r="G434">
        <v>-2.881976680059088</v>
      </c>
      <c r="H434">
        <v>-0.47975509805741012</v>
      </c>
      <c r="I434">
        <v>-1.643232854185861</v>
      </c>
      <c r="J434">
        <v>-2.1250327566207829</v>
      </c>
      <c r="K434">
        <v>-1.770546286574042</v>
      </c>
      <c r="L434">
        <v>-2.467354502808901</v>
      </c>
      <c r="M434">
        <v>-2.408091694581358</v>
      </c>
      <c r="N434">
        <v>0.85396313514774314</v>
      </c>
    </row>
    <row r="435" spans="1:14" x14ac:dyDescent="0.35">
      <c r="A435">
        <v>-2.2887098781662152</v>
      </c>
      <c r="B435">
        <v>-3.185988699032587</v>
      </c>
      <c r="C435">
        <v>-3.7606387733312152</v>
      </c>
      <c r="D435">
        <v>-2.4721144593591342</v>
      </c>
      <c r="E435">
        <v>-2.7323842730537988</v>
      </c>
      <c r="F435">
        <v>-3.1268218236816918</v>
      </c>
      <c r="G435">
        <v>-2.8985840644912302</v>
      </c>
      <c r="H435">
        <v>-0.48050489663785362</v>
      </c>
      <c r="I435">
        <v>-1.6435566642318731</v>
      </c>
      <c r="J435">
        <v>-2.1276054250225669</v>
      </c>
      <c r="K435">
        <v>-1.7745214510280201</v>
      </c>
      <c r="L435">
        <v>-2.4822614560620111</v>
      </c>
      <c r="M435">
        <v>-2.414474322008183</v>
      </c>
      <c r="N435">
        <v>0.85813648509835294</v>
      </c>
    </row>
    <row r="436" spans="1:14" x14ac:dyDescent="0.35">
      <c r="A436">
        <v>-2.2911906030780438</v>
      </c>
      <c r="B436">
        <v>-3.1943975289401418</v>
      </c>
      <c r="C436">
        <v>-3.7783876429938932</v>
      </c>
      <c r="D436">
        <v>-2.47192433409149</v>
      </c>
      <c r="E436">
        <v>-2.7345800943378</v>
      </c>
      <c r="F436">
        <v>-3.134279855418415</v>
      </c>
      <c r="G436">
        <v>-2.9150479890571979</v>
      </c>
      <c r="H436">
        <v>-0.48145084026113771</v>
      </c>
      <c r="I436">
        <v>-1.644649501909077</v>
      </c>
      <c r="J436">
        <v>-2.1307188797467291</v>
      </c>
      <c r="K436">
        <v>-1.778040331679188</v>
      </c>
      <c r="L436">
        <v>-2.4971892697155109</v>
      </c>
      <c r="M436">
        <v>-2.4209880726023858</v>
      </c>
      <c r="N436">
        <v>0.8623070992487275</v>
      </c>
    </row>
    <row r="437" spans="1:14" x14ac:dyDescent="0.35">
      <c r="A437">
        <v>-2.2939219932102191</v>
      </c>
      <c r="B437">
        <v>-3.2023257261224831</v>
      </c>
      <c r="C437">
        <v>-3.797092464893836</v>
      </c>
      <c r="D437">
        <v>-2.4722661139969908</v>
      </c>
      <c r="E437">
        <v>-2.736724467194168</v>
      </c>
      <c r="F437">
        <v>-3.1412371382165718</v>
      </c>
      <c r="G437">
        <v>-2.931343229649559</v>
      </c>
      <c r="H437">
        <v>-0.48259152699111668</v>
      </c>
      <c r="I437">
        <v>-1.646537263003488</v>
      </c>
      <c r="J437">
        <v>-2.1343775193764301</v>
      </c>
      <c r="K437">
        <v>-1.7811028434379601</v>
      </c>
      <c r="L437">
        <v>-2.5120902843492101</v>
      </c>
      <c r="M437">
        <v>-2.4276342142035028</v>
      </c>
      <c r="N437">
        <v>0.86646413795181554</v>
      </c>
    </row>
    <row r="438" spans="1:14" x14ac:dyDescent="0.35">
      <c r="A438">
        <v>-2.296937393735472</v>
      </c>
      <c r="B438">
        <v>-3.209772850204331</v>
      </c>
      <c r="C438">
        <v>-3.8166923311283329</v>
      </c>
      <c r="D438">
        <v>-2.4731996288901739</v>
      </c>
      <c r="E438">
        <v>-2.738825962621001</v>
      </c>
      <c r="F438">
        <v>-3.1477135793494191</v>
      </c>
      <c r="G438">
        <v>-2.9474453596801879</v>
      </c>
      <c r="H438">
        <v>-0.48392259521400049</v>
      </c>
      <c r="I438">
        <v>-1.649234002642977</v>
      </c>
      <c r="J438">
        <v>-2.1385815559099579</v>
      </c>
      <c r="K438">
        <v>-1.7837169747976149</v>
      </c>
      <c r="L438">
        <v>-2.5269160663180981</v>
      </c>
      <c r="M438">
        <v>-2.4344131917076299</v>
      </c>
      <c r="N438">
        <v>0.8705978832085921</v>
      </c>
    </row>
    <row r="439" spans="1:14" x14ac:dyDescent="0.35">
      <c r="A439">
        <v>-2.3002703206195241</v>
      </c>
      <c r="B439">
        <v>-3.2167440675222898</v>
      </c>
      <c r="C439">
        <v>-3.8371194148964278</v>
      </c>
      <c r="D439">
        <v>-2.4747818718564378</v>
      </c>
      <c r="E439">
        <v>-2.7408931152048859</v>
      </c>
      <c r="F439">
        <v>-3.153734232956265</v>
      </c>
      <c r="G439">
        <v>-2.9633304914876382</v>
      </c>
      <c r="H439">
        <v>-0.48543666857198348</v>
      </c>
      <c r="I439">
        <v>-1.652741868008448</v>
      </c>
      <c r="J439">
        <v>-2.1433267704557761</v>
      </c>
      <c r="K439">
        <v>-1.7858987260806349</v>
      </c>
      <c r="L439">
        <v>-2.5416178734112229</v>
      </c>
      <c r="M439">
        <v>-2.441324618422628</v>
      </c>
      <c r="N439">
        <v>0.87469984434471004</v>
      </c>
    </row>
    <row r="440" spans="1:14" x14ac:dyDescent="0.35">
      <c r="A440">
        <v>-2.3039539143349681</v>
      </c>
      <c r="B440">
        <v>-3.2232501729812508</v>
      </c>
      <c r="C440">
        <v>-3.8582998229605798</v>
      </c>
      <c r="D440">
        <v>-2.4770663997788041</v>
      </c>
      <c r="E440">
        <v>-2.7429348803121072</v>
      </c>
      <c r="F440">
        <v>-3.1593289770394759</v>
      </c>
      <c r="G440">
        <v>-2.9789750477658861</v>
      </c>
      <c r="H440">
        <v>-0.48712336772312531</v>
      </c>
      <c r="I440">
        <v>-1.657051225619725</v>
      </c>
      <c r="J440">
        <v>-2.1486042953843771</v>
      </c>
      <c r="K440">
        <v>-1.787671851981957</v>
      </c>
      <c r="L440">
        <v>-2.5561471624566661</v>
      </c>
      <c r="M440">
        <v>-2.4483672598615769</v>
      </c>
      <c r="N440">
        <v>0.87876281432231795</v>
      </c>
    </row>
    <row r="441" spans="1:14" x14ac:dyDescent="0.35">
      <c r="A441">
        <v>-2.3080203807004769</v>
      </c>
      <c r="B441">
        <v>-3.2293074983700572</v>
      </c>
      <c r="C441">
        <v>-3.8801544642808872</v>
      </c>
      <c r="D441">
        <v>-2.480102676066525</v>
      </c>
      <c r="E441">
        <v>-2.7449610955786459</v>
      </c>
      <c r="F441">
        <v>-3.1645321002545459</v>
      </c>
      <c r="G441">
        <v>-2.9943555798898922</v>
      </c>
      <c r="H441">
        <v>-0.48896939101346598</v>
      </c>
      <c r="I441">
        <v>-1.6621409827115501</v>
      </c>
      <c r="J441">
        <v>-2.1544004338247169</v>
      </c>
      <c r="K441">
        <v>-1.7890674157725519</v>
      </c>
      <c r="L441">
        <v>-2.570456136214982</v>
      </c>
      <c r="M441">
        <v>-2.455539012889858</v>
      </c>
      <c r="N441">
        <v>0.88278087970938646</v>
      </c>
    </row>
    <row r="442" spans="1:14" x14ac:dyDescent="0.35">
      <c r="A442">
        <v>-2.312500430651411</v>
      </c>
      <c r="B442">
        <v>-3.2349377093334168</v>
      </c>
      <c r="C442">
        <v>-3.9025999185964459</v>
      </c>
      <c r="D442">
        <v>-2.483935367754087</v>
      </c>
      <c r="E442">
        <v>-2.746982932634169</v>
      </c>
      <c r="F442">
        <v>-3.1693818116836292</v>
      </c>
      <c r="G442">
        <v>-3.0094486490877048</v>
      </c>
      <c r="H442">
        <v>-0.49095866526545429</v>
      </c>
      <c r="I442">
        <v>-1.6679790999728821</v>
      </c>
      <c r="J442">
        <v>-2.160696527465547</v>
      </c>
      <c r="K442">
        <v>-1.7901231686547661</v>
      </c>
      <c r="L442">
        <v>-2.5844983236647892</v>
      </c>
      <c r="M442">
        <v>-2.4628368837303589</v>
      </c>
      <c r="N442">
        <v>0.88674938855478436</v>
      </c>
    </row>
    <row r="443" spans="1:14" x14ac:dyDescent="0.35">
      <c r="A443">
        <v>-2.317422730818794</v>
      </c>
      <c r="B443">
        <v>-3.2401674961682101</v>
      </c>
      <c r="C443">
        <v>-3.925549291385416</v>
      </c>
      <c r="D443">
        <v>-2.4886036125109712</v>
      </c>
      <c r="E443">
        <v>-2.749013324394288</v>
      </c>
      <c r="F443">
        <v>-3.173919686893242</v>
      </c>
      <c r="G443">
        <v>-3.0242307843787328</v>
      </c>
      <c r="H443">
        <v>-0.4930725667144582</v>
      </c>
      <c r="I443">
        <v>-1.6745232888681709</v>
      </c>
      <c r="J443">
        <v>-2.1674688834818832</v>
      </c>
      <c r="K443">
        <v>-1.790882773557614</v>
      </c>
      <c r="L443">
        <v>-2.5982291837974749</v>
      </c>
      <c r="M443">
        <v>-2.470256968580772</v>
      </c>
      <c r="N443">
        <v>0.89066488146063028</v>
      </c>
    </row>
    <row r="444" spans="1:14" x14ac:dyDescent="0.35">
      <c r="A444">
        <v>-2.3228133766337349</v>
      </c>
      <c r="B444">
        <v>-3.245028166582808</v>
      </c>
      <c r="C444">
        <v>-3.948913044956853</v>
      </c>
      <c r="D444">
        <v>-2.4941402741710599</v>
      </c>
      <c r="E444">
        <v>-2.7510673531502361</v>
      </c>
      <c r="F444">
        <v>-3.178190063332377</v>
      </c>
      <c r="G444">
        <v>-3.03867852796458</v>
      </c>
      <c r="H444">
        <v>-0.49529021035357518</v>
      </c>
      <c r="I444">
        <v>-1.681721881322598</v>
      </c>
      <c r="J444">
        <v>-2.1746887709617599</v>
      </c>
      <c r="K444">
        <v>-1.79139489796399</v>
      </c>
      <c r="L444">
        <v>-2.6116067187331051</v>
      </c>
      <c r="M444">
        <v>-2.4777944405105572</v>
      </c>
      <c r="N444">
        <v>0.89452499201964009</v>
      </c>
    </row>
    <row r="445" spans="1:14" x14ac:dyDescent="0.35">
      <c r="A445">
        <v>-2.328695399158264</v>
      </c>
      <c r="B445">
        <v>-3.249555151240703</v>
      </c>
      <c r="C445">
        <v>-3.9725997989311632</v>
      </c>
      <c r="D445">
        <v>-2.500571208016491</v>
      </c>
      <c r="E445">
        <v>-2.7531625849828858</v>
      </c>
      <c r="F445">
        <v>-3.182239397874469</v>
      </c>
      <c r="G445">
        <v>-3.0527685743249431</v>
      </c>
      <c r="H445">
        <v>-0.49758880353885709</v>
      </c>
      <c r="I445">
        <v>-1.689514853506124</v>
      </c>
      <c r="J445">
        <v>-2.1823224963532191</v>
      </c>
      <c r="K445">
        <v>-1.7917122048293981</v>
      </c>
      <c r="L445">
        <v>-2.624592078005509</v>
      </c>
      <c r="M445">
        <v>-2.4854435458968358</v>
      </c>
      <c r="N445">
        <v>0.89832832343092361</v>
      </c>
    </row>
    <row r="446" spans="1:14" x14ac:dyDescent="0.35">
      <c r="A446">
        <v>-2.3350883158540121</v>
      </c>
      <c r="B446">
        <v>-3.253787435087871</v>
      </c>
      <c r="C446">
        <v>-3.9965170965482031</v>
      </c>
      <c r="D446">
        <v>-2.5079145590870362</v>
      </c>
      <c r="E446">
        <v>-2.7553193366390358</v>
      </c>
      <c r="F446">
        <v>-3.1861155992390668</v>
      </c>
      <c r="G446">
        <v>-3.0664780037525659</v>
      </c>
      <c r="H446">
        <v>-0.49994405689028731</v>
      </c>
      <c r="I446">
        <v>-1.6978349795743211</v>
      </c>
      <c r="J446">
        <v>-2.190331566091039</v>
      </c>
      <c r="K446">
        <v>-1.791890273887716</v>
      </c>
      <c r="L446">
        <v>-2.6371501329725429</v>
      </c>
      <c r="M446">
        <v>-2.4931976129686411</v>
      </c>
      <c r="N446">
        <v>0.90207430843721337</v>
      </c>
    </row>
    <row r="447" spans="1:14" x14ac:dyDescent="0.35">
      <c r="A447">
        <v>-2.3420077339782122</v>
      </c>
      <c r="B447">
        <v>-3.2577669290607498</v>
      </c>
      <c r="C447">
        <v>-4.0205721357779121</v>
      </c>
      <c r="D447">
        <v>-2.5161801181283909</v>
      </c>
      <c r="E447">
        <v>-2.7575608619180492</v>
      </c>
      <c r="F447">
        <v>-3.1898673482406368</v>
      </c>
      <c r="G447">
        <v>-3.0797846047936308</v>
      </c>
      <c r="H447">
        <v>-0.50233064263087002</v>
      </c>
      <c r="I447">
        <v>-1.7066090860493299</v>
      </c>
      <c r="J447">
        <v>-2.198672942677053</v>
      </c>
      <c r="K447">
        <v>-1.7919864873528331</v>
      </c>
      <c r="L447">
        <v>-2.6492499990681591</v>
      </c>
      <c r="M447">
        <v>-2.5010490741396518</v>
      </c>
      <c r="N447">
        <v>0.90576305971385018</v>
      </c>
    </row>
    <row r="448" spans="1:14" x14ac:dyDescent="0.35">
      <c r="A448">
        <v>-2.3494650132600068</v>
      </c>
      <c r="B448">
        <v>-3.2615377977948228</v>
      </c>
      <c r="C448">
        <v>-4.044672466019481</v>
      </c>
      <c r="D448">
        <v>-2.5253687603758221</v>
      </c>
      <c r="E448">
        <v>-2.7599134458858119</v>
      </c>
      <c r="F448">
        <v>-3.193543419313321</v>
      </c>
      <c r="G448">
        <v>-3.092667273681633</v>
      </c>
      <c r="H448">
        <v>-0.50472268792051089</v>
      </c>
      <c r="I448">
        <v>-1.7157593734103871</v>
      </c>
      <c r="J448">
        <v>-2.2072993981393112</v>
      </c>
      <c r="K448">
        <v>-1.7920589141113239</v>
      </c>
      <c r="L448">
        <v>-2.6608654843657651</v>
      </c>
      <c r="M448">
        <v>-2.508989502856517</v>
      </c>
      <c r="N448">
        <v>0.90939521752024299</v>
      </c>
    </row>
    <row r="449" spans="1:14" x14ac:dyDescent="0.35">
      <c r="A449">
        <v>-2.3574669920771232</v>
      </c>
      <c r="B449">
        <v>-3.265145759425728</v>
      </c>
      <c r="C449">
        <v>-4.0687266523219172</v>
      </c>
      <c r="D449">
        <v>-2.5354719921391742</v>
      </c>
      <c r="E449">
        <v>-2.762406396954511</v>
      </c>
      <c r="F449">
        <v>-3.1971920174238302</v>
      </c>
      <c r="G449">
        <v>-3.10510647319634</v>
      </c>
      <c r="H449">
        <v>-0.50709428892278474</v>
      </c>
      <c r="I449">
        <v>-1.7252047687937411</v>
      </c>
      <c r="J449">
        <v>-2.216159966085288</v>
      </c>
      <c r="K449">
        <v>-1.7921652250406781</v>
      </c>
      <c r="L449">
        <v>-2.6719754458075191</v>
      </c>
      <c r="M449">
        <v>-2.517009664849053</v>
      </c>
      <c r="N449">
        <v>0.91297180083367757</v>
      </c>
    </row>
    <row r="450" spans="1:14" x14ac:dyDescent="0.35">
      <c r="A450">
        <v>-2.366015778776593</v>
      </c>
      <c r="B450">
        <v>-3.268637373528239</v>
      </c>
      <c r="C450">
        <v>-4.0926449095666566</v>
      </c>
      <c r="D450">
        <v>-2.5464716290527338</v>
      </c>
      <c r="E450">
        <v>-2.7650719291627071</v>
      </c>
      <c r="F450">
        <v>-3.2008601450049521</v>
      </c>
      <c r="G450">
        <v>-3.117084729196816</v>
      </c>
      <c r="H450">
        <v>-0.50942003069034136</v>
      </c>
      <c r="I450">
        <v>-1.7348622728555321</v>
      </c>
      <c r="J450">
        <v>-2.2252004905979259</v>
      </c>
      <c r="K450">
        <v>-1.7923616692918929</v>
      </c>
      <c r="L450">
        <v>-2.6825640393761478</v>
      </c>
      <c r="M450">
        <v>-2.5250995830917109</v>
      </c>
      <c r="N450">
        <v>0.91649406733582317</v>
      </c>
    </row>
    <row r="451" spans="1:14" x14ac:dyDescent="0.35">
      <c r="A451">
        <v>-2.3751086074078982</v>
      </c>
      <c r="B451">
        <v>-3.2720593326930238</v>
      </c>
      <c r="C451">
        <v>-4.1163397088396696</v>
      </c>
      <c r="D451">
        <v>-2.5583396277751072</v>
      </c>
      <c r="E451">
        <v>-2.767944929991411</v>
      </c>
      <c r="F451">
        <v>-3.2045930135245291</v>
      </c>
      <c r="G451">
        <v>-3.1285871408147452</v>
      </c>
      <c r="H451">
        <v>-0.51167549856559447</v>
      </c>
      <c r="I451">
        <v>-1.744648265015931</v>
      </c>
      <c r="J451">
        <v>-2.2343642671362729</v>
      </c>
      <c r="K451">
        <v>-1.7927021375270831</v>
      </c>
      <c r="L451">
        <v>-2.6926208569166938</v>
      </c>
      <c r="M451">
        <v>-2.5332486155173299</v>
      </c>
      <c r="N451">
        <v>0.91996338653380871</v>
      </c>
    </row>
    <row r="452" spans="1:14" x14ac:dyDescent="0.35">
      <c r="A452">
        <v>-2.3847377552526181</v>
      </c>
      <c r="B452">
        <v>-3.2754577721777451</v>
      </c>
      <c r="C452">
        <v>-4.1397263571952161</v>
      </c>
      <c r="D452">
        <v>-2.5710380896865108</v>
      </c>
      <c r="E452">
        <v>-2.771062612824374</v>
      </c>
      <c r="F452">
        <v>-3.2084335134324968</v>
      </c>
      <c r="G452">
        <v>-3.1396018800018619</v>
      </c>
      <c r="H452">
        <v>-0.51383776840757989</v>
      </c>
      <c r="I452">
        <v>-1.7544797344514029</v>
      </c>
      <c r="J452">
        <v>-2.2435927675644649</v>
      </c>
      <c r="K452">
        <v>-1.7932373334948259</v>
      </c>
      <c r="L452">
        <v>-2.702140949243466</v>
      </c>
      <c r="M452">
        <v>-2.541445544477714</v>
      </c>
      <c r="N452">
        <v>0.92338112901959246</v>
      </c>
    </row>
    <row r="453" spans="1:14" x14ac:dyDescent="0.35">
      <c r="A453">
        <v>-2.3948905182856031</v>
      </c>
      <c r="B453">
        <v>-3.278877610462791</v>
      </c>
      <c r="C453">
        <v>-4.1627235502550208</v>
      </c>
      <c r="D453">
        <v>-2.5845194505845241</v>
      </c>
      <c r="E453">
        <v>-2.774464057596588</v>
      </c>
      <c r="F453">
        <v>-3.2124217543730329</v>
      </c>
      <c r="G453">
        <v>-3.1501206574866378</v>
      </c>
      <c r="H453">
        <v>-0.51588586515861401</v>
      </c>
      <c r="I453">
        <v>-1.7642754092188271</v>
      </c>
      <c r="J453">
        <v>-2.252826438580934</v>
      </c>
      <c r="K453">
        <v>-1.7940140702056571</v>
      </c>
      <c r="L453">
        <v>-2.7111247414316519</v>
      </c>
      <c r="M453">
        <v>-2.54967867696999</v>
      </c>
      <c r="N453">
        <v>0.92674857347521722</v>
      </c>
    </row>
    <row r="454" spans="1:14" x14ac:dyDescent="0.35">
      <c r="A454">
        <v>-2.40554924013869</v>
      </c>
      <c r="B454">
        <v>-3.2823619314378032</v>
      </c>
      <c r="C454">
        <v>-4.1852538949490734</v>
      </c>
      <c r="D454">
        <v>-2.5987268646802359</v>
      </c>
      <c r="E454">
        <v>-2.7781896479406241</v>
      </c>
      <c r="F454">
        <v>-3.2165946847693569</v>
      </c>
      <c r="G454">
        <v>-3.160139134658094</v>
      </c>
      <c r="H454">
        <v>-0.51780118167577882</v>
      </c>
      <c r="I454">
        <v>-1.773956762587567</v>
      </c>
      <c r="J454">
        <v>-2.2620055601742681</v>
      </c>
      <c r="K454">
        <v>-1.7950747015266939</v>
      </c>
      <c r="L454">
        <v>-2.7195778509649671</v>
      </c>
      <c r="M454">
        <v>-2.5579359546252629</v>
      </c>
      <c r="N454">
        <v>0.93006683161472858</v>
      </c>
    </row>
    <row r="455" spans="1:14" x14ac:dyDescent="0.35">
      <c r="A455">
        <v>-2.416691390284778</v>
      </c>
      <c r="B455">
        <v>-3.2859514164969501</v>
      </c>
      <c r="C455">
        <v>-4.2072443977670941</v>
      </c>
      <c r="D455">
        <v>-2.613594784917908</v>
      </c>
      <c r="E455">
        <v>-2.7822804177294249</v>
      </c>
      <c r="F455">
        <v>-3.22098579639658</v>
      </c>
      <c r="G455">
        <v>-3.1696572638870801</v>
      </c>
      <c r="H455">
        <v>-0.51956785202551714</v>
      </c>
      <c r="I455">
        <v>-1.7834488836212059</v>
      </c>
      <c r="J455">
        <v>-2.2710711482303689</v>
      </c>
      <c r="K455">
        <v>-1.79645669440667</v>
      </c>
      <c r="L455">
        <v>-2.7275108223703222</v>
      </c>
      <c r="M455">
        <v>-2.5662050723444918</v>
      </c>
      <c r="N455">
        <v>0.93333678996422587</v>
      </c>
    </row>
    <row r="456" spans="1:14" x14ac:dyDescent="0.35">
      <c r="A456">
        <v>-2.428289688001616</v>
      </c>
      <c r="B456">
        <v>-3.2896838322766802</v>
      </c>
      <c r="C456">
        <v>-4.228626912780042</v>
      </c>
      <c r="D456">
        <v>-2.629049735495534</v>
      </c>
      <c r="E456">
        <v>-2.786777323784599</v>
      </c>
      <c r="F456">
        <v>-3.2256249156960801</v>
      </c>
      <c r="G456">
        <v>-3.1786795429027732</v>
      </c>
      <c r="H456">
        <v>-0.52117307521245948</v>
      </c>
      <c r="I456">
        <v>-1.792681207608277</v>
      </c>
      <c r="J456">
        <v>-2.27996588303896</v>
      </c>
      <c r="K456">
        <v>-1.7981923413559231</v>
      </c>
      <c r="L456">
        <v>-2.734938793178086</v>
      </c>
      <c r="M456">
        <v>-2.5744736042775851</v>
      </c>
      <c r="N456">
        <v>0.93655906641470787</v>
      </c>
    </row>
    <row r="457" spans="1:14" x14ac:dyDescent="0.35">
      <c r="A457">
        <v>-2.4403122701110722</v>
      </c>
      <c r="B457">
        <v>-3.293593577456861</v>
      </c>
      <c r="C457">
        <v>-4.2493385438577196</v>
      </c>
      <c r="D457">
        <v>-2.64501126687707</v>
      </c>
      <c r="E457">
        <v>-2.791720464258435</v>
      </c>
      <c r="F457">
        <v>-3.230538079771089</v>
      </c>
      <c r="G457">
        <v>-3.187215171851153</v>
      </c>
      <c r="H457">
        <v>-0.5226073863106091</v>
      </c>
      <c r="I457">
        <v>-1.801588110210359</v>
      </c>
      <c r="J457">
        <v>-2.2886350433109222</v>
      </c>
      <c r="K457">
        <v>-1.80030860749738</v>
      </c>
      <c r="L457">
        <v>-2.7418811058333561</v>
      </c>
      <c r="M457">
        <v>-2.58272913561217</v>
      </c>
      <c r="N457">
        <v>0.93973397901425781</v>
      </c>
    </row>
    <row r="458" spans="1:14" x14ac:dyDescent="0.35">
      <c r="A458">
        <v>-2.4527229023217858</v>
      </c>
      <c r="B458">
        <v>-3.2977112903266121</v>
      </c>
      <c r="C458">
        <v>-4.2693219970647807</v>
      </c>
      <c r="D458">
        <v>-2.6613930785698892</v>
      </c>
      <c r="E458">
        <v>-2.79714826362913</v>
      </c>
      <c r="F458">
        <v>-3.235747491626678</v>
      </c>
      <c r="G458">
        <v>-3.195278104537417</v>
      </c>
      <c r="H458">
        <v>-0.52386487213403399</v>
      </c>
      <c r="I458">
        <v>-1.8101093762662559</v>
      </c>
      <c r="J458">
        <v>-2.2970274236391379</v>
      </c>
      <c r="K458">
        <v>-1.8028271017937529</v>
      </c>
      <c r="L458">
        <v>-2.748360879097794</v>
      </c>
      <c r="M458">
        <v>-2.5909593984172719</v>
      </c>
      <c r="N458">
        <v>0.94286152457869021</v>
      </c>
    </row>
    <row r="459" spans="1:14" x14ac:dyDescent="0.35">
      <c r="A459">
        <v>-2.4654812359109659</v>
      </c>
      <c r="B459">
        <v>-3.3020635179677882</v>
      </c>
      <c r="C459">
        <v>-4.288525881933861</v>
      </c>
      <c r="D459">
        <v>-2.6781042902759959</v>
      </c>
      <c r="E459">
        <v>-2.8030966454264989</v>
      </c>
      <c r="F459">
        <v>-3.2412715465642061</v>
      </c>
      <c r="G459">
        <v>-3.2028869882059929</v>
      </c>
      <c r="H459">
        <v>-0.52494332809052402</v>
      </c>
      <c r="I459">
        <v>-1.8181905592987051</v>
      </c>
      <c r="J459">
        <v>-2.3050962123582011</v>
      </c>
      <c r="K459">
        <v>-1.805764158252346</v>
      </c>
      <c r="L459">
        <v>-2.754404551097021</v>
      </c>
      <c r="M459">
        <v>-2.5991524096151748</v>
      </c>
      <c r="N459">
        <v>0.94594136535620443</v>
      </c>
    </row>
    <row r="460" spans="1:14" x14ac:dyDescent="0.35">
      <c r="A460">
        <v>-2.478543113026888</v>
      </c>
      <c r="B460">
        <v>-3.3066724479950391</v>
      </c>
      <c r="C460">
        <v>-4.3069049637369572</v>
      </c>
      <c r="D460">
        <v>-2.6950508374726709</v>
      </c>
      <c r="E460">
        <v>-2.809598212935144</v>
      </c>
      <c r="F460">
        <v>-3.2471249198956982</v>
      </c>
      <c r="G460">
        <v>-3.2100649892180311</v>
      </c>
      <c r="H460">
        <v>-0.52584435198471624</v>
      </c>
      <c r="I460">
        <v>-1.82578325042163</v>
      </c>
      <c r="J460">
        <v>-2.3127998067147568</v>
      </c>
      <c r="K460">
        <v>-1.8091310102136211</v>
      </c>
      <c r="L460">
        <v>-2.760041404822307</v>
      </c>
      <c r="M460">
        <v>-2.6072966090364549</v>
      </c>
      <c r="N460">
        <v>0.9489728230486596</v>
      </c>
    </row>
    <row r="461" spans="1:14" x14ac:dyDescent="0.35">
      <c r="A461">
        <v>-2.491860924628083</v>
      </c>
      <c r="B461">
        <v>-3.3115557046230641</v>
      </c>
      <c r="C461">
        <v>-4.3244203724300974</v>
      </c>
      <c r="D461">
        <v>-2.71213696287503</v>
      </c>
      <c r="E461">
        <v>-2.816681456496831</v>
      </c>
      <c r="F461">
        <v>-3.2533187053768482</v>
      </c>
      <c r="G461">
        <v>-3.2168395052804089</v>
      </c>
      <c r="H461">
        <v>-0.52657336965993018</v>
      </c>
      <c r="I461">
        <v>-1.832845275360643</v>
      </c>
      <c r="J461">
        <v>-2.3201025433466249</v>
      </c>
      <c r="K461">
        <v>-1.812934039297122</v>
      </c>
      <c r="L461">
        <v>-2.7653030856091259</v>
      </c>
      <c r="M461">
        <v>-2.6153809954153169</v>
      </c>
      <c r="N461">
        <v>0.95195488075416801</v>
      </c>
    </row>
    <row r="462" spans="1:14" x14ac:dyDescent="0.35">
      <c r="A462">
        <v>-2.5053840246934289</v>
      </c>
      <c r="B462">
        <v>-3.316726212021182</v>
      </c>
      <c r="C462">
        <v>-4.3410397769722984</v>
      </c>
      <c r="D462">
        <v>-2.7292667706159812</v>
      </c>
      <c r="E462">
        <v>-2.824370003988947</v>
      </c>
      <c r="F462">
        <v>-3.2598605938623639</v>
      </c>
      <c r="G462">
        <v>-3.223241768491417</v>
      </c>
      <c r="H462">
        <v>-0.52713958701803065</v>
      </c>
      <c r="I462">
        <v>-1.8393408358590391</v>
      </c>
      <c r="J462">
        <v>-2.3269753243879521</v>
      </c>
      <c r="K462">
        <v>-1.8171750801572111</v>
      </c>
      <c r="L462">
        <v>-2.770223118726225</v>
      </c>
      <c r="M462">
        <v>-2.6233952580661728</v>
      </c>
      <c r="N462">
        <v>0.95488619455408541</v>
      </c>
    </row>
    <row r="463" spans="1:14" x14ac:dyDescent="0.35">
      <c r="A463">
        <v>-2.519059202759617</v>
      </c>
      <c r="B463">
        <v>-3.3221921289480498</v>
      </c>
      <c r="C463">
        <v>-4.3567375355440729</v>
      </c>
      <c r="D463">
        <v>-2.746345805717473</v>
      </c>
      <c r="E463">
        <v>-2.8326819288998411</v>
      </c>
      <c r="F463">
        <v>-3.2667550823747389</v>
      </c>
      <c r="G463">
        <v>-3.2293063473324048</v>
      </c>
      <c r="H463">
        <v>-0.52755586366397367</v>
      </c>
      <c r="I463">
        <v>-1.8452406074540679</v>
      </c>
      <c r="J463">
        <v>-2.3333961230044209</v>
      </c>
      <c r="K463">
        <v>-1.821851762800119</v>
      </c>
      <c r="L463">
        <v>-2.774836433529615</v>
      </c>
      <c r="M463">
        <v>-2.631329901835699</v>
      </c>
      <c r="N463">
        <v>0.95776511719030366</v>
      </c>
    </row>
    <row r="464" spans="1:14" x14ac:dyDescent="0.35">
      <c r="A464">
        <v>-2.5328312142122318</v>
      </c>
      <c r="B464">
        <v>-3.327956858995297</v>
      </c>
      <c r="C464">
        <v>-4.3714948322897991</v>
      </c>
      <c r="D464">
        <v>-2.7632826182065728</v>
      </c>
      <c r="E464">
        <v>-2.8416291283837269</v>
      </c>
      <c r="F464">
        <v>-3.274003704694882</v>
      </c>
      <c r="G464">
        <v>-3.2350705597340341</v>
      </c>
      <c r="H464">
        <v>-0.52783850545153399</v>
      </c>
      <c r="I464">
        <v>-1.8505218004208359</v>
      </c>
      <c r="J464">
        <v>-2.3393503565485791</v>
      </c>
      <c r="K464">
        <v>-1.826957875727393</v>
      </c>
      <c r="L464">
        <v>-2.7791788985880159</v>
      </c>
      <c r="M464">
        <v>-2.6391763627710749</v>
      </c>
      <c r="N464">
        <v>0.96058973631314559</v>
      </c>
    </row>
    <row r="465" spans="1:14" x14ac:dyDescent="0.35">
      <c r="A465">
        <v>-2.546643364424511</v>
      </c>
      <c r="B465">
        <v>-3.334019139991772</v>
      </c>
      <c r="C465">
        <v>-4.3852998093250006</v>
      </c>
      <c r="D465">
        <v>-2.7799902698136361</v>
      </c>
      <c r="E465">
        <v>-2.8512167819484509</v>
      </c>
      <c r="F465">
        <v>-3.2816052754584701</v>
      </c>
      <c r="G465">
        <v>-3.240573813351459</v>
      </c>
      <c r="H465">
        <v>-0.5280069764133426</v>
      </c>
      <c r="I465">
        <v>-1.855168185567869</v>
      </c>
      <c r="J465">
        <v>-2.344831120366599</v>
      </c>
      <c r="K465">
        <v>-1.8324837354540731</v>
      </c>
      <c r="L465">
        <v>-2.783286869923129</v>
      </c>
      <c r="M465">
        <v>-2.6469271118365261</v>
      </c>
      <c r="N465">
        <v>0.96335792904983186</v>
      </c>
    </row>
    <row r="466" spans="1:14" x14ac:dyDescent="0.35">
      <c r="A466">
        <v>-2.5604381393025681</v>
      </c>
      <c r="B466">
        <v>-3.340373214058117</v>
      </c>
      <c r="C466">
        <v>-4.3981476989040917</v>
      </c>
      <c r="D466">
        <v>-2.7963877421392631</v>
      </c>
      <c r="E466">
        <v>-2.8614429001942492</v>
      </c>
      <c r="F466">
        <v>-3.2895561404118299</v>
      </c>
      <c r="G466">
        <v>-3.2458568930728839</v>
      </c>
      <c r="H466">
        <v>-0.5280835344888537</v>
      </c>
      <c r="I466">
        <v>-1.85917008226798</v>
      </c>
      <c r="J466">
        <v>-2.3498392800536991</v>
      </c>
      <c r="K466">
        <v>-1.838416550799755</v>
      </c>
      <c r="L466">
        <v>-2.7871967524500101</v>
      </c>
      <c r="M466">
        <v>-2.6545757440119422</v>
      </c>
      <c r="N466">
        <v>0.96606743325249955</v>
      </c>
    </row>
    <row r="467" spans="1:14" x14ac:dyDescent="0.35">
      <c r="A467">
        <v>-2.574157871567595</v>
      </c>
      <c r="B467">
        <v>-3.3470090765122582</v>
      </c>
      <c r="C467">
        <v>-4.410040955157208</v>
      </c>
      <c r="D467">
        <v>-2.8124012086943591</v>
      </c>
      <c r="E467">
        <v>-2.8722979723769688</v>
      </c>
      <c r="F467">
        <v>-3.2978504258456369</v>
      </c>
      <c r="G467">
        <v>-3.2509612193987341</v>
      </c>
      <c r="H467">
        <v>-0.52809279952768584</v>
      </c>
      <c r="I467">
        <v>-1.862524303137574</v>
      </c>
      <c r="J467">
        <v>-2.354383424172529</v>
      </c>
      <c r="K467">
        <v>-1.844740773508887</v>
      </c>
      <c r="L467">
        <v>-2.7909445733909881</v>
      </c>
      <c r="M467">
        <v>-2.662117050274202</v>
      </c>
      <c r="N467">
        <v>0.96871593396115918</v>
      </c>
    </row>
    <row r="468" spans="1:14" x14ac:dyDescent="0.35">
      <c r="A468">
        <v>-2.5877454295615618</v>
      </c>
      <c r="B468">
        <v>-3.3539127975357741</v>
      </c>
      <c r="C468">
        <v>-4.4209893783839673</v>
      </c>
      <c r="D468">
        <v>-2.8279651391239842</v>
      </c>
      <c r="E468">
        <v>-2.883764721410631</v>
      </c>
      <c r="F468">
        <v>-3.3064802802383371</v>
      </c>
      <c r="G468">
        <v>-3.255928104376709</v>
      </c>
      <c r="H468">
        <v>-0.52806126562174782</v>
      </c>
      <c r="I468">
        <v>-1.865234048495898</v>
      </c>
      <c r="J468">
        <v>-2.3584796828080621</v>
      </c>
      <c r="K468">
        <v>-1.8514384299493081</v>
      </c>
      <c r="L468">
        <v>-2.7945655663467481</v>
      </c>
      <c r="M468">
        <v>-2.6695470703210611</v>
      </c>
      <c r="N468">
        <v>0.97130116166768155</v>
      </c>
    </row>
    <row r="469" spans="1:14" x14ac:dyDescent="0.35">
      <c r="A469">
        <v>-2.6011449137217562</v>
      </c>
      <c r="B469">
        <v>-3.361066905670143</v>
      </c>
      <c r="C469">
        <v>-4.4310102185850928</v>
      </c>
      <c r="D469">
        <v>-2.8430232116827621</v>
      </c>
      <c r="E469">
        <v>-2.8958179749690101</v>
      </c>
      <c r="F469">
        <v>-3.3154361008693121</v>
      </c>
      <c r="G469">
        <v>-3.2607980338245421</v>
      </c>
      <c r="H469">
        <v>-0.528016772379857</v>
      </c>
      <c r="I469">
        <v>-1.8673087441862071</v>
      </c>
      <c r="J469">
        <v>-2.362151419709495</v>
      </c>
      <c r="K469">
        <v>-1.8584894316011</v>
      </c>
      <c r="L469">
        <v>-2.7980937661187681</v>
      </c>
      <c r="M469">
        <v>-2.6768631244431709</v>
      </c>
      <c r="N469">
        <v>0.9738209972448918</v>
      </c>
    </row>
    <row r="470" spans="1:14" x14ac:dyDescent="0.35">
      <c r="A470">
        <v>-2.614302345258511</v>
      </c>
      <c r="B470">
        <v>-3.368450817584097</v>
      </c>
      <c r="C470">
        <v>-4.4401282398305861</v>
      </c>
      <c r="D470">
        <v>-2.8575290187959861</v>
      </c>
      <c r="E470">
        <v>-2.9084246612357592</v>
      </c>
      <c r="F470">
        <v>-3.3247067378375581</v>
      </c>
      <c r="G470">
        <v>-3.2656100051367938</v>
      </c>
      <c r="H470">
        <v>-0.52798795104299323</v>
      </c>
      <c r="I470">
        <v>-1.8687638181151891</v>
      </c>
      <c r="J470">
        <v>-2.36542880717758</v>
      </c>
      <c r="K470">
        <v>-1.865871864524866</v>
      </c>
      <c r="L470">
        <v>-2.8015616172586189</v>
      </c>
      <c r="M470">
        <v>-2.6840638236498791</v>
      </c>
      <c r="N470">
        <v>0.9762735772426806</v>
      </c>
    </row>
    <row r="471" spans="1:14" x14ac:dyDescent="0.35">
      <c r="A471">
        <v>-2.627166332039407</v>
      </c>
      <c r="B471">
        <v>-3.376041295063581</v>
      </c>
      <c r="C471">
        <v>-4.4483757240632471</v>
      </c>
      <c r="D471">
        <v>-2.871446559301742</v>
      </c>
      <c r="E471">
        <v>-2.9215439372093099</v>
      </c>
      <c r="F471">
        <v>-3.334279667927659</v>
      </c>
      <c r="G471">
        <v>-3.2704009486886592</v>
      </c>
      <c r="H471">
        <v>-0.52800366144779431</v>
      </c>
      <c r="I471">
        <v>-1.8696204133404259</v>
      </c>
      <c r="J471">
        <v>-2.3683482934101838</v>
      </c>
      <c r="K471">
        <v>-1.8735622597596751</v>
      </c>
      <c r="L471">
        <v>-2.8049996032196098</v>
      </c>
      <c r="M471">
        <v>-2.6911490579559412</v>
      </c>
      <c r="N471">
        <v>0.97865739286551179</v>
      </c>
    </row>
    <row r="472" spans="1:14" x14ac:dyDescent="0.35">
      <c r="A472">
        <v>-2.6396886981262049</v>
      </c>
      <c r="B472">
        <v>-3.3838129085377329</v>
      </c>
      <c r="C472">
        <v>-4.4557923924938336</v>
      </c>
      <c r="D472">
        <v>-2.8847505187580018</v>
      </c>
      <c r="E472">
        <v>-2.9351274559578848</v>
      </c>
      <c r="F472">
        <v>-3.3441411315246432</v>
      </c>
      <c r="G472">
        <v>-3.275205257536058</v>
      </c>
      <c r="H472">
        <v>-0.52809243509983617</v>
      </c>
      <c r="I472">
        <v>-1.8699050382392071</v>
      </c>
      <c r="J472">
        <v>-2.3709519719359591</v>
      </c>
      <c r="K472">
        <v>-1.881535847522761</v>
      </c>
      <c r="L472">
        <v>-2.808435907069498</v>
      </c>
      <c r="M472">
        <v>-2.6981199635668021</v>
      </c>
      <c r="N472">
        <v>0.98097137638130472</v>
      </c>
    </row>
    <row r="473" spans="1:14" x14ac:dyDescent="0.35">
      <c r="A473">
        <v>-2.6518250655405962</v>
      </c>
      <c r="B473">
        <v>-3.391738486944508</v>
      </c>
      <c r="C473">
        <v>-4.4624252249722849</v>
      </c>
      <c r="D473">
        <v>-2.897426345313689</v>
      </c>
      <c r="E473">
        <v>-2.9491197766850101</v>
      </c>
      <c r="F473">
        <v>-3.354276227620367</v>
      </c>
      <c r="G473">
        <v>-3.2800544447611211</v>
      </c>
      <c r="H473">
        <v>-0.52828193829618719</v>
      </c>
      <c r="I473">
        <v>-1.869649156955459</v>
      </c>
      <c r="J473">
        <v>-2.373286862365191</v>
      </c>
      <c r="K473">
        <v>-1.8897667982230431</v>
      </c>
      <c r="L473">
        <v>-2.8118961180383621</v>
      </c>
      <c r="M473">
        <v>-2.7049788704763191</v>
      </c>
      <c r="N473">
        <v>0.98321496989040613</v>
      </c>
    </row>
    <row r="474" spans="1:14" x14ac:dyDescent="0.35">
      <c r="A474">
        <v>-2.6635353792850518</v>
      </c>
      <c r="B474">
        <v>-3.3997895362811899</v>
      </c>
      <c r="C474">
        <v>-4.4683281623859541</v>
      </c>
      <c r="D474">
        <v>-2.909470132752026</v>
      </c>
      <c r="E474">
        <v>-2.963458918005268</v>
      </c>
      <c r="F474">
        <v>-3.3646689650116381</v>
      </c>
      <c r="G474">
        <v>-3.2849769406454121</v>
      </c>
      <c r="H474">
        <v>-0.52859846745613659</v>
      </c>
      <c r="I474">
        <v>-1.8688887256941269</v>
      </c>
      <c r="J474">
        <v>-2.375404111352152</v>
      </c>
      <c r="K474">
        <v>-1.8982284528632649</v>
      </c>
      <c r="L474">
        <v>-2.8154029999761718</v>
      </c>
      <c r="M474">
        <v>-2.7117292326423659</v>
      </c>
      <c r="N474">
        <v>0.98538817315947425</v>
      </c>
    </row>
    <row r="475" spans="1:14" x14ac:dyDescent="0.35">
      <c r="A475">
        <v>-2.6747843690863631</v>
      </c>
      <c r="B475">
        <v>-3.4079366134893232</v>
      </c>
      <c r="C475">
        <v>-4.4735616836596517</v>
      </c>
      <c r="D475">
        <v>-2.920888324449177</v>
      </c>
      <c r="E475">
        <v>-2.9780770507241678</v>
      </c>
      <c r="F475">
        <v>-3.3753022719416181</v>
      </c>
      <c r="G475">
        <v>-3.289998033450098</v>
      </c>
      <c r="H475">
        <v>-0.52906648663287115</v>
      </c>
      <c r="I475">
        <v>-1.867663682298204</v>
      </c>
      <c r="J475">
        <v>-2.3773581227384599</v>
      </c>
      <c r="K475">
        <v>-1.9068935446172151</v>
      </c>
      <c r="L475">
        <v>-2.818976337680914</v>
      </c>
      <c r="M475">
        <v>-2.7183755433973378</v>
      </c>
      <c r="N475">
        <v>0.98749156940168781</v>
      </c>
    </row>
    <row r="476" spans="1:14" x14ac:dyDescent="0.35">
      <c r="A476">
        <v>-2.6855419434863679</v>
      </c>
      <c r="B476">
        <v>-3.4161496478948248</v>
      </c>
      <c r="C476">
        <v>-4.4781922564665102</v>
      </c>
      <c r="D476">
        <v>-2.9316972525110092</v>
      </c>
      <c r="E476">
        <v>-2.9929013220239371</v>
      </c>
      <c r="F476">
        <v>-3.386157971247326</v>
      </c>
      <c r="G476">
        <v>-3.2951399488794628</v>
      </c>
      <c r="H476">
        <v>-0.52970821469142315</v>
      </c>
      <c r="I476">
        <v>-1.8660173979073369</v>
      </c>
      <c r="J476">
        <v>-2.379205626531983</v>
      </c>
      <c r="K476">
        <v>-1.9157344124022959</v>
      </c>
      <c r="L476">
        <v>-2.822632875008491</v>
      </c>
      <c r="M476">
        <v>-2.7249232390875822</v>
      </c>
      <c r="N476">
        <v>0.98952633020422287</v>
      </c>
    </row>
    <row r="477" spans="1:14" x14ac:dyDescent="0.35">
      <c r="A477">
        <v>-2.6957835135412429</v>
      </c>
      <c r="B477">
        <v>-3.4243982085796598</v>
      </c>
      <c r="C477">
        <v>-4.4822916683569467</v>
      </c>
      <c r="D477">
        <v>-2.9419225258757562</v>
      </c>
      <c r="E477">
        <v>-3.0078547986533488</v>
      </c>
      <c r="F477">
        <v>-3.397216732834083</v>
      </c>
      <c r="G477">
        <v>-3.3004220553099231</v>
      </c>
      <c r="H477">
        <v>-0.53054326700314292</v>
      </c>
      <c r="I477">
        <v>-1.863996100584288</v>
      </c>
      <c r="J477">
        <v>-2.381004697721798</v>
      </c>
      <c r="K477">
        <v>-1.9247232062493771</v>
      </c>
      <c r="L477">
        <v>-2.8263863550435482</v>
      </c>
      <c r="M477">
        <v>-2.7313785941460931</v>
      </c>
      <c r="N477">
        <v>0.99149420296999402</v>
      </c>
    </row>
    <row r="478" spans="1:14" x14ac:dyDescent="0.35">
      <c r="A478">
        <v>-2.705490244362994</v>
      </c>
      <c r="B478">
        <v>-3.4326517220801449</v>
      </c>
      <c r="C478">
        <v>-4.4859362517759687</v>
      </c>
      <c r="D478">
        <v>-2.9515982804159311</v>
      </c>
      <c r="E478">
        <v>-3.022857512828915</v>
      </c>
      <c r="F478">
        <v>-3.408458019196877</v>
      </c>
      <c r="G478">
        <v>-3.3058611753118101</v>
      </c>
      <c r="H478">
        <v>-0.53158835389514714</v>
      </c>
      <c r="I478">
        <v>-1.861648281791052</v>
      </c>
      <c r="J478">
        <v>-2.3828137378999759</v>
      </c>
      <c r="K478">
        <v>-1.9338320833345739</v>
      </c>
      <c r="L478">
        <v>-2.8302476680216859</v>
      </c>
      <c r="M478">
        <v>-2.7377486109095899</v>
      </c>
      <c r="N478">
        <v>0.99339748596639899</v>
      </c>
    </row>
    <row r="479" spans="1:14" x14ac:dyDescent="0.35">
      <c r="A479">
        <v>-2.7146492330495011</v>
      </c>
      <c r="B479">
        <v>-3.4408796500677981</v>
      </c>
      <c r="C479">
        <v>-4.4892060216410279</v>
      </c>
      <c r="D479">
        <v>-2.9607663036481822</v>
      </c>
      <c r="E479">
        <v>-3.0378275912539068</v>
      </c>
      <c r="F479">
        <v>-3.419860042101512</v>
      </c>
      <c r="G479">
        <v>-3.31147197922333</v>
      </c>
      <c r="H479">
        <v>-0.53285703573741472</v>
      </c>
      <c r="I479">
        <v>-1.859024097426563</v>
      </c>
      <c r="J479">
        <v>-2.3846904351318918</v>
      </c>
      <c r="K479">
        <v>-1.943033392810634</v>
      </c>
      <c r="L479">
        <v>-2.834225107766938</v>
      </c>
      <c r="M479">
        <v>-2.744040907488225</v>
      </c>
      <c r="N479">
        <v>0.99523899712746078</v>
      </c>
    </row>
    <row r="480" spans="1:14" x14ac:dyDescent="0.35">
      <c r="A480">
        <v>-2.7232536113246981</v>
      </c>
      <c r="B480">
        <v>-3.4490516406773608</v>
      </c>
      <c r="C480">
        <v>-4.4921837473782391</v>
      </c>
      <c r="D480">
        <v>-2.969475046988804</v>
      </c>
      <c r="E480">
        <v>-3.052682444966512</v>
      </c>
      <c r="F480">
        <v>-3.4313997490975612</v>
      </c>
      <c r="G480">
        <v>-3.3172674336143371</v>
      </c>
      <c r="H480">
        <v>-0.53435953275930892</v>
      </c>
      <c r="I480">
        <v>-1.856174775495026</v>
      </c>
      <c r="J480">
        <v>-2.386690720208442</v>
      </c>
      <c r="K480">
        <v>-1.952299847132853</v>
      </c>
      <c r="L480">
        <v>-2.8383247324934442</v>
      </c>
      <c r="M480">
        <v>-2.7502636068447148</v>
      </c>
      <c r="N480">
        <v>0.99702204300110564</v>
      </c>
    </row>
    <row r="481" spans="1:14" x14ac:dyDescent="0.35">
      <c r="A481">
        <v>-2.7313025706095808</v>
      </c>
      <c r="B481">
        <v>-3.4571376695547831</v>
      </c>
      <c r="C481">
        <v>-4.4949539825158196</v>
      </c>
      <c r="D481">
        <v>-2.9777785398573409</v>
      </c>
      <c r="E481">
        <v>-3.0673399955908449</v>
      </c>
      <c r="F481">
        <v>-3.443052857274076</v>
      </c>
      <c r="G481">
        <v>-3.3232592762547992</v>
      </c>
      <c r="H481">
        <v>-0.53610258672217448</v>
      </c>
      <c r="I481">
        <v>-1.853152041997133</v>
      </c>
      <c r="J481">
        <v>-2.3888677399239171</v>
      </c>
      <c r="K481">
        <v>-1.961604677413296</v>
      </c>
      <c r="L481">
        <v>-2.8425508209591102</v>
      </c>
      <c r="M481">
        <v>-2.7564252298894059</v>
      </c>
      <c r="N481">
        <v>0.99875039366123142</v>
      </c>
    </row>
    <row r="482" spans="1:14" x14ac:dyDescent="0.35">
      <c r="A482">
        <v>-2.738801306439703</v>
      </c>
      <c r="B482">
        <v>-3.465108187365912</v>
      </c>
      <c r="C482">
        <v>-4.4976020743246901</v>
      </c>
      <c r="D482">
        <v>-2.98573522244221</v>
      </c>
      <c r="E482">
        <v>-3.081719912000227</v>
      </c>
      <c r="F482">
        <v>-3.454793948870075</v>
      </c>
      <c r="G482">
        <v>-3.3294584893728669</v>
      </c>
      <c r="H482">
        <v>-0.53808937149690195</v>
      </c>
      <c r="I482">
        <v>-1.8500075750573539</v>
      </c>
      <c r="J482">
        <v>-2.3912708699822751</v>
      </c>
      <c r="K482">
        <v>-1.9709217704143049</v>
      </c>
      <c r="L482">
        <v>-2.8469064100496042</v>
      </c>
      <c r="M482">
        <v>-2.76253459481801</v>
      </c>
      <c r="N482">
        <v>1.0004282681307091</v>
      </c>
    </row>
    <row r="483" spans="1:14" x14ac:dyDescent="0.35">
      <c r="A483">
        <v>-2.7457608783282361</v>
      </c>
      <c r="B483">
        <v>-3.4729342895034989</v>
      </c>
      <c r="C483">
        <v>-4.5002131739242426</v>
      </c>
      <c r="D483">
        <v>-2.9934067173848891</v>
      </c>
      <c r="E483">
        <v>-3.09574483052605</v>
      </c>
      <c r="F483">
        <v>-3.4665966394420979</v>
      </c>
      <c r="G483">
        <v>-3.3358757441986051</v>
      </c>
      <c r="H483">
        <v>-0.54031945024340367</v>
      </c>
      <c r="I483">
        <v>-1.8467924945325609</v>
      </c>
      <c r="J483">
        <v>-2.393944791292602</v>
      </c>
      <c r="K483">
        <v>-1.9802257850756371</v>
      </c>
      <c r="L483">
        <v>-2.851393894859592</v>
      </c>
      <c r="M483">
        <v>-2.7686007241092851</v>
      </c>
      <c r="N483">
        <v>1.002060333089033</v>
      </c>
    </row>
    <row r="484" spans="1:14" x14ac:dyDescent="0.35">
      <c r="A484">
        <v>-2.7521979805640959</v>
      </c>
      <c r="B484">
        <v>-3.4805879212510011</v>
      </c>
      <c r="C484">
        <v>-4.5028712641944306</v>
      </c>
      <c r="D484">
        <v>-3.000856564425241</v>
      </c>
      <c r="E484">
        <v>-3.109341531809215</v>
      </c>
      <c r="F484">
        <v>-3.4784338247199629</v>
      </c>
      <c r="G484">
        <v>-3.3425217917808321</v>
      </c>
      <c r="H484">
        <v>-0.54278877796869196</v>
      </c>
      <c r="I484">
        <v>-1.84355689058081</v>
      </c>
      <c r="J484">
        <v>-2.3969286536067291</v>
      </c>
      <c r="K484">
        <v>-1.989492246943334</v>
      </c>
      <c r="L484">
        <v>-2.856015667368546</v>
      </c>
      <c r="M484">
        <v>-2.774632759601074</v>
      </c>
      <c r="N484">
        <v>1.003651715610328</v>
      </c>
    </row>
    <row r="485" spans="1:14" x14ac:dyDescent="0.35">
      <c r="A485">
        <v>-2.7581346192876279</v>
      </c>
      <c r="B485">
        <v>-3.488042127983455</v>
      </c>
      <c r="C485">
        <v>-4.5056582193337613</v>
      </c>
      <c r="D485">
        <v>-3.008148945439403</v>
      </c>
      <c r="E485">
        <v>-3.1224420483006972</v>
      </c>
      <c r="F485">
        <v>-3.4902780074391062</v>
      </c>
      <c r="G485">
        <v>-3.3494077776977509</v>
      </c>
      <c r="H485">
        <v>-0.5454897493923081</v>
      </c>
      <c r="I485">
        <v>-1.840349390441137</v>
      </c>
      <c r="J485">
        <v>-2.4002553495647749</v>
      </c>
      <c r="K485">
        <v>-1.9986976195406689</v>
      </c>
      <c r="L485">
        <v>-2.8607747652892228</v>
      </c>
      <c r="M485">
        <v>-2.7806398849758258</v>
      </c>
      <c r="N485">
        <v>1.0052080286445451</v>
      </c>
    </row>
    <row r="486" spans="1:14" x14ac:dyDescent="0.35">
      <c r="A486">
        <v>-2.7635976918449381</v>
      </c>
      <c r="B486">
        <v>-3.4952713554896921</v>
      </c>
      <c r="C486">
        <v>-4.5086529065575833</v>
      </c>
      <c r="D486">
        <v>-3.0153474296549549</v>
      </c>
      <c r="E486">
        <v>-3.1349846783061488</v>
      </c>
      <c r="F486">
        <v>-3.502101700631036</v>
      </c>
      <c r="G486">
        <v>-3.3565454614981318</v>
      </c>
      <c r="H486">
        <v>-0.54841129290847945</v>
      </c>
      <c r="I486">
        <v>-1.837216758764129</v>
      </c>
      <c r="J486">
        <v>-2.403950920219692</v>
      </c>
      <c r="K486">
        <v>-2.0078193526237129</v>
      </c>
      <c r="L486">
        <v>-2.8656754991913971</v>
      </c>
      <c r="M486">
        <v>-2.786631253974158</v>
      </c>
      <c r="N486">
        <v>1.006735406139462</v>
      </c>
    </row>
    <row r="487" spans="1:14" x14ac:dyDescent="0.35">
      <c r="A487">
        <v>-2.768618466342855</v>
      </c>
      <c r="B487">
        <v>-3.5022518006505532</v>
      </c>
      <c r="C487">
        <v>-4.5119303376627764</v>
      </c>
      <c r="D487">
        <v>-3.0225137696703772</v>
      </c>
      <c r="E487">
        <v>-3.146914885282782</v>
      </c>
      <c r="F487">
        <v>-3.5138778993069861</v>
      </c>
      <c r="G487">
        <v>-3.3639473254760759</v>
      </c>
      <c r="H487">
        <v>-0.55153901174238129</v>
      </c>
      <c r="I487">
        <v>-1.834203523989808</v>
      </c>
      <c r="J487">
        <v>-2.4080341100737499</v>
      </c>
      <c r="K487">
        <v>-2.0168359084391541</v>
      </c>
      <c r="L487">
        <v>-2.8707240241383118</v>
      </c>
      <c r="M487">
        <v>-2.7926159218979851</v>
      </c>
      <c r="N487">
        <v>1.0082405432588319</v>
      </c>
    </row>
    <row r="488" spans="1:14" x14ac:dyDescent="0.35">
      <c r="A488">
        <v>-2.7732319629520639</v>
      </c>
      <c r="B488">
        <v>-3.508961807991577</v>
      </c>
      <c r="C488">
        <v>-4.5155608762240176</v>
      </c>
      <c r="D488">
        <v>-3.0297067779178088</v>
      </c>
      <c r="E488">
        <v>-3.1581860646438011</v>
      </c>
      <c r="F488">
        <v>-3.5255806083379801</v>
      </c>
      <c r="G488">
        <v>-3.3716265616358752</v>
      </c>
      <c r="H488">
        <v>-0.55485537309644073</v>
      </c>
      <c r="I488">
        <v>-1.8313516220031629</v>
      </c>
      <c r="J488">
        <v>-2.4125160856748038</v>
      </c>
      <c r="K488">
        <v>-2.0257267685711038</v>
      </c>
      <c r="L488">
        <v>-2.8759288221688908</v>
      </c>
      <c r="M488">
        <v>-2.7986027776014599</v>
      </c>
      <c r="N488">
        <v>1.009730736153658</v>
      </c>
    </row>
    <row r="489" spans="1:14" x14ac:dyDescent="0.35">
      <c r="A489">
        <v>-2.7774762439907521</v>
      </c>
      <c r="B489">
        <v>-3.5153823035118421</v>
      </c>
      <c r="C489">
        <v>-4.5196095051215517</v>
      </c>
      <c r="D489">
        <v>-3.0369813103646899</v>
      </c>
      <c r="E489">
        <v>-3.168760164258456</v>
      </c>
      <c r="F489">
        <v>-3.5371854107403409</v>
      </c>
      <c r="G489">
        <v>-3.3795969303001732</v>
      </c>
      <c r="H489">
        <v>-0.55833994530767583</v>
      </c>
      <c r="I489">
        <v>-1.8287000488295251</v>
      </c>
      <c r="J489">
        <v>-2.4174003269705211</v>
      </c>
      <c r="K489">
        <v>-2.0344724256831639</v>
      </c>
      <c r="L489">
        <v>-2.8813010641051449</v>
      </c>
      <c r="M489">
        <v>-2.80460047326532</v>
      </c>
      <c r="N489">
        <v>1.011213915191989</v>
      </c>
    </row>
    <row r="490" spans="1:14" x14ac:dyDescent="0.35">
      <c r="A490">
        <v>-2.7813916267934098</v>
      </c>
      <c r="B490">
        <v>-3.5214972540406939</v>
      </c>
      <c r="C490">
        <v>-4.5241351588441736</v>
      </c>
      <c r="D490">
        <v>-3.0443873799398551</v>
      </c>
      <c r="E490">
        <v>-3.178608148750917</v>
      </c>
      <c r="F490">
        <v>-3.548670057645642</v>
      </c>
      <c r="G490">
        <v>-3.387872488600137</v>
      </c>
      <c r="H490">
        <v>-0.56196968200587349</v>
      </c>
      <c r="I490">
        <v>-1.826284516423021</v>
      </c>
      <c r="J490">
        <v>-2.4226826950065732</v>
      </c>
      <c r="K490">
        <v>-2.0430543662939029</v>
      </c>
      <c r="L490">
        <v>-2.8868548232537812</v>
      </c>
      <c r="M490">
        <v>-2.8106173497998319</v>
      </c>
      <c r="N490">
        <v>1.0126986654084511</v>
      </c>
    </row>
    <row r="491" spans="1:14" x14ac:dyDescent="0.35">
      <c r="A491">
        <v>-2.7850198409059672</v>
      </c>
      <c r="B491">
        <v>-3.5272941383149772</v>
      </c>
      <c r="C491">
        <v>-4.5291901252569371</v>
      </c>
      <c r="D491">
        <v>-3.0519694170238538</v>
      </c>
      <c r="E491">
        <v>-3.187710301307487</v>
      </c>
      <c r="F491">
        <v>-3.560015059095071</v>
      </c>
      <c r="G491">
        <v>-3.3964671920095939</v>
      </c>
      <c r="H491">
        <v>-0.56571925117462207</v>
      </c>
      <c r="I491">
        <v>-1.82413710935735</v>
      </c>
      <c r="J491">
        <v>-2.428351673396925</v>
      </c>
      <c r="K491">
        <v>-2.0514550524316699</v>
      </c>
      <c r="L491">
        <v>-2.8926071193653642</v>
      </c>
      <c r="M491">
        <v>-2.8166613566366512</v>
      </c>
      <c r="N491">
        <v>1.014194228131593</v>
      </c>
    </row>
    <row r="492" spans="1:14" x14ac:dyDescent="0.35">
      <c r="A492">
        <v>-2.788403157988729</v>
      </c>
      <c r="B492">
        <v>-3.53276441482347</v>
      </c>
      <c r="C492">
        <v>-4.5348195218715404</v>
      </c>
      <c r="D492">
        <v>-3.059765688900876</v>
      </c>
      <c r="E492">
        <v>-3.1960563599021792</v>
      </c>
      <c r="F492">
        <v>-3.5712042535435851</v>
      </c>
      <c r="G492">
        <v>-3.4053943771741348</v>
      </c>
      <c r="H492">
        <v>-0.56956140601513106</v>
      </c>
      <c r="I492">
        <v>-1.822285944938457</v>
      </c>
      <c r="J492">
        <v>-2.4343887746883599</v>
      </c>
      <c r="K492">
        <v>-2.0596579113218869</v>
      </c>
      <c r="L492">
        <v>-2.8985777783748081</v>
      </c>
      <c r="M492">
        <v>-2.8227399657952632</v>
      </c>
      <c r="N492">
        <v>1.0157104782095241</v>
      </c>
    </row>
    <row r="493" spans="1:14" x14ac:dyDescent="0.35">
      <c r="A493">
        <v>-2.791583527676833</v>
      </c>
      <c r="B493">
        <v>-3.537903970884388</v>
      </c>
      <c r="C493">
        <v>-4.5410608518695783</v>
      </c>
      <c r="D493">
        <v>-3.067807884646601</v>
      </c>
      <c r="E493">
        <v>-3.2036454877278731</v>
      </c>
      <c r="F493">
        <v>-3.5822253336426368</v>
      </c>
      <c r="G493">
        <v>-3.4146661394803561</v>
      </c>
      <c r="H493">
        <v>-0.57346739365524435</v>
      </c>
      <c r="I493">
        <v>-1.820754844331496</v>
      </c>
      <c r="J493">
        <v>-2.4407690968254498</v>
      </c>
      <c r="K493">
        <v>-2.067647342910631</v>
      </c>
      <c r="L493">
        <v>-2.904789101553547</v>
      </c>
      <c r="M493">
        <v>-2.8288600812670528</v>
      </c>
      <c r="N493">
        <v>1.0172578719326191</v>
      </c>
    </row>
    <row r="494" spans="1:14" x14ac:dyDescent="0.35">
      <c r="A494">
        <v>-2.794601754521993</v>
      </c>
      <c r="B494">
        <v>-3.542713537067375</v>
      </c>
      <c r="C494">
        <v>-4.5479436452319124</v>
      </c>
      <c r="D494">
        <v>-3.0761208667289082</v>
      </c>
      <c r="E494">
        <v>-3.210486080390456</v>
      </c>
      <c r="F494">
        <v>-3.593070306515485</v>
      </c>
      <c r="G494">
        <v>-3.4242926238964619</v>
      </c>
      <c r="H494">
        <v>-0.57740739698817833</v>
      </c>
      <c r="I494">
        <v>-1.819563027217679</v>
      </c>
      <c r="J494">
        <v>-2.4474620099011588</v>
      </c>
      <c r="K494">
        <v>-2.075408754808528</v>
      </c>
      <c r="L494">
        <v>-2.9112653463047291</v>
      </c>
      <c r="M494">
        <v>-2.835027945797739</v>
      </c>
      <c r="N494">
        <v>1.0188473616498119</v>
      </c>
    </row>
    <row r="495" spans="1:14" x14ac:dyDescent="0.35">
      <c r="A495">
        <v>-2.797496749427717</v>
      </c>
      <c r="B495">
        <v>-3.5471990507003528</v>
      </c>
      <c r="C495">
        <v>-4.5554891904774104</v>
      </c>
      <c r="D495">
        <v>-3.0847225858072211</v>
      </c>
      <c r="E495">
        <v>-3.216595415395783</v>
      </c>
      <c r="F495">
        <v>-3.6037358683258072</v>
      </c>
      <c r="G495">
        <v>-3.4342812523475721</v>
      </c>
      <c r="H495">
        <v>-0.58135100413328722</v>
      </c>
      <c r="I495">
        <v>-1.8187248468622781</v>
      </c>
      <c r="J495">
        <v>-2.4544319495609881</v>
      </c>
      <c r="K495">
        <v>-2.082928633005142</v>
      </c>
      <c r="L495">
        <v>-2.9180320295244702</v>
      </c>
      <c r="M495">
        <v>-2.841249047964002</v>
      </c>
      <c r="N495">
        <v>1.0204902742397399</v>
      </c>
    </row>
    <row r="496" spans="1:14" x14ac:dyDescent="0.35">
      <c r="A496">
        <v>-2.8003048836701399</v>
      </c>
      <c r="B496">
        <v>-3.5513719517103919</v>
      </c>
      <c r="C496">
        <v>-4.5637103627896316</v>
      </c>
      <c r="D496">
        <v>-3.0936241509464999</v>
      </c>
      <c r="E496">
        <v>-3.2219991529243588</v>
      </c>
      <c r="F496">
        <v>-3.614223675390078</v>
      </c>
      <c r="G496">
        <v>-3.444635915125331</v>
      </c>
      <c r="H496">
        <v>-0.58526769902420561</v>
      </c>
      <c r="I496">
        <v>-1.818249585881649</v>
      </c>
      <c r="J496">
        <v>-2.46163929089662</v>
      </c>
      <c r="K496">
        <v>-2.0901946544590722</v>
      </c>
      <c r="L496">
        <v>-2.9251150729102058</v>
      </c>
      <c r="M496">
        <v>-2.8475280329773489</v>
      </c>
      <c r="N496">
        <v>1.022198152084796</v>
      </c>
    </row>
    <row r="497" spans="1:14" x14ac:dyDescent="0.35">
      <c r="A497">
        <v>-2.8030594653157692</v>
      </c>
      <c r="B497">
        <v>-3.5552493935301381</v>
      </c>
      <c r="C497">
        <v>-4.5726115546073949</v>
      </c>
      <c r="D497">
        <v>-3.102830043747224</v>
      </c>
      <c r="E497">
        <v>-3.2267307009598469</v>
      </c>
      <c r="F497">
        <v>-3.624540497280861</v>
      </c>
      <c r="G497">
        <v>-3.4553561575064089</v>
      </c>
      <c r="H497">
        <v>-0.58912736534521848</v>
      </c>
      <c r="I497">
        <v>-1.8181413349829909</v>
      </c>
      <c r="J497">
        <v>-2.4690412753560551</v>
      </c>
      <c r="K497">
        <v>-2.0971958446183212</v>
      </c>
      <c r="L497">
        <v>-2.9325398175304991</v>
      </c>
      <c r="M497">
        <v>-2.8538686208983939</v>
      </c>
      <c r="N497">
        <v>1.023982557027121</v>
      </c>
    </row>
    <row r="498" spans="1:14" x14ac:dyDescent="0.35">
      <c r="A498">
        <v>-2.8057903478727968</v>
      </c>
      <c r="B498">
        <v>-3.5588543515674789</v>
      </c>
      <c r="C498">
        <v>-4.5821887147996856</v>
      </c>
      <c r="D498">
        <v>-3.1123384617593679</v>
      </c>
      <c r="E498">
        <v>-3.2308304623407702</v>
      </c>
      <c r="F498">
        <v>-3.634698241187976</v>
      </c>
      <c r="G498">
        <v>-3.4664363957687501</v>
      </c>
      <c r="H498">
        <v>-0.59290079447025512</v>
      </c>
      <c r="I498">
        <v>-1.8183989770378359</v>
      </c>
      <c r="J498">
        <v>-2.4765929629764289</v>
      </c>
      <c r="K498">
        <v>-2.103922779407307</v>
      </c>
      <c r="L498">
        <v>-2.9403299420730331</v>
      </c>
      <c r="M498">
        <v>-2.860273535938473</v>
      </c>
      <c r="N498">
        <v>1.025854839925574</v>
      </c>
    </row>
    <row r="499" spans="1:14" x14ac:dyDescent="0.35">
      <c r="A499">
        <v>-2.8085236709303398</v>
      </c>
      <c r="B499">
        <v>-3.562215612212452</v>
      </c>
      <c r="C499">
        <v>-4.5924295019758246</v>
      </c>
      <c r="D499">
        <v>-3.1221417740605721</v>
      </c>
      <c r="E499">
        <v>-3.2343449857888169</v>
      </c>
      <c r="F499">
        <v>-3.6447138411063582</v>
      </c>
      <c r="G499">
        <v>-3.4778651989489848</v>
      </c>
      <c r="H499">
        <v>-0.59656018636746211</v>
      </c>
      <c r="I499">
        <v>-1.819016296631714</v>
      </c>
      <c r="J499">
        <v>-2.4842481829473102</v>
      </c>
      <c r="K499">
        <v>-2.1103678275798892</v>
      </c>
      <c r="L499">
        <v>-2.9485063251351029</v>
      </c>
      <c r="M499">
        <v>-2.8667444503070691</v>
      </c>
      <c r="N499">
        <v>1.0278258807805369</v>
      </c>
    </row>
    <row r="500" spans="1:14" x14ac:dyDescent="0.35">
      <c r="A500">
        <v>-2.8112817238280621</v>
      </c>
      <c r="B500">
        <v>-3.565367626934048</v>
      </c>
      <c r="C500">
        <v>-4.60331355597559</v>
      </c>
      <c r="D500">
        <v>-3.1322270700907549</v>
      </c>
      <c r="E500">
        <v>-3.237326046837731</v>
      </c>
      <c r="F500">
        <v>-3.654609010036673</v>
      </c>
      <c r="G500">
        <v>-3.4896246736940628</v>
      </c>
      <c r="H500">
        <v>-0.60007963087274696</v>
      </c>
      <c r="I500">
        <v>-1.8199822304357161</v>
      </c>
      <c r="J500">
        <v>-2.4919604569756348</v>
      </c>
      <c r="K500">
        <v>-2.1165254258847219</v>
      </c>
      <c r="L500">
        <v>-2.9570858963861082</v>
      </c>
      <c r="M500">
        <v>-2.8732819456626539</v>
      </c>
      <c r="N500">
        <v>1.0299058067953</v>
      </c>
    </row>
    <row r="501" spans="1:14" x14ac:dyDescent="0.35">
      <c r="A501">
        <v>-2.81408291711401</v>
      </c>
      <c r="B501">
        <v>-3.5683502189596168</v>
      </c>
      <c r="C501">
        <v>-4.6148128889749138</v>
      </c>
      <c r="D501">
        <v>-3.1425767817376409</v>
      </c>
      <c r="E501">
        <v>-3.2398296872627141</v>
      </c>
      <c r="F501">
        <v>-3.6644098581559912</v>
      </c>
      <c r="G501">
        <v>-3.501689989092581</v>
      </c>
      <c r="H501">
        <v>-0.60343555560137041</v>
      </c>
      <c r="I501">
        <v>-1.8212812663036431</v>
      </c>
      <c r="J501">
        <v>-2.499683872048676</v>
      </c>
      <c r="K501">
        <v>-2.1223923764659691</v>
      </c>
      <c r="L501">
        <v>-2.9660805240937211</v>
      </c>
      <c r="M501">
        <v>-2.879885494650904</v>
      </c>
      <c r="N501">
        <v>1.0321036980164671</v>
      </c>
    </row>
    <row r="502" spans="1:14" x14ac:dyDescent="0.35">
      <c r="A502">
        <v>-2.8169418432258939</v>
      </c>
      <c r="B502">
        <v>-3.5712081344142699</v>
      </c>
      <c r="C502">
        <v>-4.626892393987216</v>
      </c>
      <c r="D502">
        <v>-3.1531693581894329</v>
      </c>
      <c r="E502">
        <v>-3.2419152426440081</v>
      </c>
      <c r="F502">
        <v>-3.6741463846930338</v>
      </c>
      <c r="G502">
        <v>-3.514029076093673</v>
      </c>
      <c r="H502">
        <v>-0.6066071263370354</v>
      </c>
      <c r="I502">
        <v>-1.8228939891605831</v>
      </c>
      <c r="J502">
        <v>-2.5073738819406119</v>
      </c>
      <c r="K502">
        <v>-2.1279681534556212</v>
      </c>
      <c r="L502">
        <v>-2.9754959870756821</v>
      </c>
      <c r="M502">
        <v>-2.886553464268089</v>
      </c>
      <c r="N502">
        <v>1.0344272921513551</v>
      </c>
    </row>
    <row r="503" spans="1:14" x14ac:dyDescent="0.35">
      <c r="A503">
        <v>-2.819869407507781</v>
      </c>
      <c r="B503">
        <v>-3.5739904354762921</v>
      </c>
      <c r="C503">
        <v>-4.6395104641479223</v>
      </c>
      <c r="D503">
        <v>-3.163979973132292</v>
      </c>
      <c r="E503">
        <v>-3.243644386874672</v>
      </c>
      <c r="F503">
        <v>-3.6838518558339262</v>
      </c>
      <c r="G503">
        <v>-3.5266025317898242</v>
      </c>
      <c r="H503">
        <v>-0.60957658623036082</v>
      </c>
      <c r="I503">
        <v>-1.824797760244778</v>
      </c>
      <c r="J503">
        <v>-2.5149880201384138</v>
      </c>
      <c r="K503">
        <v>-2.1332552037801311</v>
      </c>
      <c r="L503">
        <v>-2.985331077383055</v>
      </c>
      <c r="M503">
        <v>-2.8932831418782872</v>
      </c>
      <c r="N503">
        <v>1.036882701610454</v>
      </c>
    </row>
    <row r="504" spans="1:14" x14ac:dyDescent="0.35">
      <c r="A504">
        <v>-2.8228730129106032</v>
      </c>
      <c r="B504">
        <v>-3.576749739634117</v>
      </c>
      <c r="C504">
        <v>-4.652619711570722</v>
      </c>
      <c r="D504">
        <v>-3.17498124443927</v>
      </c>
      <c r="E504">
        <v>-3.2450802198249069</v>
      </c>
      <c r="F504">
        <v>-3.69356208509969</v>
      </c>
      <c r="G504">
        <v>-3.5393637524043768</v>
      </c>
      <c r="H504">
        <v>-0.61232952164303356</v>
      </c>
      <c r="I504">
        <v>-1.8269675044127229</v>
      </c>
      <c r="J504">
        <v>-2.5224865106679299</v>
      </c>
      <c r="K504">
        <v>-2.1382592257270621</v>
      </c>
      <c r="L504">
        <v>-2.9955768757932688</v>
      </c>
      <c r="M504">
        <v>-2.9000707836773092</v>
      </c>
      <c r="N504">
        <v>1.03947415658701</v>
      </c>
    </row>
    <row r="505" spans="1:14" x14ac:dyDescent="0.35">
      <c r="A505">
        <v>-2.8259567856437768</v>
      </c>
      <c r="B505">
        <v>-3.5795413158642599</v>
      </c>
      <c r="C505">
        <v>-4.666167770408169</v>
      </c>
      <c r="D505">
        <v>-3.186143947607877</v>
      </c>
      <c r="E505">
        <v>-3.2462864203683588</v>
      </c>
      <c r="F505">
        <v>-3.7033146359532991</v>
      </c>
      <c r="G505">
        <v>-3.552259310462436</v>
      </c>
      <c r="H505">
        <v>-0.61485504490452669</v>
      </c>
      <c r="I505">
        <v>-1.829376569746886</v>
      </c>
      <c r="J505">
        <v>-2.5298327674332932</v>
      </c>
      <c r="K505">
        <v>-2.1429894078296621</v>
      </c>
      <c r="L505">
        <v>-3.0062162355523849</v>
      </c>
      <c r="M505">
        <v>-2.9069116843145779</v>
      </c>
      <c r="N505">
        <v>1.042203787913631</v>
      </c>
    </row>
    <row r="506" spans="1:14" x14ac:dyDescent="0.35">
      <c r="A506">
        <v>-2.8291218335069241</v>
      </c>
      <c r="B506">
        <v>-3.582422054879713</v>
      </c>
      <c r="C506">
        <v>-4.6800981656488299</v>
      </c>
      <c r="D506">
        <v>-3.197437705909564</v>
      </c>
      <c r="E506">
        <v>-3.247326482069735</v>
      </c>
      <c r="F506">
        <v>-3.7131479686882658</v>
      </c>
      <c r="G506">
        <v>-3.5652295816719421</v>
      </c>
      <c r="H506">
        <v>-0.61714588738483123</v>
      </c>
      <c r="I506">
        <v>-1.83199761629276</v>
      </c>
      <c r="J506">
        <v>-2.5369937770059341</v>
      </c>
      <c r="K506">
        <v>-2.1474586103188522</v>
      </c>
      <c r="L506">
        <v>-3.0172235011631181</v>
      </c>
      <c r="M506">
        <v>-2.9138002653783719</v>
      </c>
      <c r="N506">
        <v>1.0450714624416719</v>
      </c>
    </row>
    <row r="507" spans="1:14" x14ac:dyDescent="0.35">
      <c r="A507">
        <v>-2.8323665325576282</v>
      </c>
      <c r="B507">
        <v>-3.5854493361596642</v>
      </c>
      <c r="C507">
        <v>-4.694351227561202</v>
      </c>
      <c r="D507">
        <v>-3.2088316424934029</v>
      </c>
      <c r="E507">
        <v>-3.2482630435288451</v>
      </c>
      <c r="F507">
        <v>-3.7231005548522789</v>
      </c>
      <c r="G507">
        <v>-3.5782096159216241</v>
      </c>
      <c r="H507">
        <v>-0.61919839988268421</v>
      </c>
      <c r="I507">
        <v>-1.834803487611131</v>
      </c>
      <c r="J507">
        <v>-2.543940364194325</v>
      </c>
      <c r="K507">
        <v>-2.1516834720128108</v>
      </c>
      <c r="L507">
        <v>-3.028564479133069</v>
      </c>
      <c r="M507">
        <v>-2.920730179659055</v>
      </c>
      <c r="N507">
        <v>1.048074681766203</v>
      </c>
    </row>
    <row r="508" spans="1:14" x14ac:dyDescent="0.35">
      <c r="A508">
        <v>-2.8356868404286502</v>
      </c>
      <c r="B508">
        <v>-3.588679819152286</v>
      </c>
      <c r="C508">
        <v>-4.708865031657834</v>
      </c>
      <c r="D508">
        <v>-3.2202949823821632</v>
      </c>
      <c r="E508">
        <v>-3.249157320067058</v>
      </c>
      <c r="F508">
        <v>-3.7332099826120571</v>
      </c>
      <c r="G508">
        <v>-3.591130235055338</v>
      </c>
      <c r="H508">
        <v>-0.6210124611897303</v>
      </c>
      <c r="I508">
        <v>-1.837768020577506</v>
      </c>
      <c r="J508">
        <v>-2.5506473440739761</v>
      </c>
      <c r="K508">
        <v>-2.1556844272844931</v>
      </c>
      <c r="L508">
        <v>-3.0401966673981149</v>
      </c>
      <c r="M508">
        <v>-2.927694427656601</v>
      </c>
      <c r="N508">
        <v>1.0512085523211461</v>
      </c>
    </row>
    <row r="509" spans="1:14" x14ac:dyDescent="0.35">
      <c r="A509">
        <v>-2.8390766356757058</v>
      </c>
      <c r="B509">
        <v>-3.5921681898524809</v>
      </c>
      <c r="C509">
        <v>-4.7235763453498958</v>
      </c>
      <c r="D509">
        <v>-3.2317975951653728</v>
      </c>
      <c r="E509">
        <v>-3.2500686384066571</v>
      </c>
      <c r="F509">
        <v>-3.743512075704714</v>
      </c>
      <c r="G509">
        <v>-3.6039193284721089</v>
      </c>
      <c r="H509">
        <v>-0.62259129965236149</v>
      </c>
      <c r="I509">
        <v>-1.8408667554034539</v>
      </c>
      <c r="J509">
        <v>-2.557093568339571</v>
      </c>
      <c r="K509">
        <v>-2.1594856208228421</v>
      </c>
      <c r="L509">
        <v>-3.0520697404192969</v>
      </c>
      <c r="M509">
        <v>-2.9346854827720388</v>
      </c>
      <c r="N509">
        <v>1.054465831315649</v>
      </c>
    </row>
    <row r="510" spans="1:14" x14ac:dyDescent="0.35">
      <c r="A510">
        <v>-2.842528082033041</v>
      </c>
      <c r="B510">
        <v>-3.595965896895422</v>
      </c>
      <c r="C510">
        <v>-4.7384215645865098</v>
      </c>
      <c r="D510">
        <v>-3.2433104720026389</v>
      </c>
      <c r="E510">
        <v>-3.2510540714277751</v>
      </c>
      <c r="F510">
        <v>-3.754040047178365</v>
      </c>
      <c r="G510">
        <v>-3.61650330709513</v>
      </c>
      <c r="H510">
        <v>-0.6239412364142769</v>
      </c>
      <c r="I510">
        <v>-1.8440775181794229</v>
      </c>
      <c r="J510">
        <v>-2.563261877697403</v>
      </c>
      <c r="K510">
        <v>-2.163114712323003</v>
      </c>
      <c r="L510">
        <v>-3.0641262782125822</v>
      </c>
      <c r="M510">
        <v>-2.941695422003797</v>
      </c>
      <c r="N510">
        <v>1.0578370489039299</v>
      </c>
    </row>
    <row r="511" spans="1:14" x14ac:dyDescent="0.35">
      <c r="A511">
        <v>-2.846032014686207</v>
      </c>
      <c r="B511">
        <v>-3.6001199132866328</v>
      </c>
      <c r="C511">
        <v>-4.7533376261678901</v>
      </c>
      <c r="D511">
        <v>-3.2548061331616189</v>
      </c>
      <c r="E511">
        <v>-3.2521681661614261</v>
      </c>
      <c r="F511">
        <v>-3.7648237072641542</v>
      </c>
      <c r="G511">
        <v>-3.6288086677956422</v>
      </c>
      <c r="H511">
        <v>-0.62507136251646322</v>
      </c>
      <c r="I511">
        <v>-1.8473808604624791</v>
      </c>
      <c r="J511">
        <v>-2.569138975273638</v>
      </c>
      <c r="K511">
        <v>-2.166602568807646</v>
      </c>
      <c r="L511">
        <v>-3.076302720021395</v>
      </c>
      <c r="M511">
        <v>-2.948716059633766</v>
      </c>
      <c r="N511">
        <v>1.061310702733083</v>
      </c>
    </row>
    <row r="512" spans="1:14" x14ac:dyDescent="0.35">
      <c r="A512">
        <v>-2.8495783432144539</v>
      </c>
      <c r="B512">
        <v>-3.604671560732374</v>
      </c>
      <c r="C512">
        <v>-4.7682628836434482</v>
      </c>
      <c r="D512">
        <v>-3.2662589646656182</v>
      </c>
      <c r="E512">
        <v>-3.253462755046054</v>
      </c>
      <c r="F512">
        <v>-3.7758887426236791</v>
      </c>
      <c r="G512">
        <v>-3.640763614606592</v>
      </c>
      <c r="H512">
        <v>-0.62599316487105305</v>
      </c>
      <c r="I512">
        <v>-1.8507603524133689</v>
      </c>
      <c r="J512">
        <v>-2.5747152383146141</v>
      </c>
      <c r="K512">
        <v>-2.1699828484869461</v>
      </c>
      <c r="L512">
        <v>-3.088530517077805</v>
      </c>
      <c r="M512">
        <v>-2.9557390821413341</v>
      </c>
      <c r="N512">
        <v>1.0648735170075061</v>
      </c>
    </row>
    <row r="513" spans="1:14" x14ac:dyDescent="0.35">
      <c r="A513">
        <v>-2.8531564633995159</v>
      </c>
      <c r="B513">
        <v>-3.6096554330212691</v>
      </c>
      <c r="C513">
        <v>-4.7831379364758666</v>
      </c>
      <c r="D513">
        <v>-3.2776454846855798</v>
      </c>
      <c r="E513">
        <v>-3.254986838256694</v>
      </c>
      <c r="F513">
        <v>-3.7872560819390029</v>
      </c>
      <c r="G513">
        <v>-3.6522996802895289</v>
      </c>
      <c r="H513">
        <v>-0.6267201180618045</v>
      </c>
      <c r="I513">
        <v>-1.8542027360279589</v>
      </c>
      <c r="J513">
        <v>-2.5799844865351531</v>
      </c>
      <c r="K513">
        <v>-2.1732914862063879</v>
      </c>
      <c r="L513">
        <v>-3.100737453971806</v>
      </c>
      <c r="M513">
        <v>-2.9627561832392129</v>
      </c>
      <c r="N513">
        <v>1.068510754806872</v>
      </c>
    </row>
    <row r="514" spans="1:14" x14ac:dyDescent="0.35">
      <c r="A514">
        <v>-2.8567556681758961</v>
      </c>
      <c r="B514">
        <v>-3.6150984528534131</v>
      </c>
      <c r="C514">
        <v>-4.7979064033732444</v>
      </c>
      <c r="D514">
        <v>-3.2889445420643848</v>
      </c>
      <c r="E514">
        <v>-3.256786523659009</v>
      </c>
      <c r="F514">
        <v>-3.7989413603711002</v>
      </c>
      <c r="G514">
        <v>-3.6633532919753069</v>
      </c>
      <c r="H514">
        <v>-0.62726725977658226</v>
      </c>
      <c r="I514">
        <v>-1.8576979520907739</v>
      </c>
      <c r="J514">
        <v>-2.584943725289035</v>
      </c>
      <c r="K514">
        <v>-2.1765660959611939</v>
      </c>
      <c r="L514">
        <v>-3.1128491044703481</v>
      </c>
      <c r="M514">
        <v>-2.9697591983383571</v>
      </c>
      <c r="N514">
        <v>1.0722065698634611</v>
      </c>
    </row>
    <row r="515" spans="1:14" x14ac:dyDescent="0.35">
      <c r="A515">
        <v>-2.860365546837246</v>
      </c>
      <c r="B515">
        <v>-3.6210190928605179</v>
      </c>
      <c r="C515">
        <v>-4.8125156314611166</v>
      </c>
      <c r="D515">
        <v>-3.300137450812803</v>
      </c>
      <c r="E515">
        <v>-3.258905010630909</v>
      </c>
      <c r="F515">
        <v>-3.810954492860092</v>
      </c>
      <c r="G515">
        <v>-3.6738672273913489</v>
      </c>
      <c r="H515">
        <v>-0.6276507673473386</v>
      </c>
      <c r="I515">
        <v>-1.8612390581583469</v>
      </c>
      <c r="J515">
        <v>-2.5895928804239792</v>
      </c>
      <c r="K515">
        <v>-2.1798453102113822</v>
      </c>
      <c r="L515">
        <v>-3.124790384904983</v>
      </c>
      <c r="M515">
        <v>-2.976740237825005</v>
      </c>
      <c r="N515">
        <v>1.075944382522152</v>
      </c>
    </row>
    <row r="516" spans="1:14" x14ac:dyDescent="0.35">
      <c r="A516">
        <v>-2.8639763612417171</v>
      </c>
      <c r="B516">
        <v>-3.6274267864902701</v>
      </c>
      <c r="C516">
        <v>-4.8269173335186926</v>
      </c>
      <c r="D516">
        <v>-3.31120806559165</v>
      </c>
      <c r="E516">
        <v>-3.261382604541859</v>
      </c>
      <c r="F516">
        <v>-3.823299363686385</v>
      </c>
      <c r="G516">
        <v>-3.683791913163835</v>
      </c>
      <c r="H516">
        <v>-0.62788755137745866</v>
      </c>
      <c r="I516">
        <v>-1.864822055302275</v>
      </c>
      <c r="J516">
        <v>-2.593934539445355</v>
      </c>
      <c r="K516">
        <v>-2.1831680784899188</v>
      </c>
      <c r="L516">
        <v>-3.136487166147516</v>
      </c>
      <c r="M516">
        <v>-2.9836918182497438</v>
      </c>
      <c r="N516">
        <v>1.0797072642547449</v>
      </c>
    </row>
    <row r="517" spans="1:14" x14ac:dyDescent="0.35">
      <c r="A517">
        <v>-2.867579388190272</v>
      </c>
      <c r="B517">
        <v>-3.634321548367589</v>
      </c>
      <c r="C517">
        <v>-4.8410681460836207</v>
      </c>
      <c r="D517">
        <v>-3.322142804144276</v>
      </c>
      <c r="E517">
        <v>-3.2642567499078772</v>
      </c>
      <c r="F517">
        <v>-3.8359736373169069</v>
      </c>
      <c r="G517">
        <v>-3.6930865233626902</v>
      </c>
      <c r="H517">
        <v>-0.62799487994413816</v>
      </c>
      <c r="I517">
        <v>-1.8684456393366859</v>
      </c>
      <c r="J517">
        <v>-2.5979737107329739</v>
      </c>
      <c r="K517">
        <v>-2.1865729488481769</v>
      </c>
      <c r="L517">
        <v>-3.1478679035929278</v>
      </c>
      <c r="M517">
        <v>-2.990606989985678</v>
      </c>
      <c r="N517">
        <v>1.083478315835839</v>
      </c>
    </row>
    <row r="518" spans="1:14" x14ac:dyDescent="0.35">
      <c r="A518">
        <v>-2.8711672184194028</v>
      </c>
      <c r="B518">
        <v>-3.6416938172019999</v>
      </c>
      <c r="C518">
        <v>-4.8549301020035314</v>
      </c>
      <c r="D518">
        <v>-3.3329306234571701</v>
      </c>
      <c r="E518">
        <v>-3.267562071906132</v>
      </c>
      <c r="F518">
        <v>-3.848968693504681</v>
      </c>
      <c r="G518">
        <v>-3.7017198444660289</v>
      </c>
      <c r="H518">
        <v>-0.62799004368499212</v>
      </c>
      <c r="I518">
        <v>-1.8721108891029039</v>
      </c>
      <c r="J518">
        <v>-2.6017176094153438</v>
      </c>
      <c r="K518">
        <v>-2.190097355047028</v>
      </c>
      <c r="L518">
        <v>-3.1588652436121709</v>
      </c>
      <c r="M518">
        <v>-2.9974794593184479</v>
      </c>
      <c r="N518">
        <v>1.0872410259419401</v>
      </c>
    </row>
    <row r="519" spans="1:14" x14ac:dyDescent="0.35">
      <c r="A519">
        <v>-2.8747340047033569</v>
      </c>
      <c r="B519">
        <v>-3.649524527642559</v>
      </c>
      <c r="C519">
        <v>-4.8684710120432326</v>
      </c>
      <c r="D519">
        <v>-3.3435629572077108</v>
      </c>
      <c r="E519">
        <v>-3.271330417799057</v>
      </c>
      <c r="F519">
        <v>-3.86226968798398</v>
      </c>
      <c r="G519">
        <v>-3.7096708820192328</v>
      </c>
      <c r="H519">
        <v>-0.62789006859445706</v>
      </c>
      <c r="I519">
        <v>-1.875820901264269</v>
      </c>
      <c r="J519">
        <v>-2.6051754754735281</v>
      </c>
      <c r="K519">
        <v>-2.1937769304156571</v>
      </c>
      <c r="L519">
        <v>-3.1694175648726368</v>
      </c>
      <c r="M519">
        <v>-3.0043037025016401</v>
      </c>
      <c r="N519">
        <v>1.0909795992614919</v>
      </c>
    </row>
    <row r="520" spans="1:14" x14ac:dyDescent="0.35">
      <c r="A520">
        <v>-2.878275654206083</v>
      </c>
      <c r="B520">
        <v>-3.657785410807918</v>
      </c>
      <c r="C520">
        <v>-4.8816647513853484</v>
      </c>
      <c r="D520">
        <v>-3.3540336228148382</v>
      </c>
      <c r="E520">
        <v>-3.2755908916848968</v>
      </c>
      <c r="F520">
        <v>-3.8758557387897041</v>
      </c>
      <c r="G520">
        <v>-3.716929194247462</v>
      </c>
      <c r="H520">
        <v>-0.62771147993569798</v>
      </c>
      <c r="I520">
        <v>-1.879580378699258</v>
      </c>
      <c r="J520">
        <v>-2.6083584269267881</v>
      </c>
      <c r="K520">
        <v>-2.1976448664542172</v>
      </c>
      <c r="L520">
        <v>-3.1794704139193102</v>
      </c>
      <c r="M520">
        <v>-3.01107506915596</v>
      </c>
      <c r="N520">
        <v>1.094679245920374</v>
      </c>
    </row>
    <row r="521" spans="1:14" x14ac:dyDescent="0.35">
      <c r="A521">
        <v>-2.8817899631708221</v>
      </c>
      <c r="B521">
        <v>-3.666439516526248</v>
      </c>
      <c r="C521">
        <v>-4.8944914481080888</v>
      </c>
      <c r="D521">
        <v>-3.3643387069362261</v>
      </c>
      <c r="E521">
        <v>-3.280369877684437</v>
      </c>
      <c r="F521">
        <v>-3.8897002369182769</v>
      </c>
      <c r="G521">
        <v>-3.7234949484386521</v>
      </c>
      <c r="H521">
        <v>-0.62747011762382243</v>
      </c>
      <c r="I521">
        <v>-1.8833951783046119</v>
      </c>
      <c r="J521">
        <v>-2.6112793485714789</v>
      </c>
      <c r="K521">
        <v>-2.201731330948558</v>
      </c>
      <c r="L521">
        <v>-3.1889777964976731</v>
      </c>
      <c r="M521">
        <v>-3.0177898724774082</v>
      </c>
      <c r="N521">
        <v>1.098326426841246</v>
      </c>
    </row>
    <row r="522" spans="1:14" x14ac:dyDescent="0.35">
      <c r="A522">
        <v>-2.885276694977954</v>
      </c>
      <c r="B522">
        <v>-3.6754419436197812</v>
      </c>
      <c r="C522">
        <v>-4.9069375717852308</v>
      </c>
      <c r="D522">
        <v>-3.3744764381822021</v>
      </c>
      <c r="E522">
        <v>-3.2856910480387702</v>
      </c>
      <c r="F522">
        <v>-3.9037712783935339</v>
      </c>
      <c r="G522">
        <v>-3.7293787065659179</v>
      </c>
      <c r="H522">
        <v>-0.62718100098350682</v>
      </c>
      <c r="I522">
        <v>-1.8872718239474049</v>
      </c>
      <c r="J522">
        <v>-2.6139528146564319</v>
      </c>
      <c r="K522">
        <v>-2.2060629568118109</v>
      </c>
      <c r="L522">
        <v>-3.1979032892240919</v>
      </c>
      <c r="M522">
        <v>-3.0244454639322198</v>
      </c>
      <c r="N522">
        <v>1.1019090522882471</v>
      </c>
    </row>
    <row r="523" spans="1:14" x14ac:dyDescent="0.35">
      <c r="A523">
        <v>-2.888737605248517</v>
      </c>
      <c r="B523">
        <v>-3.6847407579921678</v>
      </c>
      <c r="C523">
        <v>-4.9189959211779293</v>
      </c>
      <c r="D523">
        <v>-3.3844470548543391</v>
      </c>
      <c r="E523">
        <v>-3.2915753535598631</v>
      </c>
      <c r="F523">
        <v>-3.9180322125843139</v>
      </c>
      <c r="G523">
        <v>-3.7346009567884089</v>
      </c>
      <c r="H523">
        <v>-0.62685823908541849</v>
      </c>
      <c r="I523">
        <v>-1.8912169913542169</v>
      </c>
      <c r="J523">
        <v>-2.616395042038453</v>
      </c>
      <c r="K523">
        <v>-2.2106624091976079</v>
      </c>
      <c r="L523">
        <v>-3.206220940243643</v>
      </c>
      <c r="M523">
        <v>-3.031040290343741</v>
      </c>
      <c r="N523">
        <v>1.1054166330915449</v>
      </c>
    </row>
    <row r="524" spans="1:14" x14ac:dyDescent="0.35">
      <c r="A524">
        <v>-2.8921764197693989</v>
      </c>
      <c r="B524">
        <v>-3.6942780720786832</v>
      </c>
      <c r="C524">
        <v>-4.9306655107197841</v>
      </c>
      <c r="D524">
        <v>-3.3942526736820291</v>
      </c>
      <c r="E524">
        <v>-3.2980409945203708</v>
      </c>
      <c r="F524">
        <v>-3.9324422988044812</v>
      </c>
      <c r="G524">
        <v>-3.7391914166291418</v>
      </c>
      <c r="H524">
        <v>-0.62651498200192535</v>
      </c>
      <c r="I524">
        <v>-1.895236973617934</v>
      </c>
      <c r="J524">
        <v>-2.618623868733549</v>
      </c>
      <c r="K524">
        <v>-2.215548034768327</v>
      </c>
      <c r="L524">
        <v>-3.2139159322744302</v>
      </c>
      <c r="M524">
        <v>-3.037573931466671</v>
      </c>
      <c r="N524">
        <v>1.108840385791813</v>
      </c>
    </row>
    <row r="525" spans="1:14" x14ac:dyDescent="0.35">
      <c r="A525">
        <v>-2.8955987723818519</v>
      </c>
      <c r="B525">
        <v>-3.7039912537530371</v>
      </c>
      <c r="C525">
        <v>-4.9419513563746307</v>
      </c>
      <c r="D525">
        <v>-3.4038971631078869</v>
      </c>
      <c r="E525">
        <v>-3.3051033705815418</v>
      </c>
      <c r="F525">
        <v>-3.946957459965017</v>
      </c>
      <c r="G525">
        <v>-3.743188141374906</v>
      </c>
      <c r="H525">
        <v>-0.62616340824492589</v>
      </c>
      <c r="I525">
        <v>-1.8993371383765909</v>
      </c>
      <c r="J525">
        <v>-2.6206587513279591</v>
      </c>
      <c r="K525">
        <v>-2.2207335934930938</v>
      </c>
      <c r="L525">
        <v>-3.220984986766132</v>
      </c>
      <c r="M525">
        <v>-3.044047116312298</v>
      </c>
      <c r="N525">
        <v>1.112173294184214</v>
      </c>
    </row>
    <row r="526" spans="1:14" x14ac:dyDescent="0.35">
      <c r="A526">
        <v>-2.8990121104886679</v>
      </c>
      <c r="B526">
        <v>-3.7138142284722448</v>
      </c>
      <c r="C526">
        <v>-4.9528641627209096</v>
      </c>
      <c r="D526">
        <v>-3.413386022025279</v>
      </c>
      <c r="E526">
        <v>-3.312775008946077</v>
      </c>
      <c r="F526">
        <v>-3.9615311186545328</v>
      </c>
      <c r="G526">
        <v>-3.7466364772725971</v>
      </c>
      <c r="H526">
        <v>-0.62581474413239846</v>
      </c>
      <c r="I526">
        <v>-1.9035213902327419</v>
      </c>
      <c r="J526">
        <v>-2.6225207734330129</v>
      </c>
      <c r="K526">
        <v>-2.226228070201953</v>
      </c>
      <c r="L526">
        <v>-3.2274364937991429</v>
      </c>
      <c r="M526">
        <v>-3.0504617166982961</v>
      </c>
      <c r="N526">
        <v>1.1154101305461359</v>
      </c>
    </row>
    <row r="527" spans="1:14" x14ac:dyDescent="0.35">
      <c r="A527">
        <v>-2.9024255754053812</v>
      </c>
      <c r="B527">
        <v>-3.723678835725591</v>
      </c>
      <c r="C527">
        <v>-4.9634199150222944</v>
      </c>
      <c r="D527">
        <v>-3.4227262623469938</v>
      </c>
      <c r="E527">
        <v>-3.3210654707228922</v>
      </c>
      <c r="F527">
        <v>-3.976115097897392</v>
      </c>
      <c r="G527">
        <v>-3.749587903148778</v>
      </c>
      <c r="H527">
        <v>-0.62547931152584191</v>
      </c>
      <c r="I527">
        <v>-1.907791654327927</v>
      </c>
      <c r="J527">
        <v>-2.6242326563085521</v>
      </c>
      <c r="K527">
        <v>-2.2320355606395932</v>
      </c>
      <c r="L527">
        <v>-3.233290359003512</v>
      </c>
      <c r="M527">
        <v>-3.056820716839562</v>
      </c>
      <c r="N527">
        <v>1.1185474403272671</v>
      </c>
    </row>
    <row r="528" spans="1:14" x14ac:dyDescent="0.35">
      <c r="A528">
        <v>-2.9058498633244878</v>
      </c>
      <c r="B528">
        <v>-3.733516200121803</v>
      </c>
      <c r="C528">
        <v>-4.9736393826853567</v>
      </c>
      <c r="D528">
        <v>-3.4319262916981139</v>
      </c>
      <c r="E528">
        <v>-3.3299812365287411</v>
      </c>
      <c r="F528">
        <v>-3.9906605663600709</v>
      </c>
      <c r="G528">
        <v>-3.7520988059479139</v>
      </c>
      <c r="H528">
        <v>-0.62516660094930998</v>
      </c>
      <c r="I528">
        <v>-1.912147398939686</v>
      </c>
      <c r="J528">
        <v>-2.6258187620074782</v>
      </c>
      <c r="K528">
        <v>-2.2381552252762642</v>
      </c>
      <c r="L528">
        <v>-3.2385775664506782</v>
      </c>
      <c r="M528">
        <v>-3.0631281583574919</v>
      </c>
      <c r="N528">
        <v>1.1215834943886689</v>
      </c>
    </row>
    <row r="529" spans="1:14" x14ac:dyDescent="0.35">
      <c r="A529">
        <v>-2.909297070176676</v>
      </c>
      <c r="B529">
        <v>-3.7432580789160368</v>
      </c>
      <c r="C529">
        <v>-4.9835475436770356</v>
      </c>
      <c r="D529">
        <v>-3.440995791084648</v>
      </c>
      <c r="E529">
        <v>-3.3395255735549361</v>
      </c>
      <c r="F529">
        <v>-4.0051190062267592</v>
      </c>
      <c r="G529">
        <v>-3.7542292352868549</v>
      </c>
      <c r="H529">
        <v>-0.62488536731427935</v>
      </c>
      <c r="I529">
        <v>-1.916585216502146</v>
      </c>
      <c r="J529">
        <v>-2.6273050789231358</v>
      </c>
      <c r="K529">
        <v>-2.2445813038419011</v>
      </c>
      <c r="L529">
        <v>-3.243339465375751</v>
      </c>
      <c r="M529">
        <v>-3.0693890609066798</v>
      </c>
      <c r="N529">
        <v>1.1245182130624161</v>
      </c>
    </row>
    <row r="530" spans="1:14" x14ac:dyDescent="0.35">
      <c r="A530">
        <v>-2.912780520390299</v>
      </c>
      <c r="B530">
        <v>-3.752838151356213</v>
      </c>
      <c r="C530">
        <v>-4.9931729426792026</v>
      </c>
      <c r="D530">
        <v>-3.449945581623465</v>
      </c>
      <c r="E530">
        <v>-3.349698387582754</v>
      </c>
      <c r="F530">
        <v>-4.0194431814436644</v>
      </c>
      <c r="G530">
        <v>-3.7560416795546598</v>
      </c>
      <c r="H530">
        <v>-0.62464374523393396</v>
      </c>
      <c r="I530">
        <v>-1.9210984836899441</v>
      </c>
      <c r="J530">
        <v>-2.6287191794236642</v>
      </c>
      <c r="K530">
        <v>-2.2513031843911322</v>
      </c>
      <c r="L530">
        <v>-3.247626798683092</v>
      </c>
      <c r="M530">
        <v>-3.075609319671003</v>
      </c>
      <c r="N530">
        <v>1.1273530663566591</v>
      </c>
    </row>
    <row r="531" spans="1:14" x14ac:dyDescent="0.35">
      <c r="A531">
        <v>-2.916314576061525</v>
      </c>
      <c r="B531">
        <v>-3.762193220442112</v>
      </c>
      <c r="C531">
        <v>-5.0025469984519804</v>
      </c>
      <c r="D531">
        <v>-3.4587874742798999</v>
      </c>
      <c r="E531">
        <v>-3.3604960646496438</v>
      </c>
      <c r="F531">
        <v>-4.0335880844079588</v>
      </c>
      <c r="G531">
        <v>-3.7575999015789221</v>
      </c>
      <c r="H531">
        <v>-0.62444938022352048</v>
      </c>
      <c r="I531">
        <v>-1.9256771221228881</v>
      </c>
      <c r="J531">
        <v>-2.6300901393882992</v>
      </c>
      <c r="K531">
        <v>-2.258305522384783</v>
      </c>
      <c r="L531">
        <v>-3.251498501967296</v>
      </c>
      <c r="M531">
        <v>-3.0817955821632359</v>
      </c>
      <c r="N531">
        <v>1.1300909545161399</v>
      </c>
    </row>
    <row r="532" spans="1:14" x14ac:dyDescent="0.35">
      <c r="A532">
        <v>-2.9199144202455738</v>
      </c>
      <c r="B532">
        <v>-3.77126430377001</v>
      </c>
      <c r="C532">
        <v>-5.0117032776824786</v>
      </c>
      <c r="D532">
        <v>-3.4675340970689561</v>
      </c>
      <c r="E532">
        <v>-3.371911308199274</v>
      </c>
      <c r="F532">
        <v>-4.0475118401458374</v>
      </c>
      <c r="G532">
        <v>-3.7589678657311758</v>
      </c>
      <c r="H532">
        <v>-0.62430957107046403</v>
      </c>
      <c r="I532">
        <v>-1.930307481395287</v>
      </c>
      <c r="J532">
        <v>-2.6314484101505262</v>
      </c>
      <c r="K532">
        <v>-2.2655684073764539</v>
      </c>
      <c r="L532">
        <v>-3.2550203122126109</v>
      </c>
      <c r="M532">
        <v>-3.0879551079207199</v>
      </c>
      <c r="N532">
        <v>1.1327360728446609</v>
      </c>
    </row>
    <row r="533" spans="1:14" x14ac:dyDescent="0.35">
      <c r="A533">
        <v>-2.9235958068699852</v>
      </c>
      <c r="B533">
        <v>-3.7799975962394519</v>
      </c>
      <c r="C533">
        <v>-5.0206767533220704</v>
      </c>
      <c r="D533">
        <v>-3.4761986954474708</v>
      </c>
      <c r="E533">
        <v>-3.383932978553458</v>
      </c>
      <c r="F533">
        <v>-4.0611765482708302</v>
      </c>
      <c r="G533">
        <v>-3.760208780954772</v>
      </c>
      <c r="H533">
        <v>-0.62423141752179845</v>
      </c>
      <c r="I533">
        <v>-1.934972364709955</v>
      </c>
      <c r="J533">
        <v>-2.6328256349204602</v>
      </c>
      <c r="K533">
        <v>-2.27306757702241</v>
      </c>
      <c r="L533">
        <v>-3.258263234105518</v>
      </c>
      <c r="M533">
        <v>-3.0940956156615158</v>
      </c>
      <c r="N533">
        <v>1.1352937642226251</v>
      </c>
    </row>
    <row r="534" spans="1:14" x14ac:dyDescent="0.35">
      <c r="A534">
        <v>-2.927374770763429</v>
      </c>
      <c r="B534">
        <v>-3.7883452928163361</v>
      </c>
      <c r="C534">
        <v>-5.0295030650716432</v>
      </c>
      <c r="D534">
        <v>-3.48479490373261</v>
      </c>
      <c r="E534">
        <v>-3.39654594240795</v>
      </c>
      <c r="F534">
        <v>-4.0745490443609986</v>
      </c>
      <c r="G534">
        <v>-3.7613842761671541</v>
      </c>
      <c r="H534">
        <v>-0.62422196636760852</v>
      </c>
      <c r="I534">
        <v>-1.9396512136124839</v>
      </c>
      <c r="J534">
        <v>-2.634254404422721</v>
      </c>
      <c r="K534">
        <v>-2.280774679950337</v>
      </c>
      <c r="L534">
        <v>-3.2613019178300302</v>
      </c>
      <c r="M534">
        <v>-3.1002251231252749</v>
      </c>
      <c r="N534">
        <v>1.137770362187055</v>
      </c>
    </row>
    <row r="535" spans="1:14" x14ac:dyDescent="0.35">
      <c r="A535">
        <v>-2.9312672946640741</v>
      </c>
      <c r="B535">
        <v>-3.7962662638205402</v>
      </c>
      <c r="C535">
        <v>-5.0382177985152206</v>
      </c>
      <c r="D535">
        <v>-3.4933364881964089</v>
      </c>
      <c r="E535">
        <v>-3.409730940811937</v>
      </c>
      <c r="F535">
        <v>-4.0876015638090086</v>
      </c>
      <c r="G535">
        <v>-3.7625537165479921</v>
      </c>
      <c r="H535">
        <v>-0.62428834810496525</v>
      </c>
      <c r="I535">
        <v>-1.944320461695614</v>
      </c>
      <c r="J535">
        <v>-2.6357679502516369</v>
      </c>
      <c r="K535">
        <v>-2.288657590271765</v>
      </c>
      <c r="L535">
        <v>-3.2642130045632349</v>
      </c>
      <c r="M535">
        <v>-3.1063517851043669</v>
      </c>
      <c r="N535">
        <v>1.1401730269193711</v>
      </c>
    </row>
    <row r="536" spans="1:14" x14ac:dyDescent="0.35">
      <c r="A536">
        <v>-2.935288935508543</v>
      </c>
      <c r="B536">
        <v>-3.803726578241148</v>
      </c>
      <c r="C536">
        <v>-5.046855797866213</v>
      </c>
      <c r="D536">
        <v>-3.5018370655950402</v>
      </c>
      <c r="E536">
        <v>-3.4234644848058471</v>
      </c>
      <c r="F536">
        <v>-4.1003122927194058</v>
      </c>
      <c r="G536">
        <v>-3.7637736620077882</v>
      </c>
      <c r="H536">
        <v>-0.62443789573103103</v>
      </c>
      <c r="I536">
        <v>-1.9489540576211279</v>
      </c>
      <c r="J536">
        <v>-2.6373997790899479</v>
      </c>
      <c r="K536">
        <v>-2.2966807770752742</v>
      </c>
      <c r="L536">
        <v>-3.2670734943859032</v>
      </c>
      <c r="M536">
        <v>-3.1124837350539392</v>
      </c>
      <c r="N536">
        <v>1.1425095761537469</v>
      </c>
    </row>
    <row r="537" spans="1:14" x14ac:dyDescent="0.35">
      <c r="A537">
        <v>-2.9394544189120428</v>
      </c>
      <c r="B537">
        <v>-3.8106998727086818</v>
      </c>
      <c r="C537">
        <v>-5.0554505257845754</v>
      </c>
      <c r="D537">
        <v>-3.5103098037257112</v>
      </c>
      <c r="E537">
        <v>-3.4377187885514942</v>
      </c>
      <c r="F537">
        <v>-4.1126657921517138</v>
      </c>
      <c r="G537">
        <v>-3.7650974630053402</v>
      </c>
      <c r="H537">
        <v>-0.62467823699638281</v>
      </c>
      <c r="I537">
        <v>-1.9535241458786159</v>
      </c>
      <c r="J537">
        <v>-2.6391832560006918</v>
      </c>
      <c r="K537">
        <v>-2.3048057320951951</v>
      </c>
      <c r="L537">
        <v>-3.269959186174423</v>
      </c>
      <c r="M537">
        <v>-3.1186289351654062</v>
      </c>
      <c r="N537">
        <v>1.144788312965743</v>
      </c>
    </row>
    <row r="538" spans="1:14" x14ac:dyDescent="0.35">
      <c r="A538">
        <v>-2.9437772171385759</v>
      </c>
      <c r="B538">
        <v>-3.8171675655747239</v>
      </c>
      <c r="C538">
        <v>-5.064033482454251</v>
      </c>
      <c r="D538">
        <v>-3.5187671127357958</v>
      </c>
      <c r="E538">
        <v>-3.4524617502564139</v>
      </c>
      <c r="F538">
        <v>-4.124653284136337</v>
      </c>
      <c r="G538">
        <v>-3.7665749840004961</v>
      </c>
      <c r="H538">
        <v>-0.62501735185454343</v>
      </c>
      <c r="I538">
        <v>-1.958001880584112</v>
      </c>
      <c r="J538">
        <v>-2.6411511498113249</v>
      </c>
      <c r="K538">
        <v>-2.3129914579672892</v>
      </c>
      <c r="L538">
        <v>-3.2729432309366722</v>
      </c>
      <c r="M538">
        <v>-3.1247950389542112</v>
      </c>
      <c r="N538">
        <v>1.147017852633381</v>
      </c>
    </row>
    <row r="539" spans="1:14" x14ac:dyDescent="0.35">
      <c r="A539">
        <v>-2.9482691306165041</v>
      </c>
      <c r="B539">
        <v>-3.8231189176160139</v>
      </c>
      <c r="C539">
        <v>-5.0726336950711719</v>
      </c>
      <c r="D539">
        <v>-3.527220337256872</v>
      </c>
      <c r="E539">
        <v>-3.4676569912648132</v>
      </c>
      <c r="F539">
        <v>-4.1362727906910903</v>
      </c>
      <c r="G539">
        <v>-3.7682524412407141</v>
      </c>
      <c r="H539">
        <v>-0.62546358798827484</v>
      </c>
      <c r="I539">
        <v>-1.9623583351885061</v>
      </c>
      <c r="J539">
        <v>-2.6433351574329511</v>
      </c>
      <c r="K539">
        <v>-2.32119501809535</v>
      </c>
      <c r="L539">
        <v>-3.2760948301511319</v>
      </c>
      <c r="M539">
        <v>-3.1309892693844499</v>
      </c>
      <c r="N539">
        <v>1.1492069512168419</v>
      </c>
    </row>
    <row r="540" spans="1:14" x14ac:dyDescent="0.35">
      <c r="A540">
        <v>-2.952939895315998</v>
      </c>
      <c r="B540">
        <v>-3.8285509434645491</v>
      </c>
      <c r="C540">
        <v>-5.0812772879286916</v>
      </c>
      <c r="D540">
        <v>-3.535679460162783</v>
      </c>
      <c r="E540">
        <v>-3.4832639631951432</v>
      </c>
      <c r="F540">
        <v>-4.1475291207395957</v>
      </c>
      <c r="G540">
        <v>-3.7701723392451529</v>
      </c>
      <c r="H540">
        <v>-0.6260256291639017</v>
      </c>
      <c r="I540">
        <v>-1.966565461223857</v>
      </c>
      <c r="J540">
        <v>-2.6457654262103572</v>
      </c>
      <c r="K540">
        <v>-2.329372147221132</v>
      </c>
      <c r="L540">
        <v>-3.2794781003580069</v>
      </c>
      <c r="M540">
        <v>-3.1372183145190968</v>
      </c>
      <c r="N540">
        <v>1.1513643390613031</v>
      </c>
    </row>
    <row r="541" spans="1:14" x14ac:dyDescent="0.35">
      <c r="A541">
        <v>-2.9577968378862871</v>
      </c>
      <c r="B541">
        <v>-3.8334681809307329</v>
      </c>
      <c r="C541">
        <v>-5.0899871421824221</v>
      </c>
      <c r="D541">
        <v>-3.5441528290093678</v>
      </c>
      <c r="E541">
        <v>-3.4992381318690522</v>
      </c>
      <c r="F541">
        <v>-4.1584337043944393</v>
      </c>
      <c r="G541">
        <v>-3.772373489111867</v>
      </c>
      <c r="H541">
        <v>-0.6267124136657003</v>
      </c>
      <c r="I541">
        <v>-1.970597043685093</v>
      </c>
      <c r="J541">
        <v>-2.6484700937481152</v>
      </c>
      <c r="K541">
        <v>-2.337477919438582</v>
      </c>
      <c r="L541">
        <v>-3.2831511157677959</v>
      </c>
      <c r="M541">
        <v>-3.1434882418074541</v>
      </c>
      <c r="N541">
        <v>1.1534985629439349</v>
      </c>
    </row>
    <row r="542" spans="1:14" x14ac:dyDescent="0.35">
      <c r="A542">
        <v>-2.9628445975937741</v>
      </c>
      <c r="B542">
        <v>-3.8378823286398731</v>
      </c>
      <c r="C542">
        <v>-5.0987826529309563</v>
      </c>
      <c r="D542">
        <v>-3.5526469160660969</v>
      </c>
      <c r="E542">
        <v>-3.515531244980191</v>
      </c>
      <c r="F542">
        <v>-4.1690042793325377</v>
      </c>
      <c r="G542">
        <v>-3.7748910914068201</v>
      </c>
      <c r="H542">
        <v>-0.62753300299622694</v>
      </c>
      <c r="I542">
        <v>-1.974429600070984</v>
      </c>
      <c r="J542">
        <v>-2.6514748630322451</v>
      </c>
      <c r="K542">
        <v>-2.3454674677388372</v>
      </c>
      <c r="L542">
        <v>-3.2871651327548221</v>
      </c>
      <c r="M542">
        <v>-3.1498044314619471</v>
      </c>
      <c r="N542">
        <v>1.1556178409309961</v>
      </c>
    </row>
    <row r="543" spans="1:14" x14ac:dyDescent="0.35">
      <c r="A543">
        <v>-2.9680849293123619</v>
      </c>
      <c r="B543">
        <v>-3.8418117654061379</v>
      </c>
      <c r="C543">
        <v>-5.1076795893314983</v>
      </c>
      <c r="D543">
        <v>-3.5611661223481752</v>
      </c>
      <c r="E543">
        <v>-3.532091688020798</v>
      </c>
      <c r="F543">
        <v>-4.1792644395937328</v>
      </c>
      <c r="G543">
        <v>-3.7777568666991028</v>
      </c>
      <c r="H543">
        <v>-0.62849640404361296</v>
      </c>
      <c r="I543">
        <v>-1.978043174494029</v>
      </c>
      <c r="J543">
        <v>-2.6548026272710228</v>
      </c>
      <c r="K543">
        <v>-2.3532967462366639</v>
      </c>
      <c r="L543">
        <v>-3.291563994023285</v>
      </c>
      <c r="M543">
        <v>-3.1561715288983692</v>
      </c>
      <c r="N543">
        <v>1.1577299341095599</v>
      </c>
    </row>
    <row r="544" spans="1:14" x14ac:dyDescent="0.35">
      <c r="A544">
        <v>-2.9735165958883858</v>
      </c>
      <c r="B544">
        <v>-3.8452809671614379</v>
      </c>
      <c r="C544">
        <v>-5.1166900610244062</v>
      </c>
      <c r="D544">
        <v>-3.569712635273079</v>
      </c>
      <c r="E544">
        <v>-3.5488649300080839</v>
      </c>
      <c r="F544">
        <v>-4.1892430625566064</v>
      </c>
      <c r="G544">
        <v>-3.780999217671221</v>
      </c>
      <c r="H544">
        <v>-0.62961135056882789</v>
      </c>
      <c r="I544">
        <v>-1.9814219869315119</v>
      </c>
      <c r="J544">
        <v>-2.6584731542221101</v>
      </c>
      <c r="K544">
        <v>-2.360923323008715</v>
      </c>
      <c r="L544">
        <v>-3.2963837058435712</v>
      </c>
      <c r="M544">
        <v>-3.162593415846497</v>
      </c>
      <c r="N544">
        <v>1.1598420391937689</v>
      </c>
    </row>
    <row r="545" spans="1:14" x14ac:dyDescent="0.35">
      <c r="A545">
        <v>-2.9791353521263</v>
      </c>
      <c r="B545">
        <v>-3.8483198389420452</v>
      </c>
      <c r="C545">
        <v>-5.1258225912039084</v>
      </c>
      <c r="D545">
        <v>-3.5782863485260479</v>
      </c>
      <c r="E545">
        <v>-3.565794057185665</v>
      </c>
      <c r="F545">
        <v>-4.1989736344876354</v>
      </c>
      <c r="G545">
        <v>-3.7846434081102309</v>
      </c>
      <c r="H545">
        <v>-0.63088605179636303</v>
      </c>
      <c r="I545">
        <v>-1.9845549093562269</v>
      </c>
      <c r="J545">
        <v>-2.6625028346121451</v>
      </c>
      <c r="K545">
        <v>-2.3683071881028752</v>
      </c>
      <c r="L545">
        <v>-3.3016521787435109</v>
      </c>
      <c r="M545">
        <v>-3.1690731994327459</v>
      </c>
      <c r="N545">
        <v>1.1619607055923931</v>
      </c>
    </row>
    <row r="546" spans="1:14" x14ac:dyDescent="0.35">
      <c r="A546">
        <v>-2.9849340173183698</v>
      </c>
      <c r="B546">
        <v>-3.8509629805376999</v>
      </c>
      <c r="C546">
        <v>-5.1350822933787068</v>
      </c>
      <c r="D546">
        <v>-3.5868848513848319</v>
      </c>
      <c r="E546">
        <v>-3.582820389280545</v>
      </c>
      <c r="F546">
        <v>-4.2084934984058586</v>
      </c>
      <c r="G546">
        <v>-3.788711745940879</v>
      </c>
      <c r="H546">
        <v>-0.63232791692856694</v>
      </c>
      <c r="I546">
        <v>-1.987435753616712</v>
      </c>
      <c r="J546">
        <v>-2.6669044943991391</v>
      </c>
      <c r="K546">
        <v>-2.375411558050665</v>
      </c>
      <c r="L546">
        <v>-3.3073891200148871</v>
      </c>
      <c r="M546">
        <v>-3.1756132182714052</v>
      </c>
      <c r="N546">
        <v>1.164091779886836</v>
      </c>
    </row>
    <row r="547" spans="1:14" x14ac:dyDescent="0.35">
      <c r="A547">
        <v>-2.9909026292535201</v>
      </c>
      <c r="B547">
        <v>-3.8532489050988841</v>
      </c>
      <c r="C547">
        <v>-5.1444711454122531</v>
      </c>
      <c r="D547">
        <v>-3.5955034930431431</v>
      </c>
      <c r="E547">
        <v>-3.5998841692167232</v>
      </c>
      <c r="F547">
        <v>-4.2178430497607184</v>
      </c>
      <c r="G547">
        <v>-3.7932237597570428</v>
      </c>
      <c r="H547">
        <v>-0.63394326454613292</v>
      </c>
      <c r="I547">
        <v>-1.9900633691759511</v>
      </c>
      <c r="J547">
        <v>-2.671687266723024</v>
      </c>
      <c r="K547">
        <v>-2.3822036554400352</v>
      </c>
      <c r="L547">
        <v>-3.3136060650033929</v>
      </c>
      <c r="M547">
        <v>-3.1822150643692351</v>
      </c>
      <c r="N547">
        <v>1.166240379828583</v>
      </c>
    </row>
    <row r="548" spans="1:14" x14ac:dyDescent="0.35">
      <c r="A548">
        <v>-2.9970286702510021</v>
      </c>
      <c r="B548">
        <v>-3.855219230411207</v>
      </c>
      <c r="C548">
        <v>-5.1539883510217983</v>
      </c>
      <c r="D548">
        <v>-3.6041355252991312</v>
      </c>
      <c r="E548">
        <v>-3.6169253135957922</v>
      </c>
      <c r="F548">
        <v>-4.22706490553142</v>
      </c>
      <c r="G548">
        <v>-3.798196361003189</v>
      </c>
      <c r="H548">
        <v>-0.63573702523913056</v>
      </c>
      <c r="I548">
        <v>-1.992441561169322</v>
      </c>
      <c r="J548">
        <v>-2.6768565167978848</v>
      </c>
      <c r="K548">
        <v>-2.3886554400171112</v>
      </c>
      <c r="L548">
        <v>-3.320306533187928</v>
      </c>
      <c r="M548">
        <v>-3.1888796194604101</v>
      </c>
      <c r="N548">
        <v>1.168410898943361</v>
      </c>
    </row>
    <row r="549" spans="1:14" x14ac:dyDescent="0.35">
      <c r="A549">
        <v>-3.0032973549933062</v>
      </c>
      <c r="B549">
        <v>-3.8569178627793139</v>
      </c>
      <c r="C549">
        <v>-5.1636307757508293</v>
      </c>
      <c r="D549">
        <v>-3.6127723242946641</v>
      </c>
      <c r="E549">
        <v>-3.633884207980036</v>
      </c>
      <c r="F549">
        <v>-4.2362030709610758</v>
      </c>
      <c r="G549">
        <v>-3.8036439869334928</v>
      </c>
      <c r="H549">
        <v>-0.63771244470686383</v>
      </c>
      <c r="I549">
        <v>-1.994578849890521</v>
      </c>
      <c r="J549">
        <v>-2.6824138118124008</v>
      </c>
      <c r="K549">
        <v>-2.3947442666033312</v>
      </c>
      <c r="L549">
        <v>-3.3274862945054982</v>
      </c>
      <c r="M549">
        <v>-3.1956071042676109</v>
      </c>
      <c r="N549">
        <v>1.1706070416567109</v>
      </c>
    </row>
    <row r="550" spans="1:14" x14ac:dyDescent="0.35">
      <c r="A550">
        <v>-3.009691970552304</v>
      </c>
      <c r="B550">
        <v>-3.8583901935272462</v>
      </c>
      <c r="C550">
        <v>-5.1733934417344072</v>
      </c>
      <c r="D550">
        <v>-3.621403688853134</v>
      </c>
      <c r="E550">
        <v>-3.6507025282399761</v>
      </c>
      <c r="F550">
        <v>-4.245302125543934</v>
      </c>
      <c r="G550">
        <v>-3.8095787224036308</v>
      </c>
      <c r="H550">
        <v>-0.63987079335562314</v>
      </c>
      <c r="I550">
        <v>-1.996488100918633</v>
      </c>
      <c r="J550">
        <v>-2.6883569279760979</v>
      </c>
      <c r="K550">
        <v>-2.4004534450539801</v>
      </c>
      <c r="L550">
        <v>-3.3351337313079541</v>
      </c>
      <c r="M550">
        <v>-3.202397139122243</v>
      </c>
      <c r="N550">
        <v>1.172831887586854</v>
      </c>
    </row>
    <row r="551" spans="1:14" x14ac:dyDescent="0.35">
      <c r="A551">
        <v>-3.016194260507278</v>
      </c>
      <c r="B551">
        <v>-3.85968232784291</v>
      </c>
      <c r="C551">
        <v>-5.1832700635636462</v>
      </c>
      <c r="D551">
        <v>-3.6300182095160838</v>
      </c>
      <c r="E551">
        <v>-3.6673240670137401</v>
      </c>
      <c r="F551">
        <v>-4.2544064465168683</v>
      </c>
      <c r="G551">
        <v>-3.8160104009198119</v>
      </c>
      <c r="H551">
        <v>-0.64221108754095368</v>
      </c>
      <c r="I551">
        <v>-1.9981860598920811</v>
      </c>
      <c r="J551">
        <v>-2.6946798878092242</v>
      </c>
      <c r="K551">
        <v>-2.4057726786352198</v>
      </c>
      <c r="L551">
        <v>-3.3432302817731281</v>
      </c>
      <c r="M551">
        <v>-3.2092488142942459</v>
      </c>
      <c r="N551">
        <v>1.175087982359363</v>
      </c>
    </row>
    <row r="552" spans="1:14" x14ac:dyDescent="0.35">
      <c r="A552">
        <v>-3.0227848467472942</v>
      </c>
      <c r="B552">
        <v>-3.860840364713217</v>
      </c>
      <c r="C552">
        <v>-5.1932536063503409</v>
      </c>
      <c r="D552">
        <v>-3.6386036988178341</v>
      </c>
      <c r="E552">
        <v>-3.6836955426585409</v>
      </c>
      <c r="F552">
        <v>-4.2635594844192957</v>
      </c>
      <c r="G552">
        <v>-3.822946686737434</v>
      </c>
      <c r="H552">
        <v>-0.64472982741898832</v>
      </c>
      <c r="I552">
        <v>-1.9996928269883509</v>
      </c>
      <c r="J552">
        <v>-2.7013730221401668</v>
      </c>
      <c r="K552">
        <v>-2.4106983594704849</v>
      </c>
      <c r="L552">
        <v>-3.3517509514892581</v>
      </c>
      <c r="M552">
        <v>-3.216160768162601</v>
      </c>
      <c r="N552">
        <v>1.1773774510568891</v>
      </c>
    </row>
    <row r="553" spans="1:14" x14ac:dyDescent="0.35">
      <c r="A553">
        <v>-3.029443683771746</v>
      </c>
      <c r="B553">
        <v>-3.8619097446019239</v>
      </c>
      <c r="C553">
        <v>-5.2033368466959589</v>
      </c>
      <c r="D553">
        <v>-3.6471476698591641</v>
      </c>
      <c r="E553">
        <v>-3.699767366994219</v>
      </c>
      <c r="F553">
        <v>-4.2728031016536923</v>
      </c>
      <c r="G553">
        <v>-3.8303931399969309</v>
      </c>
      <c r="H553">
        <v>-0.64742075706515045</v>
      </c>
      <c r="I553">
        <v>-2.0010313035068439</v>
      </c>
      <c r="J553">
        <v>-2.708423052665847</v>
      </c>
      <c r="K553">
        <v>-2.4152337030068338</v>
      </c>
      <c r="L553">
        <v>-3.360664881199519</v>
      </c>
      <c r="M553">
        <v>-3.2231312709181519</v>
      </c>
      <c r="N553">
        <v>1.1797021292905141</v>
      </c>
    </row>
    <row r="554" spans="1:14" x14ac:dyDescent="0.35">
      <c r="A554">
        <v>-3.0361505406149449</v>
      </c>
      <c r="B554">
        <v>-3.862934677999426</v>
      </c>
      <c r="C554">
        <v>-5.2135129176039321</v>
      </c>
      <c r="D554">
        <v>-3.6556378470545181</v>
      </c>
      <c r="E554">
        <v>-3.715494347760754</v>
      </c>
      <c r="F554">
        <v>-4.2821769816530422</v>
      </c>
      <c r="G554">
        <v>-3.8383532659988142</v>
      </c>
      <c r="H554">
        <v>-0.65027465394961759</v>
      </c>
      <c r="I554">
        <v>-2.0022266369645472</v>
      </c>
      <c r="J554">
        <v>-2.715813192211773</v>
      </c>
      <c r="K554">
        <v>-2.419388707825934</v>
      </c>
      <c r="L554">
        <v>-3.3699359601923198</v>
      </c>
      <c r="M554">
        <v>-3.2301583108191352</v>
      </c>
      <c r="N554">
        <v>1.1820637059393371</v>
      </c>
    </row>
    <row r="555" spans="1:14" x14ac:dyDescent="0.35">
      <c r="A555">
        <v>-3.0428855047316432</v>
      </c>
      <c r="B555">
        <v>-3.863957662914697</v>
      </c>
      <c r="C555">
        <v>-5.2237758193895019</v>
      </c>
      <c r="D555">
        <v>-3.6640626902899762</v>
      </c>
      <c r="E555">
        <v>-3.7308363021798838</v>
      </c>
      <c r="F555">
        <v>-4.2917181133729194</v>
      </c>
      <c r="G555">
        <v>-3.8468285480374509</v>
      </c>
      <c r="H555">
        <v>-0.65327915658771651</v>
      </c>
      <c r="I555">
        <v>-2.0033056825203421</v>
      </c>
      <c r="J555">
        <v>-2.7235232610498752</v>
      </c>
      <c r="K555">
        <v>-2.4231799326811458</v>
      </c>
      <c r="L555">
        <v>-3.3795234763249322</v>
      </c>
      <c r="M555">
        <v>-3.23723967917334</v>
      </c>
      <c r="N555">
        <v>1.1844638709470381</v>
      </c>
    </row>
    <row r="556" spans="1:14" x14ac:dyDescent="0.35">
      <c r="A556">
        <v>-3.04962950025979</v>
      </c>
      <c r="B556">
        <v>-3.8650190930047419</v>
      </c>
      <c r="C556">
        <v>-5.2341208803657091</v>
      </c>
      <c r="D556">
        <v>-3.6724119119618659</v>
      </c>
      <c r="E556">
        <v>-3.7457585594906968</v>
      </c>
      <c r="F556">
        <v>-4.3014603533963944</v>
      </c>
      <c r="G556">
        <v>-3.8558184612217321</v>
      </c>
      <c r="H556">
        <v>-0.65641864061935173</v>
      </c>
      <c r="I556">
        <v>-2.0042964885230439</v>
      </c>
      <c r="J556">
        <v>-2.7315298189017199</v>
      </c>
      <c r="K556">
        <v>-2.426630089348071</v>
      </c>
      <c r="L556">
        <v>-3.389382794917259</v>
      </c>
      <c r="M556">
        <v>-3.244373049334198</v>
      </c>
      <c r="N556">
        <v>1.186904461290647</v>
      </c>
    </row>
    <row r="557" spans="1:14" x14ac:dyDescent="0.35">
      <c r="A557">
        <v>-3.0563648101664498</v>
      </c>
      <c r="B557">
        <v>-3.8661569510368299</v>
      </c>
      <c r="C557">
        <v>-5.2445451535721386</v>
      </c>
      <c r="D557">
        <v>-3.6806769657973062</v>
      </c>
      <c r="E557">
        <v>-3.7602323330102432</v>
      </c>
      <c r="F557">
        <v>-4.3114340658841916</v>
      </c>
      <c r="G557">
        <v>-3.8653204630619942</v>
      </c>
      <c r="H557">
        <v>-0.6596741541313822</v>
      </c>
      <c r="I557">
        <v>-2.0052278041895701</v>
      </c>
      <c r="J557">
        <v>-2.7398063136575641</v>
      </c>
      <c r="K557">
        <v>-2.4297674574736479</v>
      </c>
      <c r="L557">
        <v>-3.3994660595901909</v>
      </c>
      <c r="M557">
        <v>-3.251556044297625</v>
      </c>
      <c r="N557">
        <v>1.1893875984194739</v>
      </c>
    </row>
    <row r="558" spans="1:14" x14ac:dyDescent="0.35">
      <c r="A558">
        <v>-3.0630755883194372</v>
      </c>
      <c r="B558">
        <v>-3.8674065758856391</v>
      </c>
      <c r="C558">
        <v>-5.2550477390317312</v>
      </c>
      <c r="D558">
        <v>-3.6888514872299911</v>
      </c>
      <c r="E558">
        <v>-3.774234946301493</v>
      </c>
      <c r="F558">
        <v>-4.3216658387650826</v>
      </c>
      <c r="G558">
        <v>-3.8753299559036232</v>
      </c>
      <c r="H558">
        <v>-0.66302342226074451</v>
      </c>
      <c r="I558">
        <v>-2.0061285996638798</v>
      </c>
      <c r="J558">
        <v>-2.7483232493642191</v>
      </c>
      <c r="K558">
        <v>-2.432625135640242</v>
      </c>
      <c r="L558">
        <v>-3.409722908512645</v>
      </c>
      <c r="M558">
        <v>-3.2587862872398938</v>
      </c>
      <c r="N558">
        <v>1.1919158111156729</v>
      </c>
    </row>
    <row r="559" spans="1:14" x14ac:dyDescent="0.35">
      <c r="A559">
        <v>-3.069748344253699</v>
      </c>
      <c r="B559">
        <v>-3.8688004865251941</v>
      </c>
      <c r="C559">
        <v>-5.265630024789048</v>
      </c>
      <c r="D559">
        <v>-3.6969316674731361</v>
      </c>
      <c r="E559">
        <v>-3.7877499034033968</v>
      </c>
      <c r="F559">
        <v>-4.3321782727987417</v>
      </c>
      <c r="G559">
        <v>-3.8858402169056201</v>
      </c>
      <c r="H559">
        <v>-0.66644092884108908</v>
      </c>
      <c r="I559">
        <v>-2.0070275843932879</v>
      </c>
      <c r="J559">
        <v>-2.7570483775007641</v>
      </c>
      <c r="K559">
        <v>-2.4352401506937991</v>
      </c>
      <c r="L559">
        <v>-3.4201011994500701</v>
      </c>
      <c r="M559">
        <v>-3.2660614297523209</v>
      </c>
      <c r="N559">
        <v>1.194492138790145</v>
      </c>
    </row>
    <row r="560" spans="1:14" x14ac:dyDescent="0.35">
      <c r="A560">
        <v>-3.0763723811192358</v>
      </c>
      <c r="B560">
        <v>-3.870368244382949</v>
      </c>
      <c r="C560">
        <v>-5.2762958439918428</v>
      </c>
      <c r="D560">
        <v>-3.7049165470955341</v>
      </c>
      <c r="E560">
        <v>-3.8007667995402001</v>
      </c>
      <c r="F560">
        <v>-4.3429898384243453</v>
      </c>
      <c r="G560">
        <v>-3.896842293307667</v>
      </c>
      <c r="H560">
        <v>-0.66989807938835888</v>
      </c>
      <c r="I560">
        <v>-2.0079527095748522</v>
      </c>
      <c r="J560">
        <v>-2.7659469166873412</v>
      </c>
      <c r="K560">
        <v>-2.4376524542981461</v>
      </c>
      <c r="L560">
        <v>-3.4305477364478789</v>
      </c>
      <c r="M560">
        <v>-3.2733791536881949</v>
      </c>
      <c r="N560">
        <v>1.1971202115433699</v>
      </c>
    </row>
    <row r="561" spans="1:14" x14ac:dyDescent="0.35">
      <c r="A561">
        <v>-3.0829401665550371</v>
      </c>
      <c r="B561">
        <v>-3.8721363363017431</v>
      </c>
      <c r="C561">
        <v>-5.2870515491173977</v>
      </c>
      <c r="D561">
        <v>-3.7128082194198608</v>
      </c>
      <c r="E561">
        <v>-3.813281075791823</v>
      </c>
      <c r="F561">
        <v>-4.3541147937551061</v>
      </c>
      <c r="G561">
        <v>-3.908324864082767</v>
      </c>
      <c r="H561">
        <v>-0.67336344582102825</v>
      </c>
      <c r="I561">
        <v>-2.008930644320412</v>
      </c>
      <c r="J561">
        <v>-2.774981806511235</v>
      </c>
      <c r="K561">
        <v>-2.4399038410465379</v>
      </c>
      <c r="L561">
        <v>-3.4410089899801029</v>
      </c>
      <c r="M561">
        <v>-3.2807371443919209</v>
      </c>
      <c r="N561">
        <v>1.1998043046479381</v>
      </c>
    </row>
    <row r="562" spans="1:14" x14ac:dyDescent="0.35">
      <c r="A562">
        <v>-3.0894476172354839</v>
      </c>
      <c r="B562">
        <v>-3.87412806397524</v>
      </c>
      <c r="C562">
        <v>-5.2979060076528297</v>
      </c>
      <c r="D562">
        <v>-3.7206119388520591</v>
      </c>
      <c r="E562">
        <v>-3.8252936282721199</v>
      </c>
      <c r="F562">
        <v>-4.3655631559363224</v>
      </c>
      <c r="G562">
        <v>-3.9202740733223149</v>
      </c>
      <c r="H562">
        <v>-0.67680308988123628</v>
      </c>
      <c r="I562">
        <v>-2.0099862224286582</v>
      </c>
      <c r="J562">
        <v>-2.7841140009692888</v>
      </c>
      <c r="K562">
        <v>-2.4420368259375098</v>
      </c>
      <c r="L562">
        <v>-3.4514318011045479</v>
      </c>
      <c r="M562">
        <v>-3.288133035463968</v>
      </c>
      <c r="N562">
        <v>1.2025493661884259</v>
      </c>
    </row>
    <row r="563" spans="1:14" x14ac:dyDescent="0.35">
      <c r="A563">
        <v>-3.0958942805413341</v>
      </c>
      <c r="B563">
        <v>-3.876363431382547</v>
      </c>
      <c r="C563">
        <v>-5.3088705257424973</v>
      </c>
      <c r="D563">
        <v>-3.7283361337528471</v>
      </c>
      <c r="E563">
        <v>-3.8368102888920399</v>
      </c>
      <c r="F563">
        <v>-4.3773407176408394</v>
      </c>
      <c r="G563">
        <v>-3.9326733451351772</v>
      </c>
      <c r="H563">
        <v>-0.68018095990969663</v>
      </c>
      <c r="I563">
        <v>-2.011141865841326</v>
      </c>
      <c r="J563">
        <v>-2.7933028060505412</v>
      </c>
      <c r="K563">
        <v>-2.4440935205347381</v>
      </c>
      <c r="L563">
        <v>-3.4617640587518821</v>
      </c>
      <c r="M563">
        <v>-3.2955643278479552</v>
      </c>
      <c r="N563">
        <v>1.205361017267365</v>
      </c>
    </row>
    <row r="564" spans="1:14" x14ac:dyDescent="0.35">
      <c r="A564">
        <v>-3.1022834009637061</v>
      </c>
      <c r="B564">
        <v>-3.8788590283697668</v>
      </c>
      <c r="C564">
        <v>-5.3199587073946866</v>
      </c>
      <c r="D564">
        <v>-3.7359923271777982</v>
      </c>
      <c r="E564">
        <v>-3.847841200413773</v>
      </c>
      <c r="F564">
        <v>-4.3894491009526293</v>
      </c>
      <c r="G564">
        <v>-3.9455031936791798</v>
      </c>
      <c r="H564">
        <v>-0.68345935456942186</v>
      </c>
      <c r="I564">
        <v>-2.0124170001588459</v>
      </c>
      <c r="J564">
        <v>-2.8025062642270679</v>
      </c>
      <c r="K564">
        <v>-2.446114546772145</v>
      </c>
      <c r="L564">
        <v>-3.4719553378493391</v>
      </c>
      <c r="M564">
        <v>-3.303028288544029</v>
      </c>
      <c r="N564">
        <v>1.2082455244752419</v>
      </c>
    </row>
    <row r="565" spans="1:14" x14ac:dyDescent="0.35">
      <c r="A565">
        <v>-3.1086218639437408</v>
      </c>
      <c r="B565">
        <v>-3.881627914904513</v>
      </c>
      <c r="C565">
        <v>-5.3311862569226323</v>
      </c>
      <c r="D565">
        <v>-3.743594971364439</v>
      </c>
      <c r="E565">
        <v>-3.8584001129903429</v>
      </c>
      <c r="F565">
        <v>-4.4018858423065694</v>
      </c>
      <c r="G565">
        <v>-3.958741044604718</v>
      </c>
      <c r="H565">
        <v>-0.68659944694278963</v>
      </c>
      <c r="I565">
        <v>-2.0138274852299141</v>
      </c>
      <c r="J565">
        <v>-2.8116815862035942</v>
      </c>
      <c r="K565">
        <v>-2.4481380252719682</v>
      </c>
      <c r="L565">
        <v>-3.4819574847323178</v>
      </c>
      <c r="M565">
        <v>-3.3105218362847948</v>
      </c>
      <c r="N565">
        <v>1.2112097444025389</v>
      </c>
    </row>
    <row r="566" spans="1:14" x14ac:dyDescent="0.35">
      <c r="A566">
        <v>-3.114920015223936</v>
      </c>
      <c r="B566">
        <v>-3.8846795156995122</v>
      </c>
      <c r="C566">
        <v>-5.3425707316264148</v>
      </c>
      <c r="D566">
        <v>-3.7511612031241941</v>
      </c>
      <c r="E566">
        <v>-3.8685036325516342</v>
      </c>
      <c r="F566">
        <v>-4.4146445042553148</v>
      </c>
      <c r="G566">
        <v>-3.9723610853684521</v>
      </c>
      <c r="H566">
        <v>-0.68956186247509521</v>
      </c>
      <c r="I566">
        <v>-2.0153850886339448</v>
      </c>
      <c r="J566">
        <v>-2.82078562740926</v>
      </c>
      <c r="K566">
        <v>-2.450198671347767</v>
      </c>
      <c r="L566">
        <v>-3.491725135633017</v>
      </c>
      <c r="M566">
        <v>-3.3180414227790451</v>
      </c>
      <c r="N566">
        <v>1.214261040071152</v>
      </c>
    </row>
    <row r="567" spans="1:14" x14ac:dyDescent="0.35">
      <c r="A567">
        <v>-3.1211913589253619</v>
      </c>
      <c r="B567">
        <v>-3.8880195383485021</v>
      </c>
      <c r="C567">
        <v>-5.3541312506114043</v>
      </c>
      <c r="D567">
        <v>-3.758710527567827</v>
      </c>
      <c r="E567">
        <v>-3.8781704531096239</v>
      </c>
      <c r="F567">
        <v>-4.427714812148003</v>
      </c>
      <c r="G567">
        <v>-3.986334161460714</v>
      </c>
      <c r="H567">
        <v>-0.69230730382559713</v>
      </c>
      <c r="I567">
        <v>-2.017097031432399</v>
      </c>
      <c r="J567">
        <v>-2.829775403616908</v>
      </c>
      <c r="K567">
        <v>-2.452327026689781</v>
      </c>
      <c r="L567">
        <v>-3.5012161545033842</v>
      </c>
      <c r="M567">
        <v>-3.325582918519959</v>
      </c>
      <c r="N567">
        <v>1.217407169482291</v>
      </c>
    </row>
    <row r="568" spans="1:14" x14ac:dyDescent="0.35">
      <c r="A568">
        <v>-3.127452142257948</v>
      </c>
      <c r="B568">
        <v>-3.8916499297339739</v>
      </c>
      <c r="C568">
        <v>-5.3658881644679806</v>
      </c>
      <c r="D568">
        <v>-3.7662644373482022</v>
      </c>
      <c r="E568">
        <v>-3.8874206052385429</v>
      </c>
      <c r="F568">
        <v>-4.4410828157950943</v>
      </c>
      <c r="G568">
        <v>-4.0006277336982494</v>
      </c>
      <c r="H568">
        <v>-0.69479721436437103</v>
      </c>
      <c r="I568">
        <v>-2.018965634079994</v>
      </c>
      <c r="J568">
        <v>-2.838608636962574</v>
      </c>
      <c r="K568">
        <v>-2.454548848225484</v>
      </c>
      <c r="L568">
        <v>-3.510391978528792</v>
      </c>
      <c r="M568">
        <v>-3.3331415117251009</v>
      </c>
      <c r="N568">
        <v>1.220656147148633</v>
      </c>
    </row>
    <row r="569" spans="1:14" x14ac:dyDescent="0.35">
      <c r="A569">
        <v>-3.1337208389996212</v>
      </c>
      <c r="B569">
        <v>-3.89556888540486</v>
      </c>
      <c r="C569">
        <v>-5.3778626896662463</v>
      </c>
      <c r="D569">
        <v>-3.7738459742893311</v>
      </c>
      <c r="E569">
        <v>-3.8962747516127139</v>
      </c>
      <c r="F569">
        <v>-4.4547310774415374</v>
      </c>
      <c r="G569">
        <v>-4.0152059087552256</v>
      </c>
      <c r="H569">
        <v>-0.69699446976023793</v>
      </c>
      <c r="I569">
        <v>-2.0209880864821108</v>
      </c>
      <c r="J569">
        <v>-2.8472443207793621</v>
      </c>
      <c r="K569">
        <v>-2.4568846680675538</v>
      </c>
      <c r="L569">
        <v>-3.519217863708398</v>
      </c>
      <c r="M569">
        <v>-3.3407116279139331</v>
      </c>
      <c r="N569">
        <v>1.2240160805177629</v>
      </c>
    </row>
    <row r="570" spans="1:14" x14ac:dyDescent="0.35">
      <c r="A570">
        <v>-3.1400175476591041</v>
      </c>
      <c r="B570">
        <v>-3.8997709251783288</v>
      </c>
      <c r="C570">
        <v>-5.3900765111244651</v>
      </c>
      <c r="D570">
        <v>-3.7814792401639221</v>
      </c>
      <c r="E570">
        <v>-3.9047535575880099</v>
      </c>
      <c r="F570">
        <v>-4.4686388876742074</v>
      </c>
      <c r="G570">
        <v>-4.0300295515748523</v>
      </c>
      <c r="H570">
        <v>-0.69886408421142043</v>
      </c>
      <c r="I570">
        <v>-2.0231563607237568</v>
      </c>
      <c r="J570">
        <v>-2.8556432893783832</v>
      </c>
      <c r="K570">
        <v>-2.4593495302648698</v>
      </c>
      <c r="L570">
        <v>-3.5276630287972259</v>
      </c>
      <c r="M570">
        <v>-3.3482868761948779</v>
      </c>
      <c r="N570">
        <v>1.2274949844747269</v>
      </c>
    </row>
    <row r="571" spans="1:14" x14ac:dyDescent="0.35">
      <c r="A571">
        <v>-3.146363323599902</v>
      </c>
      <c r="B571">
        <v>-3.904247045711319</v>
      </c>
      <c r="C571">
        <v>-5.4025513564778249</v>
      </c>
      <c r="D571">
        <v>-3.7891888636776798</v>
      </c>
      <c r="E571">
        <v>-3.912877160540948</v>
      </c>
      <c r="F571">
        <v>-4.4827825102856256</v>
      </c>
      <c r="G571">
        <v>-4.0450564846399448</v>
      </c>
      <c r="H571">
        <v>-0.70037391503526614</v>
      </c>
      <c r="I571">
        <v>-2.0254572788356509</v>
      </c>
      <c r="J571">
        <v>-2.863768777480233</v>
      </c>
      <c r="K571">
        <v>-2.4619529019634889</v>
      </c>
      <c r="L571">
        <v>-3.5357007032547281</v>
      </c>
      <c r="M571">
        <v>-3.3558600267918841</v>
      </c>
      <c r="N571">
        <v>1.231100578401314</v>
      </c>
    </row>
    <row r="572" spans="1:14" x14ac:dyDescent="0.35">
      <c r="A572">
        <v>-3.1527794674035681</v>
      </c>
      <c r="B572">
        <v>-3.9089849574538849</v>
      </c>
      <c r="C572">
        <v>-5.4153085460248098</v>
      </c>
      <c r="D572">
        <v>-3.7969994315647511</v>
      </c>
      <c r="E572">
        <v>-3.9206647563173962</v>
      </c>
      <c r="F572">
        <v>-4.4971354558636323</v>
      </c>
      <c r="G572">
        <v>-4.0602417754636022</v>
      </c>
      <c r="H572">
        <v>-0.70149534721904949</v>
      </c>
      <c r="I572">
        <v>-2.0278727416946531</v>
      </c>
      <c r="J572">
        <v>-2.8715869535688259</v>
      </c>
      <c r="K572">
        <v>-2.4646987493804118</v>
      </c>
      <c r="L572">
        <v>-3.543308092602095</v>
      </c>
      <c r="M572">
        <v>-3.3634230228797239</v>
      </c>
      <c r="N572">
        <v>1.234840071334335</v>
      </c>
    </row>
    <row r="573" spans="1:14" x14ac:dyDescent="0.35">
      <c r="A573">
        <v>-3.1592867943495939</v>
      </c>
      <c r="B573">
        <v>-3.91396940937932</v>
      </c>
      <c r="C573">
        <v>-5.4283685230608842</v>
      </c>
      <c r="D573">
        <v>-3.8049348930835749</v>
      </c>
      <c r="E573">
        <v>-3.9281343150491081</v>
      </c>
      <c r="F573">
        <v>-4.511668782432591</v>
      </c>
      <c r="G573">
        <v>-4.0755381100965291</v>
      </c>
      <c r="H573">
        <v>-0.70220393858596175</v>
      </c>
      <c r="I573">
        <v>-2.030380119022043</v>
      </c>
      <c r="J573">
        <v>-2.8790674120240922</v>
      </c>
      <c r="K573">
        <v>-2.467585763350765</v>
      </c>
      <c r="L573">
        <v>-3.5504662813032071</v>
      </c>
      <c r="M573">
        <v>-3.3709670284781388</v>
      </c>
      <c r="N573">
        <v>1.2387199414480079</v>
      </c>
    </row>
    <row r="574" spans="1:14" x14ac:dyDescent="0.35">
      <c r="A574">
        <v>-3.16590491182839</v>
      </c>
      <c r="B574">
        <v>-3.919182600285144</v>
      </c>
      <c r="C574">
        <v>-5.4417503701845797</v>
      </c>
      <c r="D574">
        <v>-3.813017948896523</v>
      </c>
      <c r="E574">
        <v>-3.9353024321195891</v>
      </c>
      <c r="F574">
        <v>-4.5263514203815989</v>
      </c>
      <c r="G574">
        <v>-4.0908962469075423</v>
      </c>
      <c r="H574">
        <v>-0.70248000660079235</v>
      </c>
      <c r="I574">
        <v>-2.0329527944650798</v>
      </c>
      <c r="J574">
        <v>-2.886183610414188</v>
      </c>
      <c r="K574">
        <v>-2.470607715448335</v>
      </c>
      <c r="L574">
        <v>-3.557160097469374</v>
      </c>
      <c r="M574">
        <v>-3.378482512916761</v>
      </c>
      <c r="N574">
        <v>1.2427457163290669</v>
      </c>
    </row>
    <row r="575" spans="1:14" x14ac:dyDescent="0.35">
      <c r="A575">
        <v>-3.1726515323654598</v>
      </c>
      <c r="B575">
        <v>-3.9246046704075841</v>
      </c>
      <c r="C575">
        <v>-5.4554713180580281</v>
      </c>
      <c r="D575">
        <v>-3.8212694370074178</v>
      </c>
      <c r="E575">
        <v>-3.9421843135303591</v>
      </c>
      <c r="F575">
        <v>-4.5411505185839482</v>
      </c>
      <c r="G575">
        <v>-4.1062655414443601</v>
      </c>
      <c r="H575">
        <v>-0.70230913938764417</v>
      </c>
      <c r="I575">
        <v>-2.035560853851031</v>
      </c>
      <c r="J575">
        <v>-2.8929132406323661</v>
      </c>
      <c r="K575">
        <v>-2.4737539238157851</v>
      </c>
      <c r="L575">
        <v>-3.5633779642743151</v>
      </c>
      <c r="M575">
        <v>-3.3859593711131919</v>
      </c>
      <c r="N575">
        <v>1.2469217603596769</v>
      </c>
    </row>
    <row r="576" spans="1:14" x14ac:dyDescent="0.35">
      <c r="A576">
        <v>-3.179541849336283</v>
      </c>
      <c r="B576">
        <v>-3.9302142618578269</v>
      </c>
      <c r="C576">
        <v>-5.4695462540058024</v>
      </c>
      <c r="D576">
        <v>-3.829707729899281</v>
      </c>
      <c r="E576">
        <v>-3.9487938887007892</v>
      </c>
      <c r="F576">
        <v>-4.5560318090948391</v>
      </c>
      <c r="G576">
        <v>-4.1215945300334296</v>
      </c>
      <c r="H576">
        <v>-0.70168261587793701</v>
      </c>
      <c r="I576">
        <v>-2.038171898781092</v>
      </c>
      <c r="J576">
        <v>-2.8992385254099311</v>
      </c>
      <c r="K576">
        <v>-2.477009807703729</v>
      </c>
      <c r="L576">
        <v>-3.569111759531173</v>
      </c>
      <c r="M576">
        <v>-3.3933870775193431</v>
      </c>
      <c r="N576">
        <v>1.251251075105712</v>
      </c>
    </row>
    <row r="577" spans="1:14" x14ac:dyDescent="0.35">
      <c r="A577">
        <v>-3.1865880001662412</v>
      </c>
      <c r="B577">
        <v>-3.9359891314575459</v>
      </c>
      <c r="C577">
        <v>-5.4839872387868063</v>
      </c>
      <c r="D577">
        <v>-3.8383481581551151</v>
      </c>
      <c r="E577">
        <v>-3.9551440382533238</v>
      </c>
      <c r="F577">
        <v>-4.5709599888036516</v>
      </c>
      <c r="G577">
        <v>-4.1368315572116519</v>
      </c>
      <c r="H577">
        <v>-0.70059772270986009</v>
      </c>
      <c r="I577">
        <v>-2.040751961739169</v>
      </c>
      <c r="J577">
        <v>-2.9051464348348941</v>
      </c>
      <c r="K577">
        <v>-2.4803575109553808</v>
      </c>
      <c r="L577">
        <v>-3.5743566977749812</v>
      </c>
      <c r="M577">
        <v>-3.4007548700707182</v>
      </c>
      <c r="N577">
        <v>1.255735118097947</v>
      </c>
    </row>
    <row r="578" spans="1:14" x14ac:dyDescent="0.35">
      <c r="A578">
        <v>-3.1937986377673488</v>
      </c>
      <c r="B578">
        <v>-3.9419067955549649</v>
      </c>
      <c r="C578">
        <v>-5.4988030408387294</v>
      </c>
      <c r="D578">
        <v>-3.8472024765768058</v>
      </c>
      <c r="E578">
        <v>-3.9612469199719551</v>
      </c>
      <c r="F578">
        <v>-4.5858991174070622</v>
      </c>
      <c r="G578">
        <v>-4.1519254303408353</v>
      </c>
      <c r="H578">
        <v>-0.69905795828831785</v>
      </c>
      <c r="I578">
        <v>-2.0432664930371689</v>
      </c>
      <c r="J578">
        <v>-2.9106288205478918</v>
      </c>
      <c r="K578">
        <v>-2.4837765767150142</v>
      </c>
      <c r="L578">
        <v>-3.579111239622383</v>
      </c>
      <c r="M578">
        <v>-3.4080519588890401</v>
      </c>
      <c r="N578">
        <v>1.260373644912675</v>
      </c>
    </row>
    <row r="579" spans="1:14" x14ac:dyDescent="0.35">
      <c r="A579">
        <v>-3.201178625303791</v>
      </c>
      <c r="B579">
        <v>-3.947945183877279</v>
      </c>
      <c r="C579">
        <v>-5.5139986981245279</v>
      </c>
      <c r="D579">
        <v>-3.8562783890542232</v>
      </c>
      <c r="E579">
        <v>-3.9671143730581901</v>
      </c>
      <c r="F579">
        <v>-4.6008130315329234</v>
      </c>
      <c r="G579">
        <v>-4.1668260839776821</v>
      </c>
      <c r="H579">
        <v>-0.69707311725169951</v>
      </c>
      <c r="I579">
        <v>-2.045681384806731</v>
      </c>
      <c r="J579">
        <v>-2.9156824679973412</v>
      </c>
      <c r="K579">
        <v>-2.4872446577975542</v>
      </c>
      <c r="L579">
        <v>-3.583377023084426</v>
      </c>
      <c r="M579">
        <v>-3.4152677529888642</v>
      </c>
      <c r="N579">
        <v>1.2651645790224511</v>
      </c>
    </row>
    <row r="580" spans="1:14" x14ac:dyDescent="0.35">
      <c r="A580">
        <v>-3.2087288626033819</v>
      </c>
      <c r="B580">
        <v>-3.9540832786671491</v>
      </c>
      <c r="C580">
        <v>-5.5295751182298707</v>
      </c>
      <c r="D580">
        <v>-3.8655791481146609</v>
      </c>
      <c r="E580">
        <v>-3.9727583789967129</v>
      </c>
      <c r="F580">
        <v>-4.6156657743589493</v>
      </c>
      <c r="G580">
        <v>-4.1814852367359556</v>
      </c>
      <c r="H580">
        <v>-0.69465925155259711</v>
      </c>
      <c r="I580">
        <v>-2.0479639937630232</v>
      </c>
      <c r="J580">
        <v>-2.920309069333078</v>
      </c>
      <c r="K580">
        <v>-2.490738248838861</v>
      </c>
      <c r="L580">
        <v>-3.5871588029835948</v>
      </c>
      <c r="M580">
        <v>-3.4223920970148192</v>
      </c>
      <c r="N580">
        <v>1.2701039134233689</v>
      </c>
    </row>
    <row r="581" spans="1:14" x14ac:dyDescent="0.35">
      <c r="A581">
        <v>-3.2164462454977021</v>
      </c>
      <c r="B581">
        <v>-3.9603017161954992</v>
      </c>
      <c r="C581">
        <v>-5.5455287274162472</v>
      </c>
      <c r="D581">
        <v>-3.8751032441426889</v>
      </c>
      <c r="E581">
        <v>-3.9781915566123329</v>
      </c>
      <c r="F581">
        <v>-4.6304220384248937</v>
      </c>
      <c r="G581">
        <v>-4.1958570242390891</v>
      </c>
      <c r="H581">
        <v>-0.69183850749764453</v>
      </c>
      <c r="I581">
        <v>-2.0500841234624652</v>
      </c>
      <c r="J581">
        <v>-2.9245151211401179</v>
      </c>
      <c r="K581">
        <v>-2.494233427181118</v>
      </c>
      <c r="L581">
        <v>-3.590464379251189</v>
      </c>
      <c r="M581">
        <v>-3.4294155092550822</v>
      </c>
      <c r="N581">
        <v>1.2751856474377949</v>
      </c>
    </row>
    <row r="582" spans="1:14" x14ac:dyDescent="0.35">
      <c r="A582">
        <v>-3.2243237529932021</v>
      </c>
      <c r="B582">
        <v>-3.9665833299036648</v>
      </c>
      <c r="C582">
        <v>-5.56185117876921</v>
      </c>
      <c r="D582">
        <v>-3.884844197603456</v>
      </c>
      <c r="E582">
        <v>-3.9834276690504171</v>
      </c>
      <c r="F582">
        <v>-4.6450476166345522</v>
      </c>
      <c r="G582">
        <v>-4.2098985929389467</v>
      </c>
      <c r="H582">
        <v>-0.68863884142508169</v>
      </c>
      <c r="I582">
        <v>-2.0520149287866301</v>
      </c>
      <c r="J582">
        <v>-2.928311752293586</v>
      </c>
      <c r="K582">
        <v>-2.4977065892946921</v>
      </c>
      <c r="L582">
        <v>-3.5933044934554448</v>
      </c>
      <c r="M582">
        <v>-3.4363294119290742</v>
      </c>
      <c r="N582">
        <v>1.2804017612287399</v>
      </c>
    </row>
    <row r="583" spans="1:14" x14ac:dyDescent="0.35">
      <c r="A583">
        <v>-3.232350652120966</v>
      </c>
      <c r="B583">
        <v>-3.972913617350271</v>
      </c>
      <c r="C583">
        <v>-5.5785291282812182</v>
      </c>
      <c r="D583">
        <v>-3.894790465126436</v>
      </c>
      <c r="E583">
        <v>-3.988482121208635</v>
      </c>
      <c r="F583">
        <v>-4.6595098531212118</v>
      </c>
      <c r="G583">
        <v>-4.2235706407866971</v>
      </c>
      <c r="H583">
        <v>-0.68509362022501286</v>
      </c>
      <c r="I583">
        <v>-2.053733710491223</v>
      </c>
      <c r="J583">
        <v>-2.93171448781928</v>
      </c>
      <c r="K583">
        <v>-2.5011351684937861</v>
      </c>
      <c r="L583">
        <v>-3.595692675566315</v>
      </c>
      <c r="M583">
        <v>-3.443126345049254</v>
      </c>
      <c r="N583">
        <v>1.285742229378076</v>
      </c>
    </row>
    <row r="584" spans="1:14" x14ac:dyDescent="0.35">
      <c r="A584">
        <v>-3.240512806953487</v>
      </c>
      <c r="B584">
        <v>-3.9792811162221038</v>
      </c>
      <c r="C584">
        <v>-5.5955440857526408</v>
      </c>
      <c r="D584">
        <v>-3.9049254669863731</v>
      </c>
      <c r="E584">
        <v>-3.9933724273101818</v>
      </c>
      <c r="F584">
        <v>-4.6737780823782193</v>
      </c>
      <c r="G584">
        <v>-4.2368378919410539</v>
      </c>
      <c r="H584">
        <v>-0.6812411165376755</v>
      </c>
      <c r="I584">
        <v>-2.0552225754002329</v>
      </c>
      <c r="J584">
        <v>-2.9347429548443329</v>
      </c>
      <c r="K584">
        <v>-2.5044983181472742</v>
      </c>
      <c r="L584">
        <v>-3.5976450292089548</v>
      </c>
      <c r="M584">
        <v>-3.4498001559735449</v>
      </c>
      <c r="N584">
        <v>1.2911950734112849</v>
      </c>
    </row>
    <row r="585" spans="1:14" x14ac:dyDescent="0.35">
      <c r="A585">
        <v>-3.2487930766863848</v>
      </c>
      <c r="B585">
        <v>-3.985677677528924</v>
      </c>
      <c r="C585">
        <v>-5.612872345100703</v>
      </c>
      <c r="D585">
        <v>-3.9152277394185959</v>
      </c>
      <c r="E585">
        <v>-3.998118629603574</v>
      </c>
      <c r="F585">
        <v>-4.6878240425280433</v>
      </c>
      <c r="G585">
        <v>-4.2496694940039621</v>
      </c>
      <c r="H585">
        <v>-0.67712391195219901</v>
      </c>
      <c r="I585">
        <v>-2.0564689471337041</v>
      </c>
      <c r="J585">
        <v>-2.9374205366120929</v>
      </c>
      <c r="K585">
        <v>-2.507777543139051</v>
      </c>
      <c r="L585">
        <v>-3.5991799522826469</v>
      </c>
      <c r="M585">
        <v>-3.4563461579991568</v>
      </c>
      <c r="N585">
        <v>1.2967464515581251</v>
      </c>
    </row>
    <row r="586" spans="1:14" x14ac:dyDescent="0.35">
      <c r="A586">
        <v>-3.2571717875314401</v>
      </c>
      <c r="B586">
        <v>-3.9920986266861518</v>
      </c>
      <c r="C586">
        <v>-5.6304849964374712</v>
      </c>
      <c r="D586">
        <v>-3.925671210458304</v>
      </c>
      <c r="E586">
        <v>-4.0027436505073721</v>
      </c>
      <c r="F586">
        <v>-4.7016222473300164</v>
      </c>
      <c r="G586">
        <v>-4.2620393278532589</v>
      </c>
      <c r="H586">
        <v>-0.67278822451140741</v>
      </c>
      <c r="I586">
        <v>-2.0574659216557141</v>
      </c>
      <c r="J586">
        <v>-2.9397739802487339</v>
      </c>
      <c r="K586">
        <v>-2.5109572616699758</v>
      </c>
      <c r="L586">
        <v>-3.60031779905214</v>
      </c>
      <c r="M586">
        <v>-3.4627612528284981</v>
      </c>
      <c r="N586">
        <v>1.302380782560983</v>
      </c>
    </row>
    <row r="587" spans="1:14" x14ac:dyDescent="0.35">
      <c r="A587">
        <v>-3.265627263717215</v>
      </c>
      <c r="B587">
        <v>-3.998542805673607</v>
      </c>
      <c r="C587">
        <v>-5.6483480204382204</v>
      </c>
      <c r="D587">
        <v>-3.9362255928347998</v>
      </c>
      <c r="E587">
        <v>-4.0072735619513997</v>
      </c>
      <c r="F587">
        <v>-4.7151503017580234</v>
      </c>
      <c r="G587">
        <v>-4.2739262222274412</v>
      </c>
      <c r="H587">
        <v>-0.66828317898048972</v>
      </c>
      <c r="I587">
        <v>-2.0582124700164459</v>
      </c>
      <c r="J587">
        <v>-2.941832963663964</v>
      </c>
      <c r="K587">
        <v>-2.5140252801242489</v>
      </c>
      <c r="L587">
        <v>-3.6010804978965361</v>
      </c>
      <c r="M587">
        <v>-3.4690440132735318</v>
      </c>
      <c r="N587">
        <v>1.308080899213766</v>
      </c>
    </row>
    <row r="588" spans="1:14" x14ac:dyDescent="0.35">
      <c r="A588">
        <v>-3.2741364033008211</v>
      </c>
      <c r="B588">
        <v>-4.0050124921087598</v>
      </c>
      <c r="C588">
        <v>-5.666422464299143</v>
      </c>
      <c r="D588">
        <v>-3.9468568822878018</v>
      </c>
      <c r="E588">
        <v>-4.0117377573359621</v>
      </c>
      <c r="F588">
        <v>-4.728389147730808</v>
      </c>
      <c r="G588">
        <v>-4.2853140680688337</v>
      </c>
      <c r="H588">
        <v>-0.66366003946574637</v>
      </c>
      <c r="I588">
        <v>-2.0587134965295451</v>
      </c>
      <c r="J588">
        <v>-2.943629626794642</v>
      </c>
      <c r="K588">
        <v>-2.5169731658850498</v>
      </c>
      <c r="L588">
        <v>-3.601491144651527</v>
      </c>
      <c r="M588">
        <v>-3.4751947240382188</v>
      </c>
      <c r="N588">
        <v>1.313828226701617</v>
      </c>
    </row>
    <row r="589" spans="1:14" x14ac:dyDescent="0.35">
      <c r="A589">
        <v>-3.2826752841844389</v>
      </c>
      <c r="B589">
        <v>-4.011513194152597</v>
      </c>
      <c r="C589">
        <v>-5.6846646981233144</v>
      </c>
      <c r="D589">
        <v>-3.9575279450415359</v>
      </c>
      <c r="E589">
        <v>-4.0161690135745873</v>
      </c>
      <c r="F589">
        <v>-4.7413232296687564</v>
      </c>
      <c r="G589">
        <v>-4.2961918313413481</v>
      </c>
      <c r="H589">
        <v>-0.65897142404110376</v>
      </c>
      <c r="I589">
        <v>-2.0589797639432401</v>
      </c>
      <c r="J589">
        <v>-2.945198072486368</v>
      </c>
      <c r="K589">
        <v>-2.519796506645497</v>
      </c>
      <c r="L589">
        <v>-3.601573594440362</v>
      </c>
      <c r="M589">
        <v>-3.4812153798035959</v>
      </c>
      <c r="N589">
        <v>1.3196029807867831</v>
      </c>
    </row>
    <row r="590" spans="1:14" x14ac:dyDescent="0.35">
      <c r="A590">
        <v>-3.2912197845193258</v>
      </c>
      <c r="B590">
        <v>-4.0180533238362166</v>
      </c>
      <c r="C590">
        <v>-5.7030267508330947</v>
      </c>
      <c r="D590">
        <v>-3.9681991746343321</v>
      </c>
      <c r="E590">
        <v>-4.0206034332205283</v>
      </c>
      <c r="F590">
        <v>-4.75394057362469</v>
      </c>
      <c r="G590">
        <v>-4.3065534673768946</v>
      </c>
      <c r="H590">
        <v>-0.65427052018953091</v>
      </c>
      <c r="I590">
        <v>-2.0590276981073252</v>
      </c>
      <c r="J590">
        <v>-2.9465738427355159</v>
      </c>
      <c r="K590">
        <v>-2.5224950496411762</v>
      </c>
      <c r="L590">
        <v>-3.601352075145547</v>
      </c>
      <c r="M590">
        <v>-3.487109641155349</v>
      </c>
      <c r="N590">
        <v>1.325384381393381</v>
      </c>
    </row>
    <row r="591" spans="1:14" x14ac:dyDescent="0.35">
      <c r="A591">
        <v>-3.2997461997210609</v>
      </c>
      <c r="B591">
        <v>-4.0246437556055081</v>
      </c>
      <c r="C591">
        <v>-5.7214567253376387</v>
      </c>
      <c r="D591">
        <v>-3.978829196362728</v>
      </c>
      <c r="E591">
        <v>-4.0250802598298039</v>
      </c>
      <c r="F591">
        <v>-4.7662327783340404</v>
      </c>
      <c r="G591">
        <v>-4.3163977443198167</v>
      </c>
      <c r="H591">
        <v>-0.64961031839275307</v>
      </c>
      <c r="I591">
        <v>-2.0588790838431881</v>
      </c>
      <c r="J591">
        <v>-2.9477933767643312</v>
      </c>
      <c r="K591">
        <v>-2.5250727198223171</v>
      </c>
      <c r="L591">
        <v>-3.600850843740059</v>
      </c>
      <c r="M591">
        <v>-3.4928827501727699</v>
      </c>
      <c r="N591">
        <v>1.331150877996512</v>
      </c>
    </row>
    <row r="592" spans="1:14" x14ac:dyDescent="0.35">
      <c r="A592">
        <v>-3.3082318361099912</v>
      </c>
      <c r="B592">
        <v>-4.0312972813538561</v>
      </c>
      <c r="C592">
        <v>-5.7398992930956192</v>
      </c>
      <c r="D592">
        <v>-3.9893755976308101</v>
      </c>
      <c r="E592">
        <v>-4.0296415636166918</v>
      </c>
      <c r="F592">
        <v>-4.7781949212029753</v>
      </c>
      <c r="G592">
        <v>-4.3257279874676708</v>
      </c>
      <c r="H592">
        <v>-0.64504287949238481</v>
      </c>
      <c r="I592">
        <v>-2.0585606621463408</v>
      </c>
      <c r="J592">
        <v>-2.9488934583249731</v>
      </c>
      <c r="K592">
        <v>-2.5275375216318552</v>
      </c>
      <c r="L592">
        <v>-3.600093903369737</v>
      </c>
      <c r="M592">
        <v>-3.49854140878691</v>
      </c>
      <c r="N592">
        <v>1.336880384150873</v>
      </c>
    </row>
    <row r="593" spans="1:14" x14ac:dyDescent="0.35">
      <c r="A593">
        <v>-3.316655559564412</v>
      </c>
      <c r="B593">
        <v>-4.0380279775804766</v>
      </c>
      <c r="C593">
        <v>-5.7582962678072906</v>
      </c>
      <c r="D593">
        <v>-3.999795664567309</v>
      </c>
      <c r="E593">
        <v>-4.0343317991514596</v>
      </c>
      <c r="F593">
        <v>-4.789825386632196</v>
      </c>
      <c r="G593">
        <v>-4.3345517598298224</v>
      </c>
      <c r="H593">
        <v>-0.64061864985331063</v>
      </c>
      <c r="I593">
        <v>-2.058103637438919</v>
      </c>
      <c r="J593">
        <v>-2.9499106604894259</v>
      </c>
      <c r="K593">
        <v>-2.529901334118799</v>
      </c>
      <c r="L593">
        <v>-3.5991047951263191</v>
      </c>
      <c r="M593">
        <v>-3.5040936243466452</v>
      </c>
      <c r="N593">
        <v>1.3425505192338461</v>
      </c>
    </row>
    <row r="594" spans="1:14" x14ac:dyDescent="0.35">
      <c r="A594">
        <v>-3.3249982774677069</v>
      </c>
      <c r="B594">
        <v>-4.0448505042857734</v>
      </c>
      <c r="C594">
        <v>-5.7765872563434773</v>
      </c>
      <c r="D594">
        <v>-4.0100471089788954</v>
      </c>
      <c r="E594">
        <v>-4.0391972421485436</v>
      </c>
      <c r="F594">
        <v>-4.801125627875682</v>
      </c>
      <c r="G594">
        <v>-4.3428804966331684</v>
      </c>
      <c r="H594">
        <v>-0.63638583709013119</v>
      </c>
      <c r="I594">
        <v>-2.0575431029752562</v>
      </c>
      <c r="J594">
        <v>-2.9508807967700239</v>
      </c>
      <c r="K594">
        <v>-2.5321796131233172</v>
      </c>
      <c r="L594">
        <v>-3.5979064743105109</v>
      </c>
      <c r="M594">
        <v>-3.5095485281668739</v>
      </c>
      <c r="N594">
        <v>1.3481388558279961</v>
      </c>
    </row>
    <row r="595" spans="1:14" x14ac:dyDescent="0.35">
      <c r="A595">
        <v>-3.3332433343508439</v>
      </c>
      <c r="B595">
        <v>-4.0517793586369617</v>
      </c>
      <c r="C595">
        <v>-5.7947103820596171</v>
      </c>
      <c r="D595">
        <v>-4.0200887741797784</v>
      </c>
      <c r="E595">
        <v>-4.0442853178491527</v>
      </c>
      <c r="F595">
        <v>-4.8120998766299357</v>
      </c>
      <c r="G595">
        <v>-4.3507291124740473</v>
      </c>
      <c r="H595">
        <v>-0.63238985811980442</v>
      </c>
      <c r="I595">
        <v>-2.056917392933054</v>
      </c>
      <c r="J595">
        <v>-2.951838387609786</v>
      </c>
      <c r="K595">
        <v>-2.5343910169767021</v>
      </c>
      <c r="L595">
        <v>-3.5965212767326591</v>
      </c>
      <c r="M595">
        <v>-3.5149161740460291</v>
      </c>
      <c r="N595">
        <v>1.353623171039201</v>
      </c>
    </row>
    <row r="596" spans="1:14" x14ac:dyDescent="0.35">
      <c r="A596">
        <v>-3.3413768063094418</v>
      </c>
      <c r="B596">
        <v>-4.05882810918472</v>
      </c>
      <c r="C596">
        <v>-5.8126030715790584</v>
      </c>
      <c r="D596">
        <v>-4.0298813124094419</v>
      </c>
      <c r="E596">
        <v>-4.0496438385499642</v>
      </c>
      <c r="F596">
        <v>-4.8227548165221696</v>
      </c>
      <c r="G596">
        <v>-4.3581155992741358</v>
      </c>
      <c r="H596">
        <v>-0.62867287022500484</v>
      </c>
      <c r="I596">
        <v>-2.0562673711552608</v>
      </c>
      <c r="J596">
        <v>-2.9528161510473461</v>
      </c>
      <c r="K596">
        <v>-2.5365569734849651</v>
      </c>
      <c r="L596">
        <v>-3.5949709761211479</v>
      </c>
      <c r="M596">
        <v>-3.520207324655221</v>
      </c>
      <c r="N596">
        <v>1.3589816994905359</v>
      </c>
    </row>
    <row r="597" spans="1:14" x14ac:dyDescent="0.35">
      <c r="A597">
        <v>-3.3493876864294529</v>
      </c>
      <c r="B597">
        <v>-4.0660086382886877</v>
      </c>
      <c r="C597">
        <v>-5.8302028915473016</v>
      </c>
      <c r="D597">
        <v>-4.0393878295071683</v>
      </c>
      <c r="E597">
        <v>-4.0553201719686571</v>
      </c>
      <c r="F597">
        <v>-4.833099237413502</v>
      </c>
      <c r="G597">
        <v>-4.3650606313524936</v>
      </c>
      <c r="H597">
        <v>-0.6252733941196329</v>
      </c>
      <c r="I597">
        <v>-2.055635668711719</v>
      </c>
      <c r="J597">
        <v>-2.9538445257330981</v>
      </c>
      <c r="K597">
        <v>-2.538701205927453</v>
      </c>
      <c r="L597">
        <v>-3.5932769288602628</v>
      </c>
      <c r="M597">
        <v>-3.525433234154951</v>
      </c>
      <c r="N597">
        <v>1.3641933849311849</v>
      </c>
    </row>
    <row r="598" spans="1:14" x14ac:dyDescent="0.35">
      <c r="A598">
        <v>-3.357267962404618</v>
      </c>
      <c r="B598">
        <v>-4.0733304211499988</v>
      </c>
      <c r="C598">
        <v>-5.8474484175769064</v>
      </c>
      <c r="D598">
        <v>-4.0485744937218007</v>
      </c>
      <c r="E598">
        <v>-4.0613603650025309</v>
      </c>
      <c r="F598">
        <v>-4.8431436868750142</v>
      </c>
      <c r="G598">
        <v>-4.3715871911076132</v>
      </c>
      <c r="H598">
        <v>-0.6222260352536253</v>
      </c>
      <c r="I598">
        <v>-2.0550658850691712</v>
      </c>
      <c r="J598">
        <v>-2.9549512335633099</v>
      </c>
      <c r="K598">
        <v>-2.5408492345568452</v>
      </c>
      <c r="L598">
        <v>-3.5914602970009821</v>
      </c>
      <c r="M598">
        <v>-3.530605435273535</v>
      </c>
      <c r="N598">
        <v>1.3692381265979769</v>
      </c>
    </row>
    <row r="599" spans="1:14" x14ac:dyDescent="0.35">
      <c r="A599">
        <v>-3.3650125968346112</v>
      </c>
      <c r="B599">
        <v>-4.0807998692108871</v>
      </c>
      <c r="C599">
        <v>-5.8642801144329084</v>
      </c>
      <c r="D599">
        <v>-4.0574111049240038</v>
      </c>
      <c r="E599">
        <v>-4.0678082488018914</v>
      </c>
      <c r="F599">
        <v>-4.8529001334946527</v>
      </c>
      <c r="G599">
        <v>-4.3777202253154499</v>
      </c>
      <c r="H599">
        <v>-0.61956130562092149</v>
      </c>
      <c r="I599">
        <v>-2.0546017703216228</v>
      </c>
      <c r="J599">
        <v>-2.9561608881829482</v>
      </c>
      <c r="K599">
        <v>-2.543027867982913</v>
      </c>
      <c r="L599">
        <v>-3.5895423349325291</v>
      </c>
      <c r="M599">
        <v>-3.5357355383379461</v>
      </c>
      <c r="N599">
        <v>1.374097015888279</v>
      </c>
    </row>
    <row r="600" spans="1:14" x14ac:dyDescent="0.35">
      <c r="A600">
        <v>-3.3726194285051441</v>
      </c>
      <c r="B600">
        <v>-4.0884197635306334</v>
      </c>
      <c r="C600">
        <v>-5.8806412050646406</v>
      </c>
      <c r="D600">
        <v>-4.0658716184314567</v>
      </c>
      <c r="E600">
        <v>-4.0747045509186277</v>
      </c>
      <c r="F600">
        <v>-4.8623816542259144</v>
      </c>
      <c r="G600">
        <v>-4.3834863381579581</v>
      </c>
      <c r="H600">
        <v>-0.61730554330728005</v>
      </c>
      <c r="I600">
        <v>-2.054286408355205</v>
      </c>
      <c r="J600">
        <v>-2.957494654677514</v>
      </c>
      <c r="K600">
        <v>-2.5452646963476551</v>
      </c>
      <c r="L600">
        <v>-3.587544719687406</v>
      </c>
      <c r="M600">
        <v>-3.5408350484341198</v>
      </c>
      <c r="N600">
        <v>1.3787525587042979</v>
      </c>
    </row>
    <row r="601" spans="1:14" x14ac:dyDescent="0.35">
      <c r="A601">
        <v>-3.3800890177256582</v>
      </c>
      <c r="B601">
        <v>-4.0961888000985507</v>
      </c>
      <c r="C601">
        <v>-5.8964785066999594</v>
      </c>
      <c r="D601">
        <v>-4.0739346149030133</v>
      </c>
      <c r="E601">
        <v>-4.0820860388618767</v>
      </c>
      <c r="F601">
        <v>-4.8716021552625621</v>
      </c>
      <c r="G601">
        <v>-4.388913523100662</v>
      </c>
      <c r="H601">
        <v>-0.61548092142000677</v>
      </c>
      <c r="I601">
        <v>-2.0541614228074629</v>
      </c>
      <c r="J601">
        <v>-2.9589699650835901</v>
      </c>
      <c r="K601">
        <v>-2.5475875958230341</v>
      </c>
      <c r="L601">
        <v>-3.585489900165177</v>
      </c>
      <c r="M601">
        <v>-3.545915205162629</v>
      </c>
      <c r="N601">
        <v>1.3831888790811799</v>
      </c>
    </row>
    <row r="602" spans="1:14" x14ac:dyDescent="0.35">
      <c r="A602">
        <v>-3.387424459762983</v>
      </c>
      <c r="B602">
        <v>-4.1041012640870056</v>
      </c>
      <c r="C602">
        <v>-5.9117432148091407</v>
      </c>
      <c r="D602">
        <v>-4.081583705232676</v>
      </c>
      <c r="E602">
        <v>-4.0899847171689432</v>
      </c>
      <c r="F602">
        <v>-4.8805761333021724</v>
      </c>
      <c r="G602">
        <v>-4.3940309319817992</v>
      </c>
      <c r="H602">
        <v>-0.61410553268868462</v>
      </c>
      <c r="I602">
        <v>-2.054266229031517</v>
      </c>
      <c r="J602">
        <v>-2.9606002939800771</v>
      </c>
      <c r="K602">
        <v>-2.5500242520195719</v>
      </c>
      <c r="L602">
        <v>-3.5834014372019531</v>
      </c>
      <c r="M602">
        <v>-3.550986847605544</v>
      </c>
      <c r="N602">
        <v>1.387391900370244</v>
      </c>
    </row>
    <row r="603" spans="1:14" x14ac:dyDescent="0.35">
      <c r="A603">
        <v>-3.3946311875689021</v>
      </c>
      <c r="B603">
        <v>-4.1121468441642257</v>
      </c>
      <c r="C603">
        <v>-5.9263916197203779</v>
      </c>
      <c r="D603">
        <v>-4.0888078579023146</v>
      </c>
      <c r="E603">
        <v>-4.0984270975521584</v>
      </c>
      <c r="F603">
        <v>-4.8893184817927642</v>
      </c>
      <c r="G603">
        <v>-4.3988686764996103</v>
      </c>
      <c r="H603">
        <v>-0.61319353188337544</v>
      </c>
      <c r="I603">
        <v>-2.0546373557033699</v>
      </c>
      <c r="J603">
        <v>-2.9623949983763889</v>
      </c>
      <c r="K603">
        <v>-2.5526017085528512</v>
      </c>
      <c r="L603">
        <v>-3.5813043048808719</v>
      </c>
      <c r="M603">
        <v>-3.556060305383101</v>
      </c>
      <c r="N603">
        <v>1.3913495011538</v>
      </c>
    </row>
    <row r="604" spans="1:14" x14ac:dyDescent="0.35">
      <c r="A604">
        <v>-3.4017167790670908</v>
      </c>
      <c r="B604">
        <v>-4.1203105917284599</v>
      </c>
      <c r="C604">
        <v>-5.9403857450118016</v>
      </c>
      <c r="D604">
        <v>-4.0956016363506578</v>
      </c>
      <c r="E604">
        <v>-4.10743355912357</v>
      </c>
      <c r="F604">
        <v>-4.8978443449476812</v>
      </c>
      <c r="G604">
        <v>-4.4034576549690856</v>
      </c>
      <c r="H604">
        <v>-0.61275531604930045</v>
      </c>
      <c r="I604">
        <v>-2.0553078587997331</v>
      </c>
      <c r="J604">
        <v>-2.964359226298956</v>
      </c>
      <c r="K604">
        <v>-2.5553459462469821</v>
      </c>
      <c r="L604">
        <v>-3.579225124131959</v>
      </c>
      <c r="M604">
        <v>-3.561145315227106</v>
      </c>
      <c r="N604">
        <v>1.395051644014897</v>
      </c>
    </row>
    <row r="605" spans="1:14" x14ac:dyDescent="0.35">
      <c r="A605">
        <v>-3.4086907765795318</v>
      </c>
      <c r="B605">
        <v>-4.1285730239056306</v>
      </c>
      <c r="C605">
        <v>-5.953693900483386</v>
      </c>
      <c r="D605">
        <v>-4.1019653357757999</v>
      </c>
      <c r="E605">
        <v>-4.1170178132908637</v>
      </c>
      <c r="F605">
        <v>-4.9061690209103661</v>
      </c>
      <c r="G605">
        <v>-4.4078293959784194</v>
      </c>
      <c r="H605">
        <v>-0.61279772271078592</v>
      </c>
      <c r="I605">
        <v>-2.0563068479073028</v>
      </c>
      <c r="J605">
        <v>-2.966493898721406</v>
      </c>
      <c r="K605">
        <v>-2.5582814980277848</v>
      </c>
      <c r="L605">
        <v>-3.577192302670412</v>
      </c>
      <c r="M605">
        <v>-3.566250961413473</v>
      </c>
      <c r="N605">
        <v>1.3984904761359349</v>
      </c>
    </row>
    <row r="606" spans="1:14" x14ac:dyDescent="0.35">
      <c r="A606">
        <v>-3.415564518153404</v>
      </c>
      <c r="B606">
        <v>-4.136910363899279</v>
      </c>
      <c r="C606">
        <v>-5.9662911448736979</v>
      </c>
      <c r="D606">
        <v>-4.1079050123414387</v>
      </c>
      <c r="E606">
        <v>-4.1271864856971883</v>
      </c>
      <c r="F606">
        <v>-4.9143079142378676</v>
      </c>
      <c r="G606">
        <v>-4.4120159105450334</v>
      </c>
      <c r="H606">
        <v>-0.6133242284376923</v>
      </c>
      <c r="I606">
        <v>-2.0576591397326069</v>
      </c>
      <c r="J606">
        <v>-2.9687957695427269</v>
      </c>
      <c r="K606">
        <v>-2.5614311041260289</v>
      </c>
      <c r="L606">
        <v>-3.575236060521553</v>
      </c>
      <c r="M606">
        <v>-3.5713856376757098</v>
      </c>
      <c r="N606">
        <v>1.401660401434329</v>
      </c>
    </row>
    <row r="607" spans="1:14" x14ac:dyDescent="0.35">
      <c r="A607">
        <v>-3.4223509739205111</v>
      </c>
      <c r="B607">
        <v>-4.1452949081077719</v>
      </c>
      <c r="C607">
        <v>-5.9781596544118072</v>
      </c>
      <c r="D607">
        <v>-4.1134324026516547</v>
      </c>
      <c r="E607">
        <v>-4.1379388254251337</v>
      </c>
      <c r="F607">
        <v>-4.9222765365600241</v>
      </c>
      <c r="G607">
        <v>-4.4160495455514059</v>
      </c>
      <c r="H607">
        <v>-0.61433513389200911</v>
      </c>
      <c r="I607">
        <v>-2.0593850460937908</v>
      </c>
      <c r="J607">
        <v>-2.9712575679226969</v>
      </c>
      <c r="K607">
        <v>-2.5648154114656272</v>
      </c>
      <c r="L607">
        <v>-3.5733883272839679</v>
      </c>
      <c r="M607">
        <v>-3.5765570277738661</v>
      </c>
      <c r="N607">
        <v>1.404558124625918</v>
      </c>
    </row>
    <row r="608" spans="1:14" x14ac:dyDescent="0.35">
      <c r="A608">
        <v>-3.429064575893737</v>
      </c>
      <c r="B608">
        <v>-4.1536955063801173</v>
      </c>
      <c r="C608">
        <v>-5.9892889931704456</v>
      </c>
      <c r="D608">
        <v>-4.1185647369249612</v>
      </c>
      <c r="E608">
        <v>-4.1492665493553611</v>
      </c>
      <c r="F608">
        <v>-4.9300905526283332</v>
      </c>
      <c r="G608">
        <v>-4.4199628333921446</v>
      </c>
      <c r="H608">
        <v>-0.61582772588727686</v>
      </c>
      <c r="I608">
        <v>-2.0615002939296549</v>
      </c>
      <c r="J608">
        <v>-2.973868226199976</v>
      </c>
      <c r="K608">
        <v>-2.568452719894696</v>
      </c>
      <c r="L608">
        <v>-3.571682505216172</v>
      </c>
      <c r="M608">
        <v>-3.5817721015727391</v>
      </c>
      <c r="N608">
        <v>1.4071826683256801</v>
      </c>
    </row>
    <row r="609" spans="1:14" x14ac:dyDescent="0.35">
      <c r="A609">
        <v>-3.4357210269843739</v>
      </c>
      <c r="B609">
        <v>-4.1620781397137074</v>
      </c>
      <c r="C609">
        <v>-5.9996762807705073</v>
      </c>
      <c r="D609">
        <v>-4.1233244546853589</v>
      </c>
      <c r="E609">
        <v>-4.1611538268442976</v>
      </c>
      <c r="F609">
        <v>-4.9377658668898086</v>
      </c>
      <c r="G609">
        <v>-4.4237883353918406</v>
      </c>
      <c r="H609">
        <v>-0.61779641132754293</v>
      </c>
      <c r="I609">
        <v>-2.064016063898741</v>
      </c>
      <c r="J609">
        <v>-2.9766131946864061</v>
      </c>
      <c r="K609">
        <v>-2.572358776227933</v>
      </c>
      <c r="L609">
        <v>-3.5701531005574019</v>
      </c>
      <c r="M609">
        <v>-3.5870371231648281</v>
      </c>
      <c r="N609">
        <v>1.4095353651079989</v>
      </c>
    </row>
    <row r="610" spans="1:14" x14ac:dyDescent="0.35">
      <c r="A610">
        <v>-3.4423370744331652</v>
      </c>
      <c r="B610">
        <v>-4.1704065783716917</v>
      </c>
      <c r="C610">
        <v>-6.0093262531151428</v>
      </c>
      <c r="D610">
        <v>-4.1277388362692511</v>
      </c>
      <c r="E610">
        <v>-4.173577406704255</v>
      </c>
      <c r="F610">
        <v>-4.945318743224008</v>
      </c>
      <c r="G610">
        <v>-4.4275584790600693</v>
      </c>
      <c r="H610">
        <v>-0.62023282154784098</v>
      </c>
      <c r="I610">
        <v>-2.0669391234848469</v>
      </c>
      <c r="J610">
        <v>-2.9794748417996129</v>
      </c>
      <c r="K610">
        <v>-2.5765466150510838</v>
      </c>
      <c r="L610">
        <v>-3.5688352336645921</v>
      </c>
      <c r="M610">
        <v>-3.5923576672271298</v>
      </c>
      <c r="N610">
        <v>1.411619827338394</v>
      </c>
    </row>
    <row r="611" spans="1:14" x14ac:dyDescent="0.35">
      <c r="A611">
        <v>-3.448930234042856</v>
      </c>
      <c r="B611">
        <v>-4.1786431026163751</v>
      </c>
      <c r="C611">
        <v>-6.0182512130703936</v>
      </c>
      <c r="D611">
        <v>-4.1318395666215739</v>
      </c>
      <c r="E611">
        <v>-4.1865068849420348</v>
      </c>
      <c r="F611">
        <v>-4.9527659477448482</v>
      </c>
      <c r="G611">
        <v>-4.4313053911585794</v>
      </c>
      <c r="H611">
        <v>-0.62312588819013648</v>
      </c>
      <c r="I611">
        <v>-2.0702720220643318</v>
      </c>
      <c r="J611">
        <v>-2.9824329343810159</v>
      </c>
      <c r="K611">
        <v>-2.5810264431618748</v>
      </c>
      <c r="L611">
        <v>-3.5677640460804678</v>
      </c>
      <c r="M611">
        <v>-3.5977386395062072</v>
      </c>
      <c r="N611">
        <v>1.413441898448589</v>
      </c>
    </row>
    <row r="612" spans="1:14" x14ac:dyDescent="0.35">
      <c r="A612">
        <v>-3.4555184542502602</v>
      </c>
      <c r="B612">
        <v>-4.1867492678814706</v>
      </c>
      <c r="C612">
        <v>-6.0264708704953476</v>
      </c>
      <c r="D612">
        <v>-4.135662249608866</v>
      </c>
      <c r="E612">
        <v>-4.1999051080622509</v>
      </c>
      <c r="F612">
        <v>-4.9601249020061529</v>
      </c>
      <c r="G612">
        <v>-4.4350607296231903</v>
      </c>
      <c r="H612">
        <v>-0.62646189323220014</v>
      </c>
      <c r="I612">
        <v>-2.0740133108936418</v>
      </c>
      <c r="J612">
        <v>-2.98546518897493</v>
      </c>
      <c r="K612">
        <v>-2.5858055627183969</v>
      </c>
      <c r="L612">
        <v>-3.5669740291256571</v>
      </c>
      <c r="M612">
        <v>-3.603184297239364</v>
      </c>
      <c r="N612">
        <v>1.415009589990158</v>
      </c>
    </row>
    <row r="613" spans="1:14" x14ac:dyDescent="0.35">
      <c r="A613">
        <v>-3.4621197128494008</v>
      </c>
      <c r="B613">
        <v>-4.1946866961540472</v>
      </c>
      <c r="C613">
        <v>-6.0340120745214563</v>
      </c>
      <c r="D613">
        <v>-4.1392458914576844</v>
      </c>
      <c r="E613">
        <v>-4.2137287032522339</v>
      </c>
      <c r="F613">
        <v>-4.9674138321447119</v>
      </c>
      <c r="G613">
        <v>-4.4388555175829882</v>
      </c>
      <c r="H613">
        <v>-0.63022449638740952</v>
      </c>
      <c r="I613">
        <v>-2.078157751558908</v>
      </c>
      <c r="J613">
        <v>-2.9885478808001729</v>
      </c>
      <c r="K613">
        <v>-2.5908883269376939</v>
      </c>
      <c r="L613">
        <v>-3.5664983036728231</v>
      </c>
      <c r="M613">
        <v>-3.6086982656099611</v>
      </c>
      <c r="N613">
        <v>1.4163330090893469</v>
      </c>
    </row>
    <row r="614" spans="1:14" x14ac:dyDescent="0.35">
      <c r="A614">
        <v>-3.4687515437694061</v>
      </c>
      <c r="B614">
        <v>-4.2024178755797248</v>
      </c>
      <c r="C614">
        <v>-6.0409084449671644</v>
      </c>
      <c r="D614">
        <v>-4.142632371101441</v>
      </c>
      <c r="E614">
        <v>-4.2279287236918437</v>
      </c>
      <c r="F614">
        <v>-4.9746518989524491</v>
      </c>
      <c r="G614">
        <v>-4.4427199822100363</v>
      </c>
      <c r="H614">
        <v>-0.63439474332704826</v>
      </c>
      <c r="I614">
        <v>-2.0826964822887528</v>
      </c>
      <c r="J614">
        <v>-2.9916564936270968</v>
      </c>
      <c r="K614">
        <v>-2.5962761217410719</v>
      </c>
      <c r="L614">
        <v>-3.566367884025706</v>
      </c>
      <c r="M614">
        <v>-3.6142835471068122</v>
      </c>
      <c r="N614">
        <v>1.417424280681332</v>
      </c>
    </row>
    <row r="615" spans="1:14" x14ac:dyDescent="0.35">
      <c r="A615">
        <v>-3.4754304964480931</v>
      </c>
      <c r="B615">
        <v>-4.2099069508470626</v>
      </c>
      <c r="C615">
        <v>-6.0471999135533396</v>
      </c>
      <c r="D615">
        <v>-4.1458659134825133</v>
      </c>
      <c r="E615">
        <v>-4.2424513947159488</v>
      </c>
      <c r="F615">
        <v>-4.981859294802427</v>
      </c>
      <c r="G615">
        <v>-4.4466834002364406</v>
      </c>
      <c r="H615">
        <v>-0.63895105860158097</v>
      </c>
      <c r="I615">
        <v>-2.0876171219146742</v>
      </c>
      <c r="J615">
        <v>-2.99476639118171</v>
      </c>
      <c r="K615">
        <v>-2.601967367150174</v>
      </c>
      <c r="L615">
        <v>-3.5666109598667379</v>
      </c>
      <c r="M615">
        <v>-3.6199425219000592</v>
      </c>
      <c r="N615">
        <v>1.418297468040387</v>
      </c>
    </row>
    <row r="616" spans="1:14" x14ac:dyDescent="0.35">
      <c r="A616">
        <v>-3.4821715358281931</v>
      </c>
      <c r="B616">
        <v>-4.2171204876996882</v>
      </c>
      <c r="C616">
        <v>-6.0529321884914369</v>
      </c>
      <c r="D616">
        <v>-4.1489925795309039</v>
      </c>
      <c r="E616">
        <v>-4.2572389446279173</v>
      </c>
      <c r="F616">
        <v>-4.9890572956579096</v>
      </c>
      <c r="G616">
        <v>-4.4507739510768527</v>
      </c>
      <c r="H616">
        <v>-0.6438692281136067</v>
      </c>
      <c r="I616">
        <v>-2.092903804534505</v>
      </c>
      <c r="J616">
        <v>-2.9978534893104491</v>
      </c>
      <c r="K616">
        <v>-2.6079575334301399</v>
      </c>
      <c r="L616">
        <v>-3.5672522287566371</v>
      </c>
      <c r="M616">
        <v>-3.62567693892152</v>
      </c>
      <c r="N616">
        <v>1.4189684936831231</v>
      </c>
    </row>
    <row r="617" spans="1:14" x14ac:dyDescent="0.35">
      <c r="A617">
        <v>-3.488987396728839</v>
      </c>
      <c r="B617">
        <v>-4.2240281958260404</v>
      </c>
      <c r="C617">
        <v>-6.058156157637586</v>
      </c>
      <c r="D617">
        <v>-4.1520597838112678</v>
      </c>
      <c r="E617">
        <v>-4.2722305025956109</v>
      </c>
      <c r="F617">
        <v>-4.9962682597040819</v>
      </c>
      <c r="G617">
        <v>-4.4550185778758742</v>
      </c>
      <c r="H617">
        <v>-0.64912237759250502</v>
      </c>
      <c r="I617">
        <v>-2.0985371518497811</v>
      </c>
      <c r="J617">
        <v>-3.0008949081002392</v>
      </c>
      <c r="K617">
        <v>-2.614239168753508</v>
      </c>
      <c r="L617">
        <v>-3.568312307668899</v>
      </c>
      <c r="M617">
        <v>-3.6314878990120198</v>
      </c>
      <c r="N617">
        <v>1.419455060881714</v>
      </c>
    </row>
    <row r="618" spans="1:14" x14ac:dyDescent="0.35">
      <c r="A618">
        <v>-3.495887912166713</v>
      </c>
      <c r="B618">
        <v>-4.2306035952631964</v>
      </c>
      <c r="C618">
        <v>-6.0629272456470176</v>
      </c>
      <c r="D618">
        <v>-4.1551158476894878</v>
      </c>
      <c r="E618">
        <v>-4.2873630452138309</v>
      </c>
      <c r="F618">
        <v>-5.0035155678783871</v>
      </c>
      <c r="G618">
        <v>-4.4594428565374251</v>
      </c>
      <c r="H618">
        <v>-0.65468095554865613</v>
      </c>
      <c r="I618">
        <v>-2.104494202471427</v>
      </c>
      <c r="J618">
        <v>-3.0038695844307282</v>
      </c>
      <c r="K618">
        <v>-2.6208019372343099</v>
      </c>
      <c r="L618">
        <v>-3.5698072458858578</v>
      </c>
      <c r="M618">
        <v>-3.637375832997253</v>
      </c>
      <c r="N618">
        <v>1.4197765740357779</v>
      </c>
    </row>
    <row r="619" spans="1:14" x14ac:dyDescent="0.35">
      <c r="A619">
        <v>-3.5028793407777501</v>
      </c>
      <c r="B619">
        <v>-4.2368246123490936</v>
      </c>
      <c r="C619">
        <v>-6.0673047395664517</v>
      </c>
      <c r="D619">
        <v>-4.1582095922261288</v>
      </c>
      <c r="E619">
        <v>-4.3025723729088297</v>
      </c>
      <c r="F619">
        <v>-5.0108235050962309</v>
      </c>
      <c r="G619">
        <v>-4.4640708727754026</v>
      </c>
      <c r="H619">
        <v>-0.66051273125351706</v>
      </c>
      <c r="I619">
        <v>-2.1107483265992202</v>
      </c>
      <c r="J619">
        <v>-3.0067588277767299</v>
      </c>
      <c r="K619">
        <v>-2.627632668240901</v>
      </c>
      <c r="L619">
        <v>-3.5717481540280289</v>
      </c>
      <c r="M619">
        <v>-3.6433404786331902</v>
      </c>
      <c r="N619">
        <v>1.4199540542775919</v>
      </c>
    </row>
    <row r="620" spans="1:14" x14ac:dyDescent="0.35">
      <c r="A620">
        <v>-3.5099637232699021</v>
      </c>
      <c r="B620">
        <v>-4.2426740923292314</v>
      </c>
      <c r="C620">
        <v>-6.0713510953504963</v>
      </c>
      <c r="D620">
        <v>-4.161389970810994</v>
      </c>
      <c r="E620">
        <v>-4.3177940972801574</v>
      </c>
      <c r="F620">
        <v>-5.0182170838470297</v>
      </c>
      <c r="G620">
        <v>-4.4689251072234466</v>
      </c>
      <c r="H620">
        <v>-0.6665828199032493</v>
      </c>
      <c r="I620">
        <v>-2.1172691595620599</v>
      </c>
      <c r="J620">
        <v>-3.0095468050190699</v>
      </c>
      <c r="K620">
        <v>-2.6347154196290279</v>
      </c>
      <c r="L620">
        <v>-3.5741409561164388</v>
      </c>
      <c r="M620">
        <v>-3.6493808608617582</v>
      </c>
      <c r="N620">
        <v>1.420010045169972</v>
      </c>
    </row>
    <row r="621" spans="1:14" x14ac:dyDescent="0.35">
      <c r="A621">
        <v>-3.517138301203433</v>
      </c>
      <c r="B621">
        <v>-4.2481402171432716</v>
      </c>
      <c r="C621">
        <v>-6.0751312352386986</v>
      </c>
      <c r="D621">
        <v>-4.1647057369192542</v>
      </c>
      <c r="E621">
        <v>-4.3329646206375463</v>
      </c>
      <c r="F621">
        <v>-5.0257218140173672</v>
      </c>
      <c r="G621">
        <v>-4.474026328412501</v>
      </c>
      <c r="H621">
        <v>-0.67285374779371665</v>
      </c>
      <c r="I621">
        <v>-2.1240225886041291</v>
      </c>
      <c r="J621">
        <v>-3.0122209430540572</v>
      </c>
      <c r="K621">
        <v>-2.6420315586617509</v>
      </c>
      <c r="L621">
        <v>-3.5769862644977111</v>
      </c>
      <c r="M621">
        <v>-3.6554952796819529</v>
      </c>
      <c r="N621">
        <v>1.4199685024150031</v>
      </c>
    </row>
    <row r="622" spans="1:14" x14ac:dyDescent="0.35">
      <c r="A622">
        <v>-3.5243950328194611</v>
      </c>
      <c r="B622">
        <v>-4.2532168187764139</v>
      </c>
      <c r="C622">
        <v>-6.0787118431561682</v>
      </c>
      <c r="D622">
        <v>-4.1682051376561606</v>
      </c>
      <c r="E622">
        <v>-4.3480220893929813</v>
      </c>
      <c r="F622">
        <v>-5.0333634244957723</v>
      </c>
      <c r="G622">
        <v>-4.4793934928377137</v>
      </c>
      <c r="H622">
        <v>-0.67928556972952769</v>
      </c>
      <c r="I622">
        <v>-2.13097082438756</v>
      </c>
      <c r="J622">
        <v>-3.014772240737067</v>
      </c>
      <c r="K622">
        <v>-2.649559864688118</v>
      </c>
      <c r="L622">
        <v>-3.580279371967833</v>
      </c>
      <c r="M622">
        <v>-3.6616813092203979</v>
      </c>
      <c r="N622">
        <v>1.419854661278664</v>
      </c>
    </row>
    <row r="623" spans="1:14" x14ac:dyDescent="0.35">
      <c r="A623">
        <v>-3.5317202397821208</v>
      </c>
      <c r="B623">
        <v>-4.2579035808507646</v>
      </c>
      <c r="C623">
        <v>-6.0821606626607414</v>
      </c>
      <c r="D623">
        <v>-4.1719356195920199</v>
      </c>
      <c r="E623">
        <v>-4.3629073036699264</v>
      </c>
      <c r="F623">
        <v>-5.0411675435810404</v>
      </c>
      <c r="G623">
        <v>-4.4850436504479916</v>
      </c>
      <c r="H623">
        <v>-0.68583604892662287</v>
      </c>
      <c r="I623">
        <v>-2.1380725827112048</v>
      </c>
      <c r="J623">
        <v>-3.0171954839907791</v>
      </c>
      <c r="K623">
        <v>-2.6572766570623192</v>
      </c>
      <c r="L623">
        <v>-3.584010351770734</v>
      </c>
      <c r="M623">
        <v>-3.6679358104205222</v>
      </c>
      <c r="N623">
        <v>1.4196948760077741</v>
      </c>
    </row>
    <row r="624" spans="1:14" x14ac:dyDescent="0.35">
      <c r="A624">
        <v>-3.539094415516761</v>
      </c>
      <c r="B624">
        <v>-4.2622061237535274</v>
      </c>
      <c r="C624">
        <v>-6.0855457997740636</v>
      </c>
      <c r="D624">
        <v>-4.175943530492364</v>
      </c>
      <c r="E624">
        <v>-4.377564566542735</v>
      </c>
      <c r="F624">
        <v>-5.0491593466377021</v>
      </c>
      <c r="G624">
        <v>-4.4909918528758936</v>
      </c>
      <c r="H624">
        <v>-0.6924609065505738</v>
      </c>
      <c r="I624">
        <v>-2.1452833937849971</v>
      </c>
      <c r="J624">
        <v>-3.0194893598011099</v>
      </c>
      <c r="K624">
        <v>-2.6651559504449072</v>
      </c>
      <c r="L624">
        <v>-3.5881642541661569</v>
      </c>
      <c r="M624">
        <v>-3.674254958361733</v>
      </c>
      <c r="N624">
        <v>1.4195164268197029</v>
      </c>
    </row>
    <row r="625" spans="1:14" x14ac:dyDescent="0.35">
      <c r="A625">
        <v>-3.546492220611777</v>
      </c>
      <c r="B625">
        <v>-4.2661359713993097</v>
      </c>
      <c r="C625">
        <v>-6.0889350315597381</v>
      </c>
      <c r="D625">
        <v>-4.1802737994908696</v>
      </c>
      <c r="E625">
        <v>-4.3919424577215924</v>
      </c>
      <c r="F625">
        <v>-5.0573631808728843</v>
      </c>
      <c r="G625">
        <v>-4.4972510607579359</v>
      </c>
      <c r="H625">
        <v>-0.69911414417300577</v>
      </c>
      <c r="I625">
        <v>-2.1525560467978111</v>
      </c>
      <c r="J625">
        <v>-3.0216564665203669</v>
      </c>
      <c r="K625">
        <v>-2.6731696378906382</v>
      </c>
      <c r="L625">
        <v>-3.59272138759767</v>
      </c>
      <c r="M625">
        <v>-3.6806342837828012</v>
      </c>
      <c r="N625">
        <v>1.4193472919387971</v>
      </c>
    </row>
    <row r="626" spans="1:14" x14ac:dyDescent="0.35">
      <c r="A626">
        <v>-3.5538826840433311</v>
      </c>
      <c r="B626">
        <v>-4.2697104005749056</v>
      </c>
      <c r="C626">
        <v>-6.0923951206977813</v>
      </c>
      <c r="D626">
        <v>-4.1849695793476451</v>
      </c>
      <c r="E626">
        <v>-4.4059945182443281</v>
      </c>
      <c r="F626">
        <v>-5.0658021783990286</v>
      </c>
      <c r="G626">
        <v>-4.503832045745007</v>
      </c>
      <c r="H626">
        <v>-0.70574843828603662</v>
      </c>
      <c r="I626">
        <v>-2.159841167160502</v>
      </c>
      <c r="J626">
        <v>-3.0237032196739371</v>
      </c>
      <c r="K626">
        <v>-2.681287700440242</v>
      </c>
      <c r="L626">
        <v>-3.5976576727510778</v>
      </c>
      <c r="M626">
        <v>-3.687068727113652</v>
      </c>
      <c r="N626">
        <v>1.4192158844277649</v>
      </c>
    </row>
    <row r="627" spans="1:14" x14ac:dyDescent="0.35">
      <c r="A627">
        <v>-3.561229621334665</v>
      </c>
      <c r="B627">
        <v>-4.2729521766647167</v>
      </c>
      <c r="C627">
        <v>-6.095991136582156</v>
      </c>
      <c r="D627">
        <v>-4.1900718377303239</v>
      </c>
      <c r="E627">
        <v>-4.4196798348361552</v>
      </c>
      <c r="F627">
        <v>-5.0744978695429781</v>
      </c>
      <c r="G627">
        <v>-4.5107432825007656</v>
      </c>
      <c r="H627">
        <v>-0.71231560197117538</v>
      </c>
      <c r="I627">
        <v>-2.1670879134955321</v>
      </c>
      <c r="J627">
        <v>-3.0256396545538711</v>
      </c>
      <c r="K627">
        <v>-2.6894784406920418</v>
      </c>
      <c r="L627">
        <v>-3.6029450586321552</v>
      </c>
      <c r="M627">
        <v>-3.693552702378045</v>
      </c>
      <c r="N627">
        <v>1.4191507559747789</v>
      </c>
    </row>
    <row r="628" spans="1:14" x14ac:dyDescent="0.35">
      <c r="A628">
        <v>-3.568492272592203</v>
      </c>
      <c r="B628">
        <v>-4.2758891823890881</v>
      </c>
      <c r="C628">
        <v>-6.0997857845862136</v>
      </c>
      <c r="D628">
        <v>-4.1956188896874131</v>
      </c>
      <c r="E628">
        <v>-4.432963515026759</v>
      </c>
      <c r="F628">
        <v>-5.0834698082964076</v>
      </c>
      <c r="G628">
        <v>-4.5179908264043451</v>
      </c>
      <c r="H628">
        <v>-0.71876710517614306</v>
      </c>
      <c r="I628">
        <v>-2.1742447720503471</v>
      </c>
      <c r="J628">
        <v>-3.0274791293809908</v>
      </c>
      <c r="K628">
        <v>-2.6977087373244881</v>
      </c>
      <c r="L628">
        <v>-3.6085519909258519</v>
      </c>
      <c r="M628">
        <v>-3.7000801678200208</v>
      </c>
      <c r="N628">
        <v>1.419180272105824</v>
      </c>
    </row>
    <row r="629" spans="1:14" x14ac:dyDescent="0.35">
      <c r="A629">
        <v>-3.5756261549459731</v>
      </c>
      <c r="B629">
        <v>-4.2785539489414006</v>
      </c>
      <c r="C629">
        <v>-6.1038387470176678</v>
      </c>
      <c r="D629">
        <v>-4.2016458700378738</v>
      </c>
      <c r="E629">
        <v>-4.4458170467560807</v>
      </c>
      <c r="F629">
        <v>-5.0927352207260386</v>
      </c>
      <c r="G629">
        <v>-4.525578173988773</v>
      </c>
      <c r="H629">
        <v>-0.72505464205155867</v>
      </c>
      <c r="I629">
        <v>-2.1812604184643001</v>
      </c>
      <c r="J629">
        <v>-3.0292379357043391</v>
      </c>
      <c r="K629">
        <v>-2.7059443179162521</v>
      </c>
      <c r="L629">
        <v>-3.6144439240887589</v>
      </c>
      <c r="M629">
        <v>-3.7066447000532512</v>
      </c>
      <c r="N629">
        <v>1.4193322652940219</v>
      </c>
    </row>
    <row r="630" spans="1:14" x14ac:dyDescent="0.35">
      <c r="A630">
        <v>-3.582584115459412</v>
      </c>
      <c r="B630">
        <v>-4.280983101433165</v>
      </c>
      <c r="C630">
        <v>-6.1082060417845474</v>
      </c>
      <c r="D630">
        <v>-4.2081841514222127</v>
      </c>
      <c r="E630">
        <v>-4.4582185388988771</v>
      </c>
      <c r="F630">
        <v>-5.1023086851820141</v>
      </c>
      <c r="G630">
        <v>-4.5335061053647223</v>
      </c>
      <c r="H630">
        <v>-0.73113073157939645</v>
      </c>
      <c r="I630">
        <v>-2.1880846112359418</v>
      </c>
      <c r="J630">
        <v>-3.030934825894509</v>
      </c>
      <c r="K630">
        <v>-2.7141500485717511</v>
      </c>
      <c r="L630">
        <v>-3.6205838697003578</v>
      </c>
      <c r="M630">
        <v>-3.7132395688772428</v>
      </c>
      <c r="N630">
        <v>1.419633673993965</v>
      </c>
    </row>
    <row r="631" spans="1:14" x14ac:dyDescent="0.35">
      <c r="A631">
        <v>-3.5893175622451849</v>
      </c>
      <c r="B631">
        <v>-4.2832167326671069</v>
      </c>
      <c r="C631">
        <v>-6.1129394076554568</v>
      </c>
      <c r="D631">
        <v>-4.2152607204048884</v>
      </c>
      <c r="E631">
        <v>-4.4701528417986802</v>
      </c>
      <c r="F631">
        <v>-5.1122018504938138</v>
      </c>
      <c r="G631">
        <v>-4.5417725108873093</v>
      </c>
      <c r="H631">
        <v>-0.73694933631063719</v>
      </c>
      <c r="I631">
        <v>-2.1946690782114491</v>
      </c>
      <c r="J631">
        <v>-3.0325904709421252</v>
      </c>
      <c r="K631">
        <v>-2.722290240400659</v>
      </c>
      <c r="L631">
        <v>-3.6269329744504648</v>
      </c>
      <c r="M631">
        <v>-3.719857810538981</v>
      </c>
      <c r="N631">
        <v>1.420110176659767</v>
      </c>
    </row>
    <row r="632" spans="1:14" x14ac:dyDescent="0.35">
      <c r="A632">
        <v>-3.5957778435843859</v>
      </c>
      <c r="B632">
        <v>-4.2852977207931229</v>
      </c>
      <c r="C632">
        <v>-6.118085727822554</v>
      </c>
      <c r="D632">
        <v>-4.2228975296635474</v>
      </c>
      <c r="E632">
        <v>-4.4816115495090232</v>
      </c>
      <c r="F632">
        <v>-5.1224231953330266</v>
      </c>
      <c r="G632">
        <v>-4.5503722079279338</v>
      </c>
      <c r="H632">
        <v>-0.74246648341547505</v>
      </c>
      <c r="I632">
        <v>-2.2009683572221088</v>
      </c>
      <c r="J632">
        <v>-3.034226865079606</v>
      </c>
      <c r="K632">
        <v>-2.730328974243911</v>
      </c>
      <c r="L632">
        <v>-3.633451121662175</v>
      </c>
      <c r="M632">
        <v>-3.7264922980214061</v>
      </c>
      <c r="N632">
        <v>1.420785830272741</v>
      </c>
    </row>
    <row r="633" spans="1:14" x14ac:dyDescent="0.35">
      <c r="A633">
        <v>-3.6019177376770388</v>
      </c>
      <c r="B633">
        <v>-4.287271007238699</v>
      </c>
      <c r="C633">
        <v>-6.1236865058189043</v>
      </c>
      <c r="D633">
        <v>-4.2311108486014417</v>
      </c>
      <c r="E633">
        <v>-4.4925928879992787</v>
      </c>
      <c r="F633">
        <v>-5.1329778289656351</v>
      </c>
      <c r="G633">
        <v>-4.5592967574562113</v>
      </c>
      <c r="H633">
        <v>-0.74764087244741617</v>
      </c>
      <c r="I633">
        <v>-2.206940554674603</v>
      </c>
      <c r="J633">
        <v>-3.035866696708752</v>
      </c>
      <c r="K633">
        <v>-2.738230445698584</v>
      </c>
      <c r="L633">
        <v>-3.6400975502713488</v>
      </c>
      <c r="M633">
        <v>-3.7331358077964931</v>
      </c>
      <c r="N633">
        <v>1.4216827228108919</v>
      </c>
    </row>
    <row r="634" spans="1:14" x14ac:dyDescent="0.35">
      <c r="A634">
        <v>-3.6076930096788709</v>
      </c>
      <c r="B634">
        <v>-4.2891828514025976</v>
      </c>
      <c r="C634">
        <v>-6.1297774093195603</v>
      </c>
      <c r="D634">
        <v>-4.2399106375695608</v>
      </c>
      <c r="E634">
        <v>-4.5031014960897764</v>
      </c>
      <c r="F634">
        <v>-5.1438673311836292</v>
      </c>
      <c r="G634">
        <v>-4.568534293653304</v>
      </c>
      <c r="H634">
        <v>-0.7524344551738853</v>
      </c>
      <c r="I634">
        <v>-2.2125479912125301</v>
      </c>
      <c r="J634">
        <v>-3.0375327074187481</v>
      </c>
      <c r="K634">
        <v>-2.7459593322206182</v>
      </c>
      <c r="L634">
        <v>-3.6468314845202361</v>
      </c>
      <c r="M634">
        <v>-3.739781083286942</v>
      </c>
      <c r="N634">
        <v>1.422820648493677</v>
      </c>
    </row>
    <row r="635" spans="1:14" x14ac:dyDescent="0.35">
      <c r="A635">
        <v>-3.6130639882217261</v>
      </c>
      <c r="B635">
        <v>-4.2910800780686804</v>
      </c>
      <c r="C635">
        <v>-6.1363878976975661</v>
      </c>
      <c r="D635">
        <v>-4.2492999723805003</v>
      </c>
      <c r="E635">
        <v>-4.5131481083248</v>
      </c>
      <c r="F635">
        <v>-5.1550896276287661</v>
      </c>
      <c r="G635">
        <v>-4.5780693823380609</v>
      </c>
      <c r="H635">
        <v>-0.75681297435938433</v>
      </c>
      <c r="I635">
        <v>-2.217757711194881</v>
      </c>
      <c r="J635">
        <v>-3.0392470622332559</v>
      </c>
      <c r="K635">
        <v>-2.7534811828426822</v>
      </c>
      <c r="L635">
        <v>-3.653612766157909</v>
      </c>
      <c r="M635">
        <v>-3.7464208959540168</v>
      </c>
      <c r="N635">
        <v>1.4242168136256419</v>
      </c>
    </row>
    <row r="636" spans="1:14" x14ac:dyDescent="0.35">
      <c r="A636">
        <v>-3.6179971108219289</v>
      </c>
      <c r="B636">
        <v>-4.2930093325677969</v>
      </c>
      <c r="C636">
        <v>-6.1435409483155619</v>
      </c>
      <c r="D636">
        <v>-4.2592745461773811</v>
      </c>
      <c r="E636">
        <v>-4.5227491513363596</v>
      </c>
      <c r="F636">
        <v>-5.1666388960862024</v>
      </c>
      <c r="G636">
        <v>-4.5878829251138296</v>
      </c>
      <c r="H636">
        <v>-0.76074645032282362</v>
      </c>
      <c r="I636">
        <v>-2.2225418423323919</v>
      </c>
      <c r="J636">
        <v>-3.041030754392914</v>
      </c>
      <c r="K636">
        <v>-2.76076282899546</v>
      </c>
      <c r="L636">
        <v>-3.660402478680322</v>
      </c>
      <c r="M636">
        <v>-3.7530481054285811</v>
      </c>
      <c r="N636">
        <v>1.425885579545382</v>
      </c>
    </row>
    <row r="637" spans="1:14" x14ac:dyDescent="0.35">
      <c r="A637">
        <v>-3.622466386499462</v>
      </c>
      <c r="B637">
        <v>-4.295016357596765</v>
      </c>
      <c r="C637">
        <v>-6.1512528945373326</v>
      </c>
      <c r="D637">
        <v>-4.2698222752185666</v>
      </c>
      <c r="E637">
        <v>-4.5319262673952947</v>
      </c>
      <c r="F637">
        <v>-5.178505499566918</v>
      </c>
      <c r="G637">
        <v>-4.5979521255729576</v>
      </c>
      <c r="H637">
        <v>-0.76420960630609613</v>
      </c>
      <c r="I637">
        <v>-2.2268778027898399</v>
      </c>
      <c r="J637">
        <v>-3.0429030668055721</v>
      </c>
      <c r="K637">
        <v>-2.767772812439496</v>
      </c>
      <c r="L637">
        <v>-3.6671635502912121</v>
      </c>
      <c r="M637">
        <v>-3.759655720418293</v>
      </c>
      <c r="N637">
        <v>1.4278382476807741</v>
      </c>
    </row>
    <row r="638" spans="1:14" x14ac:dyDescent="0.35">
      <c r="A638">
        <v>-3.6264547245881329</v>
      </c>
      <c r="B638">
        <v>-4.2971453043540979</v>
      </c>
      <c r="C638">
        <v>-6.1595333856363057</v>
      </c>
      <c r="D638">
        <v>-4.2809230338118054</v>
      </c>
      <c r="E638">
        <v>-4.5407057806288096</v>
      </c>
      <c r="F638">
        <v>-5.1906759430164362</v>
      </c>
      <c r="G638">
        <v>-4.6082505315360702</v>
      </c>
      <c r="H638">
        <v>-0.76718222602468522</v>
      </c>
      <c r="I638">
        <v>-2.2307483642773529</v>
      </c>
      <c r="J638">
        <v>-3.0448811097928838</v>
      </c>
      <c r="K638">
        <v>-2.7744818239191829</v>
      </c>
      <c r="L638">
        <v>-3.6738613193509231</v>
      </c>
      <c r="M638">
        <v>-3.766236962244724</v>
      </c>
      <c r="N638">
        <v>1.430082890179478</v>
      </c>
    </row>
    <row r="639" spans="1:14" x14ac:dyDescent="0.35">
      <c r="A639">
        <v>-3.6299550811536219</v>
      </c>
      <c r="B639">
        <v>-4.2994380892199793</v>
      </c>
      <c r="C639">
        <v>-6.1683854754675327</v>
      </c>
      <c r="D639">
        <v>-4.2925485413807243</v>
      </c>
      <c r="E639">
        <v>-4.5491181226534421</v>
      </c>
      <c r="F639">
        <v>-5.2031328521255462</v>
      </c>
      <c r="G639">
        <v>-4.6187481632873748</v>
      </c>
      <c r="H639">
        <v>-0.76964943896894411</v>
      </c>
      <c r="I639">
        <v>-2.234141589602757</v>
      </c>
      <c r="J639">
        <v>-3.0469794511546682</v>
      </c>
      <c r="K639">
        <v>-2.7808631442846838</v>
      </c>
      <c r="L639">
        <v>-3.680464043933632</v>
      </c>
      <c r="M639">
        <v>-3.7727853327694092</v>
      </c>
      <c r="N639">
        <v>1.4326242282150341</v>
      </c>
    </row>
    <row r="640" spans="1:14" x14ac:dyDescent="0.35">
      <c r="A640">
        <v>-3.6329713787149331</v>
      </c>
      <c r="B640">
        <v>-4.3019338055252518</v>
      </c>
      <c r="C640">
        <v>-6.1778058431596889</v>
      </c>
      <c r="D640">
        <v>-4.3046624213793931</v>
      </c>
      <c r="E640">
        <v>-4.5571972350406353</v>
      </c>
      <c r="F640">
        <v>-5.2158549746971721</v>
      </c>
      <c r="G640">
        <v>-4.6294117325694248</v>
      </c>
      <c r="H640">
        <v>-0.77160193086600515</v>
      </c>
      <c r="I640">
        <v>-2.237050670471437</v>
      </c>
      <c r="J640">
        <v>-3.049209850216331</v>
      </c>
      <c r="K640">
        <v>-2.7868930786952331</v>
      </c>
      <c r="L640">
        <v>-3.6869433365761122</v>
      </c>
      <c r="M640">
        <v>-3.7792946881593021</v>
      </c>
      <c r="N640">
        <v>1.4354635590107421</v>
      </c>
    </row>
    <row r="641" spans="1:14" x14ac:dyDescent="0.35">
      <c r="A641">
        <v>-3.635519161164332</v>
      </c>
      <c r="B641">
        <v>-4.3046681980079704</v>
      </c>
      <c r="C641">
        <v>-6.1877851452548676</v>
      </c>
      <c r="D641">
        <v>-4.3172204475051483</v>
      </c>
      <c r="E641">
        <v>-4.5649799660509176</v>
      </c>
      <c r="F641">
        <v>-5.2288172070104553</v>
      </c>
      <c r="G641">
        <v>-4.6402049514879744</v>
      </c>
      <c r="H641">
        <v>-0.77303607813685637</v>
      </c>
      <c r="I641">
        <v>-2.2394736952092629</v>
      </c>
      <c r="J641">
        <v>-3.0515811027516162</v>
      </c>
      <c r="K641">
        <v>-2.7925513741045598</v>
      </c>
      <c r="L641">
        <v>-3.6932745068703081</v>
      </c>
      <c r="M641">
        <v>-3.7857593194628558</v>
      </c>
      <c r="N641">
        <v>1.4385987319274249</v>
      </c>
    </row>
    <row r="642" spans="1:14" x14ac:dyDescent="0.35">
      <c r="A642">
        <v>-3.637625953913576</v>
      </c>
      <c r="B642">
        <v>-4.3076732054207536</v>
      </c>
      <c r="C642">
        <v>-6.1983084946785558</v>
      </c>
      <c r="D642">
        <v>-4.3301709874822629</v>
      </c>
      <c r="E642">
        <v>-4.5725054783825128</v>
      </c>
      <c r="F642">
        <v>-5.2419906493520658</v>
      </c>
      <c r="G642">
        <v>-4.6510889252467864</v>
      </c>
      <c r="H642">
        <v>-0.77395400625550614</v>
      </c>
      <c r="I642">
        <v>-2.2414133763603239</v>
      </c>
      <c r="J642">
        <v>-3.0540989987220239</v>
      </c>
      <c r="K642">
        <v>-2.797821610424192</v>
      </c>
      <c r="L642">
        <v>-3.6994367982876462</v>
      </c>
      <c r="M642">
        <v>-3.7921740403771849</v>
      </c>
      <c r="N642">
        <v>1.4420241735864241</v>
      </c>
    </row>
    <row r="643" spans="1:14" x14ac:dyDescent="0.35">
      <c r="A643">
        <v>-3.6393313091398549</v>
      </c>
      <c r="B643">
        <v>-4.3109765746008932</v>
      </c>
      <c r="C643">
        <v>-6.2093560576737223</v>
      </c>
      <c r="D643">
        <v>-4.3434556486853184</v>
      </c>
      <c r="E643">
        <v>-4.579814683210631</v>
      </c>
      <c r="F643">
        <v>-5.2553426961890004</v>
      </c>
      <c r="G643">
        <v>-4.6620226183848121</v>
      </c>
      <c r="H643">
        <v>-0.77436357273390755</v>
      </c>
      <c r="I643">
        <v>-2.2428767650533001</v>
      </c>
      <c r="J643">
        <v>-3.0567663898305271</v>
      </c>
      <c r="K643">
        <v>-2.8026915564225838</v>
      </c>
      <c r="L643">
        <v>-3.705413511231674</v>
      </c>
      <c r="M643">
        <v>-3.7985342819296859</v>
      </c>
      <c r="N643">
        <v>1.445730961847514</v>
      </c>
    </row>
    <row r="644" spans="1:14" x14ac:dyDescent="0.35">
      <c r="A644">
        <v>-3.6406865269998949</v>
      </c>
      <c r="B644">
        <v>-4.3146015473448296</v>
      </c>
      <c r="C644">
        <v>-6.2209037555105047</v>
      </c>
      <c r="D644">
        <v>-4.3570101231271767</v>
      </c>
      <c r="E644">
        <v>-4.5869497135127046</v>
      </c>
      <c r="F644">
        <v>-5.268837167243249</v>
      </c>
      <c r="G644">
        <v>-4.6729633812875466</v>
      </c>
      <c r="H644">
        <v>-0.77427827611569278</v>
      </c>
      <c r="I644">
        <v>-2.2438749733316392</v>
      </c>
      <c r="J644">
        <v>-3.059583359158125</v>
      </c>
      <c r="K644">
        <v>-2.8071534823428341</v>
      </c>
      <c r="L644">
        <v>-3.7111920111761019</v>
      </c>
      <c r="M644">
        <v>-3.8048361930958579</v>
      </c>
      <c r="N644">
        <v>1.449706948406706</v>
      </c>
    </row>
    <row r="645" spans="1:14" x14ac:dyDescent="0.35">
      <c r="A645">
        <v>-3.6417540550234171</v>
      </c>
      <c r="B645">
        <v>-4.3185666197485961</v>
      </c>
      <c r="C645">
        <v>-6.2329240536316526</v>
      </c>
      <c r="D645">
        <v>-4.370765221951376</v>
      </c>
      <c r="E645">
        <v>-4.5939534465927574</v>
      </c>
      <c r="F645">
        <v>-5.2824344859818337</v>
      </c>
      <c r="G645">
        <v>-4.6838675223561008</v>
      </c>
      <c r="H645">
        <v>-0.77371709296593849</v>
      </c>
      <c r="I645">
        <v>-2.2444229183396782</v>
      </c>
      <c r="J645">
        <v>-3.0625474808985569</v>
      </c>
      <c r="K645">
        <v>-2.811204422137985</v>
      </c>
      <c r="L645">
        <v>-3.716763627908128</v>
      </c>
      <c r="M645">
        <v>-3.8110767456280019</v>
      </c>
      <c r="N645">
        <v>1.4539369296826401</v>
      </c>
    </row>
    <row r="646" spans="1:14" x14ac:dyDescent="0.35">
      <c r="A646">
        <v>-3.6426065788116668</v>
      </c>
      <c r="B646">
        <v>-4.3228853722704468</v>
      </c>
      <c r="C646">
        <v>-6.2453868171668674</v>
      </c>
      <c r="D646">
        <v>-4.3846480816717657</v>
      </c>
      <c r="E646">
        <v>-4.6008690818772999</v>
      </c>
      <c r="F646">
        <v>-5.2960919118382419</v>
      </c>
      <c r="G646">
        <v>-4.6946909112986894</v>
      </c>
      <c r="H646">
        <v>-0.77270424546231631</v>
      </c>
      <c r="I646">
        <v>-2.2445390944596522</v>
      </c>
      <c r="J646">
        <v>-3.065654154710721</v>
      </c>
      <c r="K646">
        <v>-2.8148463788556799</v>
      </c>
      <c r="L646">
        <v>-3.7221234582905889</v>
      </c>
      <c r="M646">
        <v>-3.817253840559494</v>
      </c>
      <c r="N646">
        <v>1.458402865394903</v>
      </c>
    </row>
    <row r="647" spans="1:14" x14ac:dyDescent="0.35">
      <c r="A647">
        <v>-3.6433258271000648</v>
      </c>
      <c r="B647">
        <v>-4.327566367584522</v>
      </c>
      <c r="C647">
        <v>-6.2582602086123851</v>
      </c>
      <c r="D647">
        <v>-4.3985835162725424</v>
      </c>
      <c r="E647">
        <v>-4.6077397755912513</v>
      </c>
      <c r="F647">
        <v>-5.3097638319623082</v>
      </c>
      <c r="G647">
        <v>-4.7053896002981066</v>
      </c>
      <c r="H647">
        <v>-0.77126890283930827</v>
      </c>
      <c r="I647">
        <v>-2.244245372095774</v>
      </c>
      <c r="J647">
        <v>-3.0688969967046158</v>
      </c>
      <c r="K647">
        <v>-2.8180864668725931</v>
      </c>
      <c r="L647">
        <v>-3.727270089731602</v>
      </c>
      <c r="M647">
        <v>-3.8233664129720899</v>
      </c>
      <c r="N647">
        <v>1.463084143714213</v>
      </c>
    </row>
    <row r="648" spans="1:14" x14ac:dyDescent="0.35">
      <c r="A648">
        <v>-3.6440011228926319</v>
      </c>
      <c r="B648">
        <v>-4.332613112312071</v>
      </c>
      <c r="C648">
        <v>-6.2715116010222633</v>
      </c>
      <c r="D648">
        <v>-4.4124954815058723</v>
      </c>
      <c r="E648">
        <v>-4.6146083291817392</v>
      </c>
      <c r="F648">
        <v>-5.323402117506423</v>
      </c>
      <c r="G648">
        <v>-4.7159204518636386</v>
      </c>
      <c r="H648">
        <v>-0.76944482058736163</v>
      </c>
      <c r="I648">
        <v>-2.243566815447906</v>
      </c>
      <c r="J648">
        <v>-3.072268267693635</v>
      </c>
      <c r="K648">
        <v>-2.8209369843583629</v>
      </c>
      <c r="L648">
        <v>-3.7322052642766281</v>
      </c>
      <c r="M648">
        <v>-3.8294145307207108</v>
      </c>
      <c r="N648">
        <v>1.467957891044559</v>
      </c>
    </row>
    <row r="649" spans="1:14" x14ac:dyDescent="0.35">
      <c r="A649">
        <v>-3.6447277196238921</v>
      </c>
      <c r="B649">
        <v>-4.3380240779870149</v>
      </c>
      <c r="C649">
        <v>-6.2851084783968023</v>
      </c>
      <c r="D649">
        <v>-4.4263086111366263</v>
      </c>
      <c r="E649">
        <v>-4.6215169238742133</v>
      </c>
      <c r="F649">
        <v>-5.3369565482983257</v>
      </c>
      <c r="G649">
        <v>-4.7262417644362671</v>
      </c>
      <c r="H649">
        <v>-0.76726992191502319</v>
      </c>
      <c r="I649">
        <v>-2.2425315068665022</v>
      </c>
      <c r="J649">
        <v>-3.0757593191006252</v>
      </c>
      <c r="K649">
        <v>-2.8234154087038732</v>
      </c>
      <c r="L649">
        <v>-3.736933503859607</v>
      </c>
      <c r="M649">
        <v>-3.8353994820165651</v>
      </c>
      <c r="N649">
        <v>1.472999323382792</v>
      </c>
    </row>
    <row r="650" spans="1:14" x14ac:dyDescent="0.35">
      <c r="A650">
        <v>-3.6456049671472059</v>
      </c>
      <c r="B650">
        <v>-4.3437927762021076</v>
      </c>
      <c r="C650">
        <v>-6.2990192942411856</v>
      </c>
      <c r="D650">
        <v>-4.4399497802345067</v>
      </c>
      <c r="E650">
        <v>-4.6285068900776016</v>
      </c>
      <c r="F650">
        <v>-5.3503753080408254</v>
      </c>
      <c r="G650">
        <v>-4.7363138886735392</v>
      </c>
      <c r="H650">
        <v>-0.76478582648385895</v>
      </c>
      <c r="I650">
        <v>-2.2411703627194641</v>
      </c>
      <c r="J650">
        <v>-3.0793610377225309</v>
      </c>
      <c r="K650">
        <v>-2.8255443070339048</v>
      </c>
      <c r="L650">
        <v>-3.7414617159637</v>
      </c>
      <c r="M650">
        <v>-3.841323846211703</v>
      </c>
      <c r="N650">
        <v>1.478182134823834</v>
      </c>
    </row>
    <row r="651" spans="1:14" x14ac:dyDescent="0.35">
      <c r="A651">
        <v>-3.6467343567830648</v>
      </c>
      <c r="B651">
        <v>-4.3499078828156366</v>
      </c>
      <c r="C651">
        <v>-6.3132142596821152</v>
      </c>
      <c r="D651">
        <v>-4.4533496482870358</v>
      </c>
      <c r="E651">
        <v>-4.6356184979837316</v>
      </c>
      <c r="F651">
        <v>-5.3636055498176836</v>
      </c>
      <c r="G651">
        <v>-4.7460998282578863</v>
      </c>
      <c r="H651">
        <v>-0.76203733179204924</v>
      </c>
      <c r="I651">
        <v>-2.239516925381221</v>
      </c>
      <c r="J651">
        <v>-3.0830642722812911</v>
      </c>
      <c r="K651">
        <v>-2.8273511538098401</v>
      </c>
      <c r="L651">
        <v>-3.7457987961677421</v>
      </c>
      <c r="M651">
        <v>-3.8471915419216089</v>
      </c>
      <c r="N651">
        <v>1.4834789172079039</v>
      </c>
    </row>
    <row r="652" spans="1:14" x14ac:dyDescent="0.35">
      <c r="A652">
        <v>-3.6482174975848358</v>
      </c>
      <c r="B652">
        <v>-4.35635340631503</v>
      </c>
      <c r="C652">
        <v>-6.3276660341359996</v>
      </c>
      <c r="D652">
        <v>-4.4664441349330124</v>
      </c>
      <c r="E652">
        <v>-4.6428907550624379</v>
      </c>
      <c r="F652">
        <v>-5.3765940287703744</v>
      </c>
      <c r="G652">
        <v>-4.7555658187356098</v>
      </c>
      <c r="H652">
        <v>-0.75907185286939338</v>
      </c>
      <c r="I652">
        <v>-2.237607117891613</v>
      </c>
      <c r="J652">
        <v>-3.086860227082115</v>
      </c>
      <c r="K652">
        <v>-2.8288680483367021</v>
      </c>
      <c r="L652">
        <v>-3.7499552404462801</v>
      </c>
      <c r="M652">
        <v>-3.8530078468469511</v>
      </c>
      <c r="N652">
        <v>1.488861603242027</v>
      </c>
    </row>
    <row r="653" spans="1:14" x14ac:dyDescent="0.35">
      <c r="A653">
        <v>-3.6501540772262451</v>
      </c>
      <c r="B653">
        <v>-4.363108895819181</v>
      </c>
      <c r="C653">
        <v>-6.3423502941848771</v>
      </c>
      <c r="D653">
        <v>-4.479175783317384</v>
      </c>
      <c r="E653">
        <v>-4.6503611975638153</v>
      </c>
      <c r="F653">
        <v>-5.3892877955736642</v>
      </c>
      <c r="G653">
        <v>-4.764681876296887</v>
      </c>
      <c r="H653">
        <v>-0.75593882627196685</v>
      </c>
      <c r="I653">
        <v>-2.2354789516892168</v>
      </c>
      <c r="J653">
        <v>-3.0907408108835441</v>
      </c>
      <c r="K653">
        <v>-2.830131326982281</v>
      </c>
      <c r="L653">
        <v>-3.753942776393369</v>
      </c>
      <c r="M653">
        <v>-3.8587793843502021</v>
      </c>
      <c r="N653">
        <v>1.494301923789503</v>
      </c>
    </row>
    <row r="654" spans="1:14" x14ac:dyDescent="0.35">
      <c r="A654">
        <v>-3.6526398603832608</v>
      </c>
      <c r="B654">
        <v>-4.3701496846711656</v>
      </c>
      <c r="C654">
        <v>-6.3572461598048076</v>
      </c>
      <c r="D654">
        <v>-4.4914949701165359</v>
      </c>
      <c r="E654">
        <v>-4.6580656666076754</v>
      </c>
      <c r="F654">
        <v>-5.4016349410249216</v>
      </c>
      <c r="G654">
        <v>-4.7734223058399436</v>
      </c>
      <c r="H654">
        <v>-0.75268908482811092</v>
      </c>
      <c r="I654">
        <v>-2.2331721830666922</v>
      </c>
      <c r="J654">
        <v>-3.0946989320008811</v>
      </c>
      <c r="K654">
        <v>-2.831181068167357</v>
      </c>
      <c r="L654">
        <v>-3.7577740192419391</v>
      </c>
      <c r="M654">
        <v>-3.8645140729794401</v>
      </c>
      <c r="N654">
        <v>1.499771868536343</v>
      </c>
    </row>
    <row r="655" spans="1:14" x14ac:dyDescent="0.35">
      <c r="A655">
        <v>-3.6557647751701841</v>
      </c>
      <c r="B655">
        <v>-4.3774471660782517</v>
      </c>
      <c r="C655">
        <v>-6.372336461271038</v>
      </c>
      <c r="D655">
        <v>-4.5033609267432917</v>
      </c>
      <c r="E655">
        <v>-4.6660380644808628</v>
      </c>
      <c r="F655">
        <v>-5.413585378908377</v>
      </c>
      <c r="G655">
        <v>-4.7817661546661956</v>
      </c>
      <c r="H655">
        <v>-0.7493742102178409</v>
      </c>
      <c r="I655">
        <v>-2.23072791986033</v>
      </c>
      <c r="J655">
        <v>-3.098728733553342</v>
      </c>
      <c r="K655">
        <v>-2.8320604925913209</v>
      </c>
      <c r="L655">
        <v>-3.761462155660988</v>
      </c>
      <c r="M655">
        <v>-3.870221036600169</v>
      </c>
      <c r="N655">
        <v>1.505244138070748</v>
      </c>
    </row>
    <row r="656" spans="1:14" x14ac:dyDescent="0.35">
      <c r="A656">
        <v>-3.6596111341100599</v>
      </c>
      <c r="B656">
        <v>-4.3849690977301101</v>
      </c>
      <c r="C656">
        <v>-6.3876078349283203</v>
      </c>
      <c r="D656">
        <v>-4.5147425427104144</v>
      </c>
      <c r="E656">
        <v>-4.6743100925146601</v>
      </c>
      <c r="F656">
        <v>-5.4250916515670244</v>
      </c>
      <c r="G656">
        <v>-4.7896975954789429</v>
      </c>
      <c r="H656">
        <v>-0.74604587124715316</v>
      </c>
      <c r="I656">
        <v>-2.22818818542645</v>
      </c>
      <c r="J656">
        <v>-3.10282576556058</v>
      </c>
      <c r="K656">
        <v>-2.8328152664092339</v>
      </c>
      <c r="L656">
        <v>-3.7650206555656318</v>
      </c>
      <c r="M656">
        <v>-3.875910474437382</v>
      </c>
      <c r="N656">
        <v>1.5106925747385589</v>
      </c>
    </row>
    <row r="657" spans="1:14" x14ac:dyDescent="0.35">
      <c r="A657">
        <v>-3.6642520303021819</v>
      </c>
      <c r="B657">
        <v>-4.3926799327082371</v>
      </c>
      <c r="C657">
        <v>-6.4030506415505588</v>
      </c>
      <c r="D657">
        <v>-4.5256189293210376</v>
      </c>
      <c r="E657">
        <v>-4.6829109774370954</v>
      </c>
      <c r="F657">
        <v>-5.4361097405575078</v>
      </c>
      <c r="G657">
        <v>-4.7972062208594739</v>
      </c>
      <c r="H657">
        <v>-0.74275515656061053</v>
      </c>
      <c r="I657">
        <v>-2.2255954512418872</v>
      </c>
      <c r="J657">
        <v>-3.106987093253553</v>
      </c>
      <c r="K657">
        <v>-2.8334927206686689</v>
      </c>
      <c r="L657">
        <v>-3.768463009473209</v>
      </c>
      <c r="M657">
        <v>-3.8815934919945012</v>
      </c>
      <c r="N657">
        <v>1.5160925596435131</v>
      </c>
    </row>
    <row r="658" spans="1:14" x14ac:dyDescent="0.35">
      <c r="A658">
        <v>-3.669749942095295</v>
      </c>
      <c r="B658">
        <v>-4.400541174342484</v>
      </c>
      <c r="C658">
        <v>-6.4186587071347807</v>
      </c>
      <c r="D658">
        <v>-4.5359797295080986</v>
      </c>
      <c r="E658">
        <v>-4.6918671975928197</v>
      </c>
      <c r="F658">
        <v>-5.4465998634868926</v>
      </c>
      <c r="G658">
        <v>-4.8042872317822471</v>
      </c>
      <c r="H658">
        <v>-0.73955191145253529</v>
      </c>
      <c r="I658">
        <v>-2.2229921517519582</v>
      </c>
      <c r="J658">
        <v>-3.111211343402267</v>
      </c>
      <c r="K658">
        <v>-2.834141005621257</v>
      </c>
      <c r="L658">
        <v>-3.7718024865661182</v>
      </c>
      <c r="M658">
        <v>-3.8872818953947288</v>
      </c>
      <c r="N658">
        <v>1.5214213639665339</v>
      </c>
    </row>
    <row r="659" spans="1:14" x14ac:dyDescent="0.35">
      <c r="A659">
        <v>-3.6761555711887408</v>
      </c>
      <c r="B659">
        <v>-4.408511753131549</v>
      </c>
      <c r="C659">
        <v>-6.4344288925999216</v>
      </c>
      <c r="D659">
        <v>-4.5458251674569636</v>
      </c>
      <c r="E659">
        <v>-4.7012022233237092</v>
      </c>
      <c r="F659">
        <v>-5.4565272375797713</v>
      </c>
      <c r="G659">
        <v>-4.8109415053199829</v>
      </c>
      <c r="H659">
        <v>-0.73648408929634002</v>
      </c>
      <c r="I659">
        <v>-2.220420194922772</v>
      </c>
      <c r="J659">
        <v>-3.1154986925728898</v>
      </c>
      <c r="K659">
        <v>-2.8348082029309079</v>
      </c>
      <c r="L659">
        <v>-3.7750519070718158</v>
      </c>
      <c r="M659">
        <v>-3.8929879531162799</v>
      </c>
      <c r="N659">
        <v>1.5266584444214051</v>
      </c>
    </row>
    <row r="660" spans="1:14" x14ac:dyDescent="0.35">
      <c r="A660">
        <v>-3.6835069303605041</v>
      </c>
      <c r="B660">
        <v>-4.4165484245281643</v>
      </c>
      <c r="C660">
        <v>-6.4503605059349152</v>
      </c>
      <c r="D660">
        <v>-4.5551658393270813</v>
      </c>
      <c r="E660">
        <v>-4.7109362868191633</v>
      </c>
      <c r="F660">
        <v>-5.4658627905867698</v>
      </c>
      <c r="G660">
        <v>-4.8171755313308644</v>
      </c>
      <c r="H660">
        <v>-0.73359712879511463</v>
      </c>
      <c r="I660">
        <v>-2.217920479288797</v>
      </c>
      <c r="J660">
        <v>-3.1198508029499621</v>
      </c>
      <c r="K660">
        <v>-2.8355414218348649</v>
      </c>
      <c r="L660">
        <v>-3.7782234223016911</v>
      </c>
      <c r="M660">
        <v>-3.8987241303381568</v>
      </c>
      <c r="N660">
        <v>1.5317856750937751</v>
      </c>
    </row>
    <row r="661" spans="1:14" x14ac:dyDescent="0.35">
      <c r="A661">
        <v>-3.6918286885645801</v>
      </c>
      <c r="B661">
        <v>-4.4246061872520617</v>
      </c>
      <c r="C661">
        <v>-6.4664545776525584</v>
      </c>
      <c r="D661">
        <v>-4.5640222537424782</v>
      </c>
      <c r="E661">
        <v>-4.7210861959590522</v>
      </c>
      <c r="F661">
        <v>-5.4745838002595946</v>
      </c>
      <c r="G661">
        <v>-4.8230012141148091</v>
      </c>
      <c r="H661">
        <v>-0.7309333686323285</v>
      </c>
      <c r="I661">
        <v>-2.215532423601871</v>
      </c>
      <c r="J661">
        <v>-3.1242707127062328</v>
      </c>
      <c r="K661">
        <v>-2.8363859067181671</v>
      </c>
      <c r="L661">
        <v>-3.781328297036834</v>
      </c>
      <c r="M661">
        <v>-3.9045028021867152</v>
      </c>
      <c r="N661">
        <v>1.536787510971277</v>
      </c>
    </row>
    <row r="662" spans="1:14" x14ac:dyDescent="0.35">
      <c r="A662">
        <v>-3.7011317733205229</v>
      </c>
      <c r="B662">
        <v>-4.432638722689731</v>
      </c>
      <c r="C662">
        <v>-6.4827130274438396</v>
      </c>
      <c r="D662">
        <v>-4.5724241375984844</v>
      </c>
      <c r="E662">
        <v>-4.7316652044919616</v>
      </c>
      <c r="F662">
        <v>-5.482674444795113</v>
      </c>
      <c r="G662">
        <v>-4.8284355420355416</v>
      </c>
      <c r="H662">
        <v>-0.72853151105683267</v>
      </c>
      <c r="I662">
        <v>-2.213293509470653</v>
      </c>
      <c r="J662">
        <v>-3.1287626889177318</v>
      </c>
      <c r="K662">
        <v>-2.8373841832872522</v>
      </c>
      <c r="L662">
        <v>-3.784376692101064</v>
      </c>
      <c r="M662">
        <v>-3.9103359531007271</v>
      </c>
      <c r="N662">
        <v>1.541651081896162</v>
      </c>
    </row>
    <row r="663" spans="1:14" x14ac:dyDescent="0.35">
      <c r="A663">
        <v>-3.7114132234071562</v>
      </c>
      <c r="B663">
        <v>-4.4405988567013734</v>
      </c>
      <c r="C663">
        <v>-6.4991377560020247</v>
      </c>
      <c r="D663">
        <v>-4.5804095289786044</v>
      </c>
      <c r="E663">
        <v>-4.7426829478285351</v>
      </c>
      <c r="F663">
        <v>-5.4901262484415847</v>
      </c>
      <c r="G663">
        <v>-4.8335001350254423</v>
      </c>
      <c r="H663">
        <v>-0.72642614542155393</v>
      </c>
      <c r="I663">
        <v>-2.2112388319368681</v>
      </c>
      <c r="J663">
        <v>-3.133332051759798</v>
      </c>
      <c r="K663">
        <v>-2.8385752686742438</v>
      </c>
      <c r="L663">
        <v>-3.7873774498526611</v>
      </c>
      <c r="M663">
        <v>-3.916234870335821</v>
      </c>
      <c r="N663">
        <v>1.5463662191080429</v>
      </c>
    </row>
    <row r="664" spans="1:14" x14ac:dyDescent="0.35">
      <c r="A664">
        <v>-3.7226562792087838</v>
      </c>
      <c r="B664">
        <v>-4.4484390456080209</v>
      </c>
      <c r="C664">
        <v>-6.5157297005330816</v>
      </c>
      <c r="D664">
        <v>-4.5880236844738462</v>
      </c>
      <c r="E664">
        <v>-4.7541454501697311</v>
      </c>
      <c r="F664">
        <v>-5.4969384088799531</v>
      </c>
      <c r="G664">
        <v>-4.8382206858430479</v>
      </c>
      <c r="H664">
        <v>-0.72464734172893586</v>
      </c>
      <c r="I664">
        <v>-2.209400649120703</v>
      </c>
      <c r="J664">
        <v>-3.1379849792088632</v>
      </c>
      <c r="K664">
        <v>-2.8399939675996779</v>
      </c>
      <c r="L664">
        <v>-3.7903378914318631</v>
      </c>
      <c r="M664">
        <v>-3.9222098403172079</v>
      </c>
      <c r="N664">
        <v>1.550925419636948</v>
      </c>
    </row>
    <row r="665" spans="1:14" x14ac:dyDescent="0.35">
      <c r="A665">
        <v>-3.7348306939561211</v>
      </c>
      <c r="B665">
        <v>-4.4561118881119732</v>
      </c>
      <c r="C665">
        <v>-6.5324878951835013</v>
      </c>
      <c r="D665">
        <v>-4.5953178329065398</v>
      </c>
      <c r="E665">
        <v>-4.7660552048562979</v>
      </c>
      <c r="F665">
        <v>-5.5031179959584913</v>
      </c>
      <c r="G665">
        <v>-4.8426263153768101</v>
      </c>
      <c r="H665">
        <v>-0.72322032288067639</v>
      </c>
      <c r="I665">
        <v>-2.2078079209897692</v>
      </c>
      <c r="J665">
        <v>-3.1427283016796701</v>
      </c>
      <c r="K665">
        <v>-2.8416702725406568</v>
      </c>
      <c r="L665">
        <v>-3.7932636408554221</v>
      </c>
      <c r="M665">
        <v>-3.9282698571079941</v>
      </c>
      <c r="N665">
        <v>1.555323756267383</v>
      </c>
    </row>
    <row r="666" spans="1:14" x14ac:dyDescent="0.35">
      <c r="A666">
        <v>-3.7478932465855528</v>
      </c>
      <c r="B666">
        <v>-4.4635706643030097</v>
      </c>
      <c r="C666">
        <v>-6.5494085783594436</v>
      </c>
      <c r="D666">
        <v>-4.6023478113595271</v>
      </c>
      <c r="E666">
        <v>-4.7784113258526473</v>
      </c>
      <c r="F666">
        <v>-5.5086800146732662</v>
      </c>
      <c r="G666">
        <v>-4.8467488650720743</v>
      </c>
      <c r="H666">
        <v>-0.72216522265808081</v>
      </c>
      <c r="I666">
        <v>-2.2064858295791301</v>
      </c>
      <c r="J666">
        <v>-3.1475692958310879</v>
      </c>
      <c r="K666">
        <v>-2.843628881170758</v>
      </c>
      <c r="L666">
        <v>-3.7961584960716759</v>
      </c>
      <c r="M666">
        <v>-3.9344223526263549</v>
      </c>
      <c r="N666">
        <v>1.559558742436195</v>
      </c>
    </row>
    <row r="667" spans="1:14" x14ac:dyDescent="0.35">
      <c r="A667">
        <v>-3.761788435698465</v>
      </c>
      <c r="B667">
        <v>-4.4707699016851308</v>
      </c>
      <c r="C667">
        <v>-6.5664843876145866</v>
      </c>
      <c r="D667">
        <v>-4.6091726224334373</v>
      </c>
      <c r="E667">
        <v>-4.7912097642595546</v>
      </c>
      <c r="F667">
        <v>-5.5136473286963872</v>
      </c>
      <c r="G667">
        <v>-4.8506221509255134</v>
      </c>
      <c r="H667">
        <v>-0.72149693452006325</v>
      </c>
      <c r="I667">
        <v>-2.2054552785915171</v>
      </c>
      <c r="J667">
        <v>-3.15251548600944</v>
      </c>
      <c r="K667">
        <v>-2.8458888396097559</v>
      </c>
      <c r="L667">
        <v>-3.799024369613381</v>
      </c>
      <c r="M667">
        <v>-3.9406729583047699</v>
      </c>
      <c r="N667">
        <v>1.5636301621793469</v>
      </c>
    </row>
    <row r="668" spans="1:14" x14ac:dyDescent="0.35">
      <c r="A668">
        <v>-3.77644933366975</v>
      </c>
      <c r="B668">
        <v>-4.4776659663440981</v>
      </c>
      <c r="C668">
        <v>-6.5837036794495614</v>
      </c>
      <c r="D668">
        <v>-4.6158529537291324</v>
      </c>
      <c r="E668">
        <v>-4.8044435797537526</v>
      </c>
      <c r="F668">
        <v>-5.5180504440179652</v>
      </c>
      <c r="G668">
        <v>-4.8542812037974077</v>
      </c>
      <c r="H668">
        <v>-0.72122505410172089</v>
      </c>
      <c r="I668">
        <v>-2.2047323785137962</v>
      </c>
      <c r="J668">
        <v>-3.1575744603154661</v>
      </c>
      <c r="K668">
        <v>-2.8484633155786501</v>
      </c>
      <c r="L668">
        <v>-3.8018613206977592</v>
      </c>
      <c r="M668">
        <v>-3.9470253074974222</v>
      </c>
      <c r="N668">
        <v>1.5675398751536691</v>
      </c>
    </row>
    <row r="669" spans="1:14" x14ac:dyDescent="0.35">
      <c r="A669">
        <v>-3.7917985798931189</v>
      </c>
      <c r="B669">
        <v>-4.4842176750556444</v>
      </c>
      <c r="C669">
        <v>-6.6010500060610324</v>
      </c>
      <c r="D669">
        <v>-4.622449701630023</v>
      </c>
      <c r="E669">
        <v>-4.8181032530015857</v>
      </c>
      <c r="F669">
        <v>-5.5219271551984219</v>
      </c>
      <c r="G669">
        <v>-4.8577615203750177</v>
      </c>
      <c r="H669">
        <v>-0.72135391583102226</v>
      </c>
      <c r="I669">
        <v>-2.204327932844139</v>
      </c>
      <c r="J669">
        <v>-3.1627537060296831</v>
      </c>
      <c r="K669">
        <v>-2.851359501599191</v>
      </c>
      <c r="L669">
        <v>-3.804667696293988</v>
      </c>
      <c r="M669">
        <v>-3.9534808869844058</v>
      </c>
      <c r="N669">
        <v>1.571291605975343</v>
      </c>
    </row>
    <row r="670" spans="1:14" x14ac:dyDescent="0.35">
      <c r="A670">
        <v>-3.8077494921555748</v>
      </c>
      <c r="B670">
        <v>-4.4903869214954746</v>
      </c>
      <c r="C670">
        <v>-6.6185017739280276</v>
      </c>
      <c r="D670">
        <v>-4.6290225414243693</v>
      </c>
      <c r="E670">
        <v>-4.8321770216768831</v>
      </c>
      <c r="F670">
        <v>-5.5253220592267054</v>
      </c>
      <c r="G670">
        <v>-4.8610983482036856</v>
      </c>
      <c r="H670">
        <v>-0.72188272144551391</v>
      </c>
      <c r="I670">
        <v>-2.2042469501147859</v>
      </c>
      <c r="J670">
        <v>-3.1680604662270131</v>
      </c>
      <c r="K670">
        <v>-2.85457864498879</v>
      </c>
      <c r="L670">
        <v>-3.8074403912073791</v>
      </c>
      <c r="M670">
        <v>-3.960038944341183</v>
      </c>
      <c r="N670">
        <v>1.5748907258219469</v>
      </c>
    </row>
    <row r="671" spans="1:14" x14ac:dyDescent="0.35">
      <c r="A671">
        <v>-3.8242072751491172</v>
      </c>
      <c r="B671">
        <v>-4.4961393070149498</v>
      </c>
      <c r="C671">
        <v>-6.6360321004182019</v>
      </c>
      <c r="D671">
        <v>-4.6356285843985274</v>
      </c>
      <c r="E671">
        <v>-4.8466512202060423</v>
      </c>
      <c r="F671">
        <v>-5.5282859440738594</v>
      </c>
      <c r="G671">
        <v>-4.8643260268549753</v>
      </c>
      <c r="H671">
        <v>-0.72280575557762994</v>
      </c>
      <c r="I671">
        <v>-2.2044882137590851</v>
      </c>
      <c r="J671">
        <v>-3.173501616175622</v>
      </c>
      <c r="K671">
        <v>-2.85811619853212</v>
      </c>
      <c r="L671">
        <v>-3.81017522761895</v>
      </c>
      <c r="M671">
        <v>-3.9666964558149238</v>
      </c>
      <c r="N671">
        <v>1.578344032618155</v>
      </c>
    </row>
    <row r="672" spans="1:14" x14ac:dyDescent="0.35">
      <c r="A672">
        <v>-3.841070305398175</v>
      </c>
      <c r="B672">
        <v>-4.5014447639556217</v>
      </c>
      <c r="C672">
        <v>-6.6536088749791347</v>
      </c>
      <c r="D672">
        <v>-4.6423211594407672</v>
      </c>
      <c r="E672">
        <v>-4.8615106022820163</v>
      </c>
      <c r="F672">
        <v>-5.530875060860132</v>
      </c>
      <c r="G672">
        <v>-4.8674774054527603</v>
      </c>
      <c r="H672">
        <v>-0.7241126812000882</v>
      </c>
      <c r="I672">
        <v>-2.2050439466629448</v>
      </c>
      <c r="J672">
        <v>-3.1790835550462648</v>
      </c>
      <c r="K672">
        <v>-2.8619620832136099</v>
      </c>
      <c r="L672">
        <v>-3.8128674441434889</v>
      </c>
      <c r="M672">
        <v>-3.973448156886251</v>
      </c>
      <c r="N672">
        <v>1.5816595343513531</v>
      </c>
    </row>
    <row r="673" spans="1:14" x14ac:dyDescent="0.35">
      <c r="A673">
        <v>-3.8582314727745142</v>
      </c>
      <c r="B673">
        <v>-4.5062781574372259</v>
      </c>
      <c r="C673">
        <v>-6.6711950219365637</v>
      </c>
      <c r="D673">
        <v>-4.649148751767874</v>
      </c>
      <c r="E673">
        <v>-4.8767386259098151</v>
      </c>
      <c r="F673">
        <v>-5.5331502903236576</v>
      </c>
      <c r="G673">
        <v>-4.8705833542807007</v>
      </c>
      <c r="H673">
        <v>-0.72578890573659294</v>
      </c>
      <c r="I673">
        <v>-2.205899608978426</v>
      </c>
      <c r="J673">
        <v>-3.1848121061246961</v>
      </c>
      <c r="K673">
        <v>-2.866101052128927</v>
      </c>
      <c r="L673">
        <v>-3.8155122746901111</v>
      </c>
      <c r="M673">
        <v>-3.980286635174092</v>
      </c>
      <c r="N673">
        <v>1.5848462383606461</v>
      </c>
    </row>
    <row r="674" spans="1:14" x14ac:dyDescent="0.35">
      <c r="A674">
        <v>-3.875579560526234</v>
      </c>
      <c r="B674">
        <v>-4.5106198502262593</v>
      </c>
      <c r="C674">
        <v>-6.6887489534878926</v>
      </c>
      <c r="D674">
        <v>-4.6561541247230229</v>
      </c>
      <c r="E674">
        <v>-4.8923176834237632</v>
      </c>
      <c r="F674">
        <v>-5.5351762162039728</v>
      </c>
      <c r="G674">
        <v>-4.8736723849005568</v>
      </c>
      <c r="H674">
        <v>-0.72781600711144989</v>
      </c>
      <c r="I674">
        <v>-2.207033866145188</v>
      </c>
      <c r="J674">
        <v>-3.190692417569585</v>
      </c>
      <c r="K674">
        <v>-2.8705131426115091</v>
      </c>
      <c r="L674">
        <v>-3.818105589267375</v>
      </c>
      <c r="M674">
        <v>-3.987202483016401</v>
      </c>
      <c r="N674">
        <v>1.5879139480459481</v>
      </c>
    </row>
    <row r="675" spans="1:14" x14ac:dyDescent="0.35">
      <c r="A675">
        <v>-3.893000648391379</v>
      </c>
      <c r="B675">
        <v>-4.5144562149412906</v>
      </c>
      <c r="C675">
        <v>-6.7062251948727134</v>
      </c>
      <c r="D675">
        <v>-4.6633736425465617</v>
      </c>
      <c r="E675">
        <v>-4.9082292634731566</v>
      </c>
      <c r="F675">
        <v>-5.5370201204087612</v>
      </c>
      <c r="G675">
        <v>-4.8767703890941103</v>
      </c>
      <c r="H675">
        <v>-0.73017220785735404</v>
      </c>
      <c r="I675">
        <v>-2.2084187589549948</v>
      </c>
      <c r="J675">
        <v>-3.1967288559809339</v>
      </c>
      <c r="K675">
        <v>-2.875174201736181</v>
      </c>
      <c r="L675">
        <v>-3.820644562978424</v>
      </c>
      <c r="M675">
        <v>-3.9941845051029881</v>
      </c>
      <c r="N675">
        <v>1.590873067557935</v>
      </c>
    </row>
    <row r="676" spans="1:14" x14ac:dyDescent="0.35">
      <c r="A676">
        <v>-3.9103795267104871</v>
      </c>
      <c r="B676">
        <v>-4.5177800786257851</v>
      </c>
      <c r="C676">
        <v>-6.7235751591605251</v>
      </c>
      <c r="D676">
        <v>-4.6708368031833913</v>
      </c>
      <c r="E676">
        <v>-4.9244540380314197</v>
      </c>
      <c r="F676">
        <v>-5.5387509174685308</v>
      </c>
      <c r="G676">
        <v>-4.8799005021963762</v>
      </c>
      <c r="H676">
        <v>-0.73283288439439964</v>
      </c>
      <c r="I676">
        <v>-2.2100200991139758</v>
      </c>
      <c r="J676">
        <v>-3.2029248865396038</v>
      </c>
      <c r="K676">
        <v>-2.8800564687571799</v>
      </c>
      <c r="L676">
        <v>-3.8231283360033381</v>
      </c>
      <c r="M676">
        <v>-4.0012199750154176</v>
      </c>
      <c r="N676">
        <v>1.593734414779036</v>
      </c>
    </row>
    <row r="677" spans="1:14" x14ac:dyDescent="0.35">
      <c r="A677">
        <v>-3.9276011129873818</v>
      </c>
      <c r="B677">
        <v>-4.5205910864912884</v>
      </c>
      <c r="C677">
        <v>-6.7407480464325449</v>
      </c>
      <c r="D677">
        <v>-4.6785659813042306</v>
      </c>
      <c r="E677">
        <v>-4.9409718742983033</v>
      </c>
      <c r="F677">
        <v>-5.5404380486734608</v>
      </c>
      <c r="G677">
        <v>-4.8830830913977916</v>
      </c>
      <c r="H677">
        <v>-0.73577109749889757</v>
      </c>
      <c r="I677">
        <v>-2.2117981026354978</v>
      </c>
      <c r="J677">
        <v>-3.2092829359138229</v>
      </c>
      <c r="K677">
        <v>-2.885129196830146</v>
      </c>
      <c r="L677">
        <v>-3.825558626295456</v>
      </c>
      <c r="M677">
        <v>-4.0082949333965683</v>
      </c>
      <c r="N677">
        <v>1.5965090432848841</v>
      </c>
    </row>
    <row r="678" spans="1:14" x14ac:dyDescent="0.35">
      <c r="A678">
        <v>-3.9445518652327691</v>
      </c>
      <c r="B678">
        <v>-4.5228959739737054</v>
      </c>
      <c r="C678">
        <v>-6.7576918408407476</v>
      </c>
      <c r="D678">
        <v>-4.6865763734771688</v>
      </c>
      <c r="E678">
        <v>-4.9577617779427694</v>
      </c>
      <c r="F678">
        <v>-5.5421503591279704</v>
      </c>
      <c r="G678">
        <v>-4.8863358647570543</v>
      </c>
      <c r="H678">
        <v>-0.73895812879595013</v>
      </c>
      <c r="I678">
        <v>-2.21370826034275</v>
      </c>
      <c r="J678">
        <v>-3.2158042370215991</v>
      </c>
      <c r="K678">
        <v>-2.8903592957854549</v>
      </c>
      <c r="L678">
        <v>-3.8279402578637129</v>
      </c>
      <c r="M678">
        <v>-4.0153945195968044</v>
      </c>
      <c r="N678">
        <v>1.5992080748011841</v>
      </c>
    </row>
    <row r="679" spans="1:14" x14ac:dyDescent="0.35">
      <c r="A679">
        <v>-3.9611211878255448</v>
      </c>
      <c r="B679">
        <v>-4.5247087385819409</v>
      </c>
      <c r="C679">
        <v>-6.7743543783760813</v>
      </c>
      <c r="D679">
        <v>-4.6948761303008339</v>
      </c>
      <c r="E679">
        <v>-4.9748017795617967</v>
      </c>
      <c r="F679">
        <v>-5.5439549833348769</v>
      </c>
      <c r="G679">
        <v>-4.8896740922748796</v>
      </c>
      <c r="H679">
        <v>-0.74236400713017225</v>
      </c>
      <c r="I679">
        <v>-2.215702430843542</v>
      </c>
      <c r="J679">
        <v>-3.222488657584313</v>
      </c>
      <c r="K679">
        <v>-2.89571197800923</v>
      </c>
      <c r="L679">
        <v>-3.8302815707376241</v>
      </c>
      <c r="M679">
        <v>-4.0225033278800701</v>
      </c>
      <c r="N679">
        <v>1.601842544600165</v>
      </c>
    </row>
    <row r="680" spans="1:14" x14ac:dyDescent="0.35">
      <c r="A680">
        <v>-3.9772028251323071</v>
      </c>
      <c r="B680">
        <v>-4.5260507048468543</v>
      </c>
      <c r="C680">
        <v>-6.7906844574575302</v>
      </c>
      <c r="D680">
        <v>-4.7034666545560162</v>
      </c>
      <c r="E680">
        <v>-4.9920687799243799</v>
      </c>
      <c r="F680">
        <v>-5.5459162663605204</v>
      </c>
      <c r="G680">
        <v>-4.8931109266229029</v>
      </c>
      <c r="H680">
        <v>-0.74595800832616099</v>
      </c>
      <c r="I680">
        <v>-2.217730127730944</v>
      </c>
      <c r="J680">
        <v>-3.229334516821325</v>
      </c>
      <c r="K680">
        <v>-2.9011513907830668</v>
      </c>
      <c r="L680">
        <v>-3.8325946838874412</v>
      </c>
      <c r="M680">
        <v>-4.0296057785374542</v>
      </c>
      <c r="N680">
        <v>1.604423262928165</v>
      </c>
    </row>
    <row r="681" spans="1:14" x14ac:dyDescent="0.35">
      <c r="A681">
        <v>-3.992696235801497</v>
      </c>
      <c r="B681">
        <v>-4.5269504767002218</v>
      </c>
      <c r="C681">
        <v>-6.8066329632993936</v>
      </c>
      <c r="D681">
        <v>-4.7123430401815076</v>
      </c>
      <c r="E681">
        <v>-5.009538371302809</v>
      </c>
      <c r="F681">
        <v>-5.5480947476992872</v>
      </c>
      <c r="G681">
        <v>-4.8966578081367818</v>
      </c>
      <c r="H681">
        <v>-0.74970911252461292</v>
      </c>
      <c r="I681">
        <v>-2.2197399604346781</v>
      </c>
      <c r="J681">
        <v>-3.2363383964290731</v>
      </c>
      <c r="K681">
        <v>-2.9066412207024381</v>
      </c>
      <c r="L681">
        <v>-3.834895589346726</v>
      </c>
      <c r="M681">
        <v>-4.0366864935465863</v>
      </c>
      <c r="N681">
        <v>1.606960695642718</v>
      </c>
    </row>
    <row r="682" spans="1:14" x14ac:dyDescent="0.35">
      <c r="A682">
        <v>-4.0075079367839317</v>
      </c>
      <c r="B682">
        <v>-4.5274437718432674</v>
      </c>
      <c r="C682">
        <v>-6.8221539755632161</v>
      </c>
      <c r="D682">
        <v>-4.7214946241850049</v>
      </c>
      <c r="E682">
        <v>-5.0271846520599057</v>
      </c>
      <c r="F682">
        <v>-5.5505462333732796</v>
      </c>
      <c r="G682">
        <v>-4.9003249364957373</v>
      </c>
      <c r="H682">
        <v>-0.75358640520786579</v>
      </c>
      <c r="I682">
        <v>-2.2216811776840788</v>
      </c>
      <c r="J682">
        <v>-3.2434949531333821</v>
      </c>
      <c r="K682">
        <v>-2.9121452588642729</v>
      </c>
      <c r="L682">
        <v>-3.837204064367508</v>
      </c>
      <c r="M682">
        <v>-4.0437306657967858</v>
      </c>
      <c r="N682">
        <v>1.6094648666758831</v>
      </c>
    </row>
    <row r="683" spans="1:14" x14ac:dyDescent="0.35">
      <c r="A683">
        <v>-4.0215528011322874</v>
      </c>
      <c r="B683">
        <v>-4.5275731325094881</v>
      </c>
      <c r="C683">
        <v>-6.8372058275309833</v>
      </c>
      <c r="D683">
        <v>-4.7309056224331938</v>
      </c>
      <c r="E683">
        <v>-5.044980050088097</v>
      </c>
      <c r="F683">
        <v>-5.5533209785618114</v>
      </c>
      <c r="G683">
        <v>-4.9041217899810254</v>
      </c>
      <c r="H683">
        <v>-0.75755941121109416</v>
      </c>
      <c r="I683">
        <v>-2.2235052542521689</v>
      </c>
      <c r="J683">
        <v>-3.250796740671392</v>
      </c>
      <c r="K683">
        <v>-2.917627919085954</v>
      </c>
      <c r="L683">
        <v>-3.8395433983654801</v>
      </c>
      <c r="M683">
        <v>-4.0507244104852473</v>
      </c>
      <c r="N683">
        <v>1.611945283830829</v>
      </c>
    </row>
    <row r="684" spans="1:14" x14ac:dyDescent="0.35">
      <c r="A684">
        <v>-4.0347552881290776</v>
      </c>
      <c r="B684">
        <v>-4.5273875072069876</v>
      </c>
      <c r="C684">
        <v>-6.851752084490041</v>
      </c>
      <c r="D684">
        <v>-4.7405558205732197</v>
      </c>
      <c r="E684">
        <v>-5.0628951683831902</v>
      </c>
      <c r="F684">
        <v>-5.5564629984585041</v>
      </c>
      <c r="G684">
        <v>-4.9080576720982769</v>
      </c>
      <c r="H684">
        <v>-0.76159835514345886</v>
      </c>
      <c r="I684">
        <v>-2.2251674558587902</v>
      </c>
      <c r="J684">
        <v>-3.2582340491690309</v>
      </c>
      <c r="K684">
        <v>-2.9230547050919049</v>
      </c>
      <c r="L684">
        <v>-3.8419399421893581</v>
      </c>
      <c r="M684">
        <v>-4.0576550872326536</v>
      </c>
      <c r="N684">
        <v>1.6144108879950609</v>
      </c>
    </row>
    <row r="685" spans="1:14" x14ac:dyDescent="0.35">
      <c r="A685">
        <v>-4.0470505791520663</v>
      </c>
      <c r="B685">
        <v>-4.526941699282311</v>
      </c>
      <c r="C685">
        <v>-6.8657624096733443</v>
      </c>
      <c r="D685">
        <v>-4.7504212930949894</v>
      </c>
      <c r="E685">
        <v>-5.0808986636979396</v>
      </c>
      <c r="F685">
        <v>-5.5600095196655532</v>
      </c>
      <c r="G685">
        <v>-4.9121422645010959</v>
      </c>
      <c r="H685">
        <v>-0.76567434617517272</v>
      </c>
      <c r="I685">
        <v>-2.226628314398047</v>
      </c>
      <c r="J685">
        <v>-3.2657947696769778</v>
      </c>
      <c r="K685">
        <v>-2.928392625946024</v>
      </c>
      <c r="L685">
        <v>-3.844422498018027</v>
      </c>
      <c r="M685">
        <v>-4.0645115819401303</v>
      </c>
      <c r="N685">
        <v>1.6168700244018921</v>
      </c>
    </row>
    <row r="686" spans="1:14" x14ac:dyDescent="0.35">
      <c r="A686">
        <v>-4.0583855887757228</v>
      </c>
      <c r="B686">
        <v>-4.5262956809544601</v>
      </c>
      <c r="C686">
        <v>-6.8792132883431929</v>
      </c>
      <c r="D686">
        <v>-4.7604751266665284</v>
      </c>
      <c r="E686">
        <v>-5.0989571673226477</v>
      </c>
      <c r="F686">
        <v>-5.563990578922021</v>
      </c>
      <c r="G686">
        <v>-4.9163861645678404</v>
      </c>
      <c r="H686">
        <v>-0.76975948952284057</v>
      </c>
      <c r="I686">
        <v>-2.2278549468354552</v>
      </c>
      <c r="J686">
        <v>-3.2734642912241192</v>
      </c>
      <c r="K686">
        <v>-2.9336105616357102</v>
      </c>
      <c r="L686">
        <v>-3.8470215777864021</v>
      </c>
      <c r="M686">
        <v>-4.0712845385464114</v>
      </c>
      <c r="N686">
        <v>1.619330433341196</v>
      </c>
    </row>
    <row r="687" spans="1:14" x14ac:dyDescent="0.35">
      <c r="A687">
        <v>-4.0687198185340234</v>
      </c>
      <c r="B687">
        <v>-4.5255137759245407</v>
      </c>
      <c r="C687">
        <v>-6.8920885847143278</v>
      </c>
      <c r="D687">
        <v>-4.7706881280496054</v>
      </c>
      <c r="E687">
        <v>-5.1170352557070027</v>
      </c>
      <c r="F687">
        <v>-5.5684287709110061</v>
      </c>
      <c r="G687">
        <v>-4.9208013858003721</v>
      </c>
      <c r="H687">
        <v>-0.77382693077608522</v>
      </c>
      <c r="I687">
        <v>-2.2288221569864319</v>
      </c>
      <c r="J687">
        <v>-3.2812254371571359</v>
      </c>
      <c r="K687">
        <v>-2.9386795823556842</v>
      </c>
      <c r="L687">
        <v>-3.849768565305395</v>
      </c>
      <c r="M687">
        <v>-4.0779665326851342</v>
      </c>
      <c r="N687">
        <v>1.6217992568668529</v>
      </c>
    </row>
    <row r="688" spans="1:14" x14ac:dyDescent="0.35">
      <c r="A688">
        <v>-4.078026020817382</v>
      </c>
      <c r="B688">
        <v>-4.5246637195135619</v>
      </c>
      <c r="C688">
        <v>-6.9043799124260961</v>
      </c>
      <c r="D688">
        <v>-4.7810295015381987</v>
      </c>
      <c r="E688">
        <v>-5.1350954777319169</v>
      </c>
      <c r="F688">
        <v>-5.5733391426969439</v>
      </c>
      <c r="G688">
        <v>-4.9254017996373509</v>
      </c>
      <c r="H688">
        <v>-0.77785084221604706</v>
      </c>
      <c r="I688">
        <v>-2.2295132704226912</v>
      </c>
      <c r="J688">
        <v>-3.2890584466665138</v>
      </c>
      <c r="K688">
        <v>-2.9435732255992222</v>
      </c>
      <c r="L688">
        <v>-3.8526948213473768</v>
      </c>
      <c r="M688">
        <v>-4.0845521817177746</v>
      </c>
      <c r="N688">
        <v>1.624283057613721</v>
      </c>
    </row>
    <row r="689" spans="1:14" x14ac:dyDescent="0.35">
      <c r="A689">
        <v>-4.0862906426090548</v>
      </c>
      <c r="B689">
        <v>-4.5238156119243982</v>
      </c>
      <c r="C689">
        <v>-6.9160868068959562</v>
      </c>
      <c r="D689">
        <v>-4.7914674852895516</v>
      </c>
      <c r="E689">
        <v>-5.1530984446666226</v>
      </c>
      <c r="F689">
        <v>-5.5787292291982746</v>
      </c>
      <c r="G689">
        <v>-4.9302034985141763</v>
      </c>
      <c r="H689">
        <v>-0.78180636237739165</v>
      </c>
      <c r="I689">
        <v>-2.2299206688840632</v>
      </c>
      <c r="J689">
        <v>-3.2969410061477329</v>
      </c>
      <c r="K689">
        <v>-2.9482677347450572</v>
      </c>
      <c r="L689">
        <v>-3.8558307715739351</v>
      </c>
      <c r="M689">
        <v>-4.0910381885688514</v>
      </c>
      <c r="N689">
        <v>1.626787845758124</v>
      </c>
    </row>
    <row r="690" spans="1:14" x14ac:dyDescent="0.35">
      <c r="A690">
        <v>-4.0935140231169784</v>
      </c>
      <c r="B690">
        <v>-4.523040786827627</v>
      </c>
      <c r="C690">
        <v>-6.9272166964510404</v>
      </c>
      <c r="D690">
        <v>-4.8019699396690347</v>
      </c>
      <c r="E690">
        <v>-5.1710029878541244</v>
      </c>
      <c r="F690">
        <v>-5.5845992219600316</v>
      </c>
      <c r="G690">
        <v>-4.9352250622166398</v>
      </c>
      <c r="H690">
        <v>-0.78566950128981539</v>
      </c>
      <c r="I690">
        <v>-2.230046010821368</v>
      </c>
      <c r="J690">
        <v>-3.3048483333872571</v>
      </c>
      <c r="K690">
        <v>-2.9527422617063528</v>
      </c>
      <c r="L690">
        <v>-3.8592050144335679</v>
      </c>
      <c r="M690">
        <v>-4.0974233199778203</v>
      </c>
      <c r="N690">
        <v>1.629319110312645</v>
      </c>
    </row>
    <row r="691" spans="1:14" x14ac:dyDescent="0.35">
      <c r="A691">
        <v>-4.0997103256281067</v>
      </c>
      <c r="B691">
        <v>-4.5224106231560768</v>
      </c>
      <c r="C691">
        <v>-6.9377846777369676</v>
      </c>
      <c r="D691">
        <v>-4.8125048836593711</v>
      </c>
      <c r="E691">
        <v>-5.1887663876602126</v>
      </c>
      <c r="F691">
        <v>-5.5909422620682259</v>
      </c>
      <c r="G691">
        <v>-4.9404877128276521</v>
      </c>
      <c r="H691">
        <v>-0.7894170241386913</v>
      </c>
      <c r="I691">
        <v>-2.2299001468192992</v>
      </c>
      <c r="J691">
        <v>-3.312753315570943</v>
      </c>
      <c r="K691">
        <v>-2.9569790347497089</v>
      </c>
      <c r="L691">
        <v>-3.8628434807064291</v>
      </c>
      <c r="M691">
        <v>-4.1037083228934739</v>
      </c>
      <c r="N691">
        <v>1.631881851250609</v>
      </c>
    </row>
    <row r="692" spans="1:14" x14ac:dyDescent="0.35">
      <c r="A692">
        <v>-4.1049071917468902</v>
      </c>
      <c r="B692">
        <v>-4.5219953320746651</v>
      </c>
      <c r="C692">
        <v>-6.9478131086666952</v>
      </c>
      <c r="D692">
        <v>-4.8230409775757934</v>
      </c>
      <c r="E692">
        <v>-5.2063446750393458</v>
      </c>
      <c r="F692">
        <v>-5.5977448469054769</v>
      </c>
      <c r="G692">
        <v>-4.9460153477663482</v>
      </c>
      <c r="H692">
        <v>-0.79302632555631725</v>
      </c>
      <c r="I692">
        <v>-2.229502759354391</v>
      </c>
      <c r="J692">
        <v>-3.320626699939321</v>
      </c>
      <c r="K692">
        <v>-2.9609634911916358</v>
      </c>
      <c r="L692">
        <v>-3.866768669339832</v>
      </c>
      <c r="M692">
        <v>-4.1098957854297256</v>
      </c>
      <c r="N692">
        <v>1.6344806094066531</v>
      </c>
    </row>
    <row r="693" spans="1:14" x14ac:dyDescent="0.35">
      <c r="A693">
        <v>-4.1091451151030256</v>
      </c>
      <c r="B693">
        <v>-4.5218627532032851</v>
      </c>
      <c r="C693">
        <v>-6.9573310384824314</v>
      </c>
      <c r="D693">
        <v>-4.8335479519756346</v>
      </c>
      <c r="E693">
        <v>-5.2236930042307241</v>
      </c>
      <c r="F693">
        <v>-5.6049873391948273</v>
      </c>
      <c r="G693">
        <v>-4.9518344453006691</v>
      </c>
      <c r="H693">
        <v>-0.79647530547333112</v>
      </c>
      <c r="I693">
        <v>-2.228881772269061</v>
      </c>
      <c r="J693">
        <v>-3.328437333782905</v>
      </c>
      <c r="K693">
        <v>-2.96468437371237</v>
      </c>
      <c r="L693">
        <v>-3.870998976892706</v>
      </c>
      <c r="M693">
        <v>-4.1159899508017483</v>
      </c>
      <c r="N693">
        <v>1.6371194917526111</v>
      </c>
    </row>
    <row r="694" spans="1:14" x14ac:dyDescent="0.35">
      <c r="A694">
        <v>-4.1124765411722786</v>
      </c>
      <c r="B694">
        <v>-4.5220771942372444</v>
      </c>
      <c r="C694">
        <v>-6.9663734990774646</v>
      </c>
      <c r="D694">
        <v>-4.843996983987501</v>
      </c>
      <c r="E694">
        <v>-5.2407660917868126</v>
      </c>
      <c r="F694">
        <v>-5.612644565217594</v>
      </c>
      <c r="G694">
        <v>-4.957973842078351</v>
      </c>
      <c r="H694">
        <v>-0.7997422555716529</v>
      </c>
      <c r="I694">
        <v>-2.2280725841197491</v>
      </c>
      <c r="J694">
        <v>-3.3361524486744472</v>
      </c>
      <c r="K694">
        <v>-2.968133788770412</v>
      </c>
      <c r="L694">
        <v>-3.8755481313035438</v>
      </c>
      <c r="M694">
        <v>-4.1219964938330884</v>
      </c>
      <c r="N694">
        <v>1.639802190541648</v>
      </c>
    </row>
    <row r="695" spans="1:14" x14ac:dyDescent="0.35">
      <c r="A695">
        <v>-4.1149647097185778</v>
      </c>
      <c r="B695">
        <v>-4.5226983462436241</v>
      </c>
      <c r="C695">
        <v>-6.9749806845436044</v>
      </c>
      <c r="D695">
        <v>-4.854361023515783</v>
      </c>
      <c r="E695">
        <v>-5.2575187136834094</v>
      </c>
      <c r="F695">
        <v>-5.6206864872405156</v>
      </c>
      <c r="G695">
        <v>-4.9644643872489684</v>
      </c>
      <c r="H695">
        <v>-0.80280576312050123</v>
      </c>
      <c r="I695">
        <v>-2.2271171802566432</v>
      </c>
      <c r="J695">
        <v>-3.3437379826591598</v>
      </c>
      <c r="K695">
        <v>-2.9713072261515818</v>
      </c>
      <c r="L695">
        <v>-3.8804247353129728</v>
      </c>
      <c r="M695">
        <v>-4.1279222699746114</v>
      </c>
      <c r="N695">
        <v>1.6425319959336839</v>
      </c>
    </row>
    <row r="696" spans="1:14" x14ac:dyDescent="0.35">
      <c r="A696">
        <v>-4.1166822662745366</v>
      </c>
      <c r="B696">
        <v>-4.5237803033430293</v>
      </c>
      <c r="C696">
        <v>-6.9831970471296732</v>
      </c>
      <c r="D696">
        <v>-4.86461507298245</v>
      </c>
      <c r="E696">
        <v>-5.2739062490631161</v>
      </c>
      <c r="F696">
        <v>-5.629078933232619</v>
      </c>
      <c r="G696">
        <v>-4.9713384823043008</v>
      </c>
      <c r="H696">
        <v>-0.80564463664571484</v>
      </c>
      <c r="I696">
        <v>-2.2260631716305732</v>
      </c>
      <c r="J696">
        <v>-3.3511589337332812</v>
      </c>
      <c r="K696">
        <v>-2.9742035399009712</v>
      </c>
      <c r="L696">
        <v>-3.8856319207895691</v>
      </c>
      <c r="M696">
        <v>-4.1337750464191529</v>
      </c>
      <c r="N696">
        <v>1.645311802984599</v>
      </c>
    </row>
    <row r="697" spans="1:14" x14ac:dyDescent="0.35">
      <c r="A697">
        <v>-4.1177096786793834</v>
      </c>
      <c r="B697">
        <v>-4.525370710579427</v>
      </c>
      <c r="C697">
        <v>-6.9910703376796466</v>
      </c>
      <c r="D697">
        <v>-4.8747364253717924</v>
      </c>
      <c r="E697">
        <v>-5.2898852565596437</v>
      </c>
      <c r="F697">
        <v>-5.6377843651812656</v>
      </c>
      <c r="G697">
        <v>-4.9786295196008146</v>
      </c>
      <c r="H697">
        <v>-0.80823785579546481</v>
      </c>
      <c r="I697">
        <v>-2.224962795849414</v>
      </c>
      <c r="J697">
        <v>-3.3583797383214669</v>
      </c>
      <c r="K697">
        <v>-2.976824892405574</v>
      </c>
      <c r="L697">
        <v>-3.8911671122945299</v>
      </c>
      <c r="M697">
        <v>-4.1395632240265359</v>
      </c>
      <c r="N697">
        <v>1.6481441151432981</v>
      </c>
    </row>
    <row r="698" spans="1:14" x14ac:dyDescent="0.35">
      <c r="A698">
        <v>-4.1181335034600206</v>
      </c>
      <c r="B698">
        <v>-4.5275100580469836</v>
      </c>
      <c r="C698">
        <v>-6.9986506174708776</v>
      </c>
      <c r="D698">
        <v>-4.884704866165305</v>
      </c>
      <c r="E698">
        <v>-5.3054140673123564</v>
      </c>
      <c r="F698">
        <v>-5.6467626660519832</v>
      </c>
      <c r="G698">
        <v>-4.9863712354703011</v>
      </c>
      <c r="H698">
        <v>-0.81056454618802398</v>
      </c>
      <c r="I698">
        <v>-2.2238719010382941</v>
      </c>
      <c r="J698">
        <v>-3.365364669434955</v>
      </c>
      <c r="K698">
        <v>-2.9791766647377682</v>
      </c>
      <c r="L698">
        <v>-3.8970218962645098</v>
      </c>
      <c r="M698">
        <v>-4.145295557636782</v>
      </c>
      <c r="N698">
        <v>1.6510310474216059</v>
      </c>
    </row>
    <row r="699" spans="1:14" x14ac:dyDescent="0.35">
      <c r="A699">
        <v>-4.1180445540948378</v>
      </c>
      <c r="B699">
        <v>-4.5302311333273746</v>
      </c>
      <c r="C699">
        <v>-7.0059892664614436</v>
      </c>
      <c r="D699">
        <v>-4.8945028451305879</v>
      </c>
      <c r="E699">
        <v>-5.3204533777365439</v>
      </c>
      <c r="F699">
        <v>-5.6559719249976448</v>
      </c>
      <c r="G699">
        <v>-4.9945969957754013</v>
      </c>
      <c r="H699">
        <v>-0.81260397910954119</v>
      </c>
      <c r="I699">
        <v>-2.2228489190074581</v>
      </c>
      <c r="J699">
        <v>-3.3720782504513882</v>
      </c>
      <c r="K699">
        <v>-2.9812673371142129</v>
      </c>
      <c r="L699">
        <v>-3.9031819910087839</v>
      </c>
      <c r="M699">
        <v>-4.1509808811846023</v>
      </c>
      <c r="N699">
        <v>1.6539743329437631</v>
      </c>
    </row>
    <row r="700" spans="1:14" x14ac:dyDescent="0.35">
      <c r="A700">
        <v>-4.1175360282220481</v>
      </c>
      <c r="B700">
        <v>-4.5335586383779312</v>
      </c>
      <c r="C700">
        <v>-7.0131380104663332</v>
      </c>
      <c r="D700">
        <v>-4.9041156238105659</v>
      </c>
      <c r="E700">
        <v>-5.3349668248672968</v>
      </c>
      <c r="F700">
        <v>-5.6653692010802876</v>
      </c>
      <c r="G700">
        <v>-5.0033390327079381</v>
      </c>
      <c r="H700">
        <v>-0.81433559567786062</v>
      </c>
      <c r="I700">
        <v>-2.2219538237623482</v>
      </c>
      <c r="J700">
        <v>-3.3784856816456852</v>
      </c>
      <c r="K700">
        <v>-2.9831083432577188</v>
      </c>
      <c r="L700">
        <v>-3.9096273122561089</v>
      </c>
      <c r="M700">
        <v>-4.1566278430110097</v>
      </c>
      <c r="N700">
        <v>1.65697533649545</v>
      </c>
    </row>
    <row r="701" spans="1:14" x14ac:dyDescent="0.35">
      <c r="A701">
        <v>-4.1167016530321874</v>
      </c>
      <c r="B701">
        <v>-4.5375089713456873</v>
      </c>
      <c r="C701">
        <v>-7.0201479868678813</v>
      </c>
      <c r="D701">
        <v>-4.9135314040358997</v>
      </c>
      <c r="E701">
        <v>-5.3489215276886819</v>
      </c>
      <c r="F701">
        <v>-5.6749112476608792</v>
      </c>
      <c r="G701">
        <v>-5.0126276516040509</v>
      </c>
      <c r="H701">
        <v>-0.8157390553968753</v>
      </c>
      <c r="I701">
        <v>-2.2212470659470309</v>
      </c>
      <c r="J701">
        <v>-3.3845532774130618</v>
      </c>
      <c r="K701">
        <v>-2.9847139015968569</v>
      </c>
      <c r="L701">
        <v>-3.9163321293168352</v>
      </c>
      <c r="M701">
        <v>-4.1622446559921604</v>
      </c>
      <c r="N701">
        <v>1.660035077956993</v>
      </c>
    </row>
    <row r="702" spans="1:14" x14ac:dyDescent="0.35">
      <c r="A702">
        <v>-4.1156339070162966</v>
      </c>
      <c r="B702">
        <v>-4.5420901684140826</v>
      </c>
      <c r="C702">
        <v>-7.0270688653320228</v>
      </c>
      <c r="D702">
        <v>-4.9227414419948721</v>
      </c>
      <c r="E702">
        <v>-5.3622885793248232</v>
      </c>
      <c r="F702">
        <v>-5.6845551826138392</v>
      </c>
      <c r="G702">
        <v>-5.0224904257099894</v>
      </c>
      <c r="H702">
        <v>-0.81679430973953338</v>
      </c>
      <c r="I702">
        <v>-2.2207884737379722</v>
      </c>
      <c r="J702">
        <v>-3.390248912391753</v>
      </c>
      <c r="K702">
        <v>-2.9861008247973668</v>
      </c>
      <c r="L702">
        <v>-3.9232653080806892</v>
      </c>
      <c r="M702">
        <v>-4.1678388665961039</v>
      </c>
      <c r="N702">
        <v>1.6631542672105151</v>
      </c>
    </row>
    <row r="703" spans="1:14" x14ac:dyDescent="0.35">
      <c r="A703">
        <v>-4.1144223717351727</v>
      </c>
      <c r="B703">
        <v>-4.5473019958624086</v>
      </c>
      <c r="C703">
        <v>-7.0339480368764882</v>
      </c>
      <c r="D703">
        <v>-4.9317401514068804</v>
      </c>
      <c r="E703">
        <v>-5.3750434772468054</v>
      </c>
      <c r="F703">
        <v>-5.6942590932472603</v>
      </c>
      <c r="G703">
        <v>-5.0329513955133542</v>
      </c>
      <c r="H703">
        <v>-0.81748170235131212</v>
      </c>
      <c r="I703">
        <v>-2.2206361154201542</v>
      </c>
      <c r="J703">
        <v>-3.3955424743745239</v>
      </c>
      <c r="K703">
        <v>-2.9872883074226269</v>
      </c>
      <c r="L703">
        <v>-3.930390638912268</v>
      </c>
      <c r="M703">
        <v>-4.1734171466974388</v>
      </c>
      <c r="N703">
        <v>1.6663333504219471</v>
      </c>
    </row>
    <row r="704" spans="1:14" x14ac:dyDescent="0.35">
      <c r="A704">
        <v>-4.1131522593852612</v>
      </c>
      <c r="B704">
        <v>-4.5531361782717692</v>
      </c>
      <c r="C704">
        <v>-7.0408298816410877</v>
      </c>
      <c r="D704">
        <v>-4.9405251980918612</v>
      </c>
      <c r="E704">
        <v>-5.3871664815968314</v>
      </c>
      <c r="F704">
        <v>-5.7039825687591259</v>
      </c>
      <c r="G704">
        <v>-5.0440302879351844</v>
      </c>
      <c r="H704">
        <v>-0.8177820984899995</v>
      </c>
      <c r="I704">
        <v>-2.220845127029762</v>
      </c>
      <c r="J704">
        <v>-3.400406321030248</v>
      </c>
      <c r="K704">
        <v>-2.9882976899905032</v>
      </c>
      <c r="L704">
        <v>-3.937667249699119</v>
      </c>
      <c r="M704">
        <v>-4.1789851118267292</v>
      </c>
      <c r="N704">
        <v>1.6695725657296221</v>
      </c>
    </row>
    <row r="705" spans="1:14" x14ac:dyDescent="0.35">
      <c r="A705">
        <v>-4.1119031512098063</v>
      </c>
      <c r="B705">
        <v>-4.5595767454268472</v>
      </c>
      <c r="C705">
        <v>-7.0477551228771222</v>
      </c>
      <c r="D705">
        <v>-4.9490975865609572</v>
      </c>
      <c r="E705">
        <v>-5.3986428951496128</v>
      </c>
      <c r="F705">
        <v>-5.7136871568209733</v>
      </c>
      <c r="G705">
        <v>-5.0557417697582707</v>
      </c>
      <c r="H705">
        <v>-0.81767704723754342</v>
      </c>
      <c r="I705">
        <v>-2.221466518322476</v>
      </c>
      <c r="J705">
        <v>-3.4048157361427851</v>
      </c>
      <c r="K705">
        <v>-2.989152196719834</v>
      </c>
      <c r="L705">
        <v>-3.9450501063615899</v>
      </c>
      <c r="M705">
        <v>-4.1845471693823191</v>
      </c>
      <c r="N705">
        <v>1.6728720045501391</v>
      </c>
    </row>
    <row r="706" spans="1:14" x14ac:dyDescent="0.35">
      <c r="A706">
        <v>-4.1107479694782851</v>
      </c>
      <c r="B706">
        <v>-4.5666004780261886</v>
      </c>
      <c r="C706">
        <v>-7.0547602721356473</v>
      </c>
      <c r="D706">
        <v>-4.9574617370468994</v>
      </c>
      <c r="E706">
        <v>-5.40946326203614</v>
      </c>
      <c r="F706">
        <v>-5.7233367442012044</v>
      </c>
      <c r="G706">
        <v>-5.068094749284171</v>
      </c>
      <c r="H706">
        <v>-0.81714898066632102</v>
      </c>
      <c r="I706">
        <v>-2.2225459804073981</v>
      </c>
      <c r="J706">
        <v>-3.408749379520092</v>
      </c>
      <c r="K706">
        <v>-2.9898766440479521</v>
      </c>
      <c r="L706">
        <v>-3.952490604475051</v>
      </c>
      <c r="M706">
        <v>-4.1901064001104462</v>
      </c>
      <c r="N706">
        <v>1.6762316731495439</v>
      </c>
    </row>
    <row r="707" spans="1:14" x14ac:dyDescent="0.35">
      <c r="A707">
        <v>-4.1097521934765924</v>
      </c>
      <c r="B707">
        <v>-4.5741774309636938</v>
      </c>
      <c r="C707">
        <v>-7.061877168686939</v>
      </c>
      <c r="D707">
        <v>-4.9656255486708778</v>
      </c>
      <c r="E707">
        <v>-5.4196234857642418</v>
      </c>
      <c r="F707">
        <v>-5.7328978640946167</v>
      </c>
      <c r="G707">
        <v>-5.0810917402651032</v>
      </c>
      <c r="H707">
        <v>-0.81618145433293599</v>
      </c>
      <c r="I707">
        <v>-2.2241227275879978</v>
      </c>
      <c r="J707">
        <v>-3.4121897232079998</v>
      </c>
      <c r="K707">
        <v>-2.9904971175563979</v>
      </c>
      <c r="L707">
        <v>-3.959937255726977</v>
      </c>
      <c r="M707">
        <v>-4.1956644758611974</v>
      </c>
      <c r="N707">
        <v>1.6796515480040739</v>
      </c>
    </row>
    <row r="708" spans="1:14" x14ac:dyDescent="0.35">
      <c r="A708">
        <v>-4.1089733191204152</v>
      </c>
      <c r="B708">
        <v>-4.5822715129218761</v>
      </c>
      <c r="C708">
        <v>-7.0691326150679501</v>
      </c>
      <c r="D708">
        <v>-4.9736004414960284</v>
      </c>
      <c r="E708">
        <v>-5.4291248698559622</v>
      </c>
      <c r="F708">
        <v>-5.7423399349362692</v>
      </c>
      <c r="G708">
        <v>-5.0947283024093926</v>
      </c>
      <c r="H708">
        <v>-0.81475943299896514</v>
      </c>
      <c r="I708">
        <v>-2.2262284134349142</v>
      </c>
      <c r="J708">
        <v>-3.4151234654195188</v>
      </c>
      <c r="K708">
        <v>-2.991040616179129</v>
      </c>
      <c r="L708">
        <v>-3.967336471348244</v>
      </c>
      <c r="M708">
        <v>-4.2012216162657223</v>
      </c>
      <c r="N708">
        <v>1.683131617927965</v>
      </c>
    </row>
    <row r="709" spans="1:14" x14ac:dyDescent="0.35">
      <c r="A709">
        <v>-4.1084605532203637</v>
      </c>
      <c r="B709">
        <v>-4.590841102474144</v>
      </c>
      <c r="C709">
        <v>-7.0765481102486216</v>
      </c>
      <c r="D709">
        <v>-4.9814013675829587</v>
      </c>
      <c r="E709">
        <v>-5.4379740862133774</v>
      </c>
      <c r="F709">
        <v>-5.7516354368635296</v>
      </c>
      <c r="G709">
        <v>-5.1089925728657199</v>
      </c>
      <c r="H709">
        <v>-0.81286962415189734</v>
      </c>
      <c r="I709">
        <v>-2.2288861660654882</v>
      </c>
      <c r="J709">
        <v>-3.417541912865893</v>
      </c>
      <c r="K709">
        <v>-2.9915346643900058</v>
      </c>
      <c r="L709">
        <v>-3.974633441359257</v>
      </c>
      <c r="M709">
        <v>-4.2067765865251054</v>
      </c>
      <c r="N709">
        <v>1.6866719060487341</v>
      </c>
    </row>
    <row r="710" spans="1:14" x14ac:dyDescent="0.35">
      <c r="A710">
        <v>-4.1082547273482017</v>
      </c>
      <c r="B710">
        <v>-4.5998396836771303</v>
      </c>
      <c r="C710">
        <v>-7.0841396818919122</v>
      </c>
      <c r="D710">
        <v>-4.9890467794096063</v>
      </c>
      <c r="E710">
        <v>-5.446183076943103</v>
      </c>
      <c r="F710">
        <v>-5.7607600325685491</v>
      </c>
      <c r="G710">
        <v>-5.1238649026499417</v>
      </c>
      <c r="H710">
        <v>-0.8105008596578287</v>
      </c>
      <c r="I710">
        <v>-2.232109789209352</v>
      </c>
      <c r="J710">
        <v>-3.419441322120552</v>
      </c>
      <c r="K710">
        <v>-2.9920068953609431</v>
      </c>
      <c r="L710">
        <v>-3.9817731037639721</v>
      </c>
      <c r="M710">
        <v>-4.2123267378834246</v>
      </c>
      <c r="N710">
        <v>1.6902724654634129</v>
      </c>
    </row>
    <row r="711" spans="1:14" x14ac:dyDescent="0.35">
      <c r="A711">
        <v>-4.1083884125005401</v>
      </c>
      <c r="B711">
        <v>-4.6092164878015254</v>
      </c>
      <c r="C711">
        <v>-7.0919178191443883</v>
      </c>
      <c r="D711">
        <v>-4.9965585435050608</v>
      </c>
      <c r="E711">
        <v>-5.4537688949258518</v>
      </c>
      <c r="F711">
        <v>-5.7696926390563492</v>
      </c>
      <c r="G711">
        <v>-5.1393176107111778</v>
      </c>
      <c r="H711">
        <v>-0.80764452283354693</v>
      </c>
      <c r="I711">
        <v>-2.2359031732012902</v>
      </c>
      <c r="J711">
        <v>-3.4208231913609151</v>
      </c>
      <c r="K711">
        <v>-2.9924846106460041</v>
      </c>
      <c r="L711">
        <v>-3.9887011922224151</v>
      </c>
      <c r="M711">
        <v>-4.2178680914924227</v>
      </c>
      <c r="N711">
        <v>1.6939333437714219</v>
      </c>
    </row>
    <row r="712" spans="1:14" x14ac:dyDescent="0.35">
      <c r="A712">
        <v>-4.1088862136839346</v>
      </c>
      <c r="B712">
        <v>-4.6189171318153122</v>
      </c>
      <c r="C712">
        <v>-7.0998875069543228</v>
      </c>
      <c r="D712">
        <v>-5.0039617879480396</v>
      </c>
      <c r="E712">
        <v>-5.4607534872679286</v>
      </c>
      <c r="F712">
        <v>-5.7784154559404621</v>
      </c>
      <c r="G712">
        <v>-5.1553148662520094</v>
      </c>
      <c r="H712">
        <v>-0.80429501462946362</v>
      </c>
      <c r="I712">
        <v>-2.2402599531496978</v>
      </c>
      <c r="J712">
        <v>-3.4216944952496751</v>
      </c>
      <c r="K712">
        <v>-2.9929943244822859</v>
      </c>
      <c r="L712">
        <v>-3.9953653447129809</v>
      </c>
      <c r="M712">
        <v>-4.2233954651738417</v>
      </c>
      <c r="N712">
        <v>1.6976545135932659</v>
      </c>
    </row>
    <row r="713" spans="1:14" x14ac:dyDescent="0.35">
      <c r="A713">
        <v>-4.1097652222326397</v>
      </c>
      <c r="B713">
        <v>-4.6288842478773837</v>
      </c>
      <c r="C713">
        <v>-7.108048361792326</v>
      </c>
      <c r="D713">
        <v>-5.0112846743697892</v>
      </c>
      <c r="E713">
        <v>-5.4671634243416163</v>
      </c>
      <c r="F713">
        <v>-5.7869139546109638</v>
      </c>
      <c r="G713">
        <v>-5.1718127072743334</v>
      </c>
      <c r="H713">
        <v>-0.80045024879695958</v>
      </c>
      <c r="I713">
        <v>-2.2451634402468539</v>
      </c>
      <c r="J713">
        <v>-3.4220678575700401</v>
      </c>
      <c r="K713">
        <v>-2.9935613029950621</v>
      </c>
      <c r="L713">
        <v>-4.0017162496425431</v>
      </c>
      <c r="M713">
        <v>-4.2289026409792099</v>
      </c>
      <c r="N713">
        <v>1.701435768558484</v>
      </c>
    </row>
    <row r="714" spans="1:14" x14ac:dyDescent="0.35">
      <c r="A714">
        <v>-4.111035602420527</v>
      </c>
      <c r="B714">
        <v>-4.6390581008407548</v>
      </c>
      <c r="C714">
        <v>-7.1163948667766634</v>
      </c>
      <c r="D714">
        <v>-5.0185580880597032</v>
      </c>
      <c r="E714">
        <v>-5.4730295757667298</v>
      </c>
      <c r="F714">
        <v>-5.7951768311126193</v>
      </c>
      <c r="G714">
        <v>-5.1887592004383176</v>
      </c>
      <c r="H714">
        <v>-0.79611216226239634</v>
      </c>
      <c r="I714">
        <v>-2.2505868372514768</v>
      </c>
      <c r="J714">
        <v>-3.421961658162727</v>
      </c>
      <c r="K714">
        <v>-2.9942091102337449</v>
      </c>
      <c r="L714">
        <v>-4.0077088002043233</v>
      </c>
      <c r="M714">
        <v>-4.2343825694608306</v>
      </c>
      <c r="N714">
        <v>1.7052765869212601</v>
      </c>
    </row>
    <row r="715" spans="1:14" x14ac:dyDescent="0.35">
      <c r="A715">
        <v>-4.1127012875857867</v>
      </c>
      <c r="B715">
        <v>-4.6493771922117713</v>
      </c>
      <c r="C715">
        <v>-7.1249167017583197</v>
      </c>
      <c r="D715">
        <v>-5.0258152434436623</v>
      </c>
      <c r="E715">
        <v>-5.4783867337242382</v>
      </c>
      <c r="F715">
        <v>-5.8031959240142426</v>
      </c>
      <c r="G715">
        <v>-5.2060947444676682</v>
      </c>
      <c r="H715">
        <v>-0.79128722383293137</v>
      </c>
      <c r="I715">
        <v>-2.2564937321075291</v>
      </c>
      <c r="J715">
        <v>-3.4214000723913771</v>
      </c>
      <c r="K715">
        <v>-2.9949591739249701</v>
      </c>
      <c r="L715">
        <v>-4.0133032230176546</v>
      </c>
      <c r="M715">
        <v>-4.239827604373346</v>
      </c>
      <c r="N715">
        <v>1.7091759677053651</v>
      </c>
    </row>
    <row r="716" spans="1:14" x14ac:dyDescent="0.35">
      <c r="A716">
        <v>-4.1147607597518077</v>
      </c>
      <c r="B716">
        <v>-4.6597788491493688</v>
      </c>
      <c r="C716">
        <v>-7.1335991611955993</v>
      </c>
      <c r="D716">
        <v>-5.0330912063046851</v>
      </c>
      <c r="E716">
        <v>-5.4832731837299606</v>
      </c>
      <c r="F716">
        <v>-5.8109660970887056</v>
      </c>
      <c r="G716">
        <v>-5.2237525166872381</v>
      </c>
      <c r="H716">
        <v>-0.78598692210531595</v>
      </c>
      <c r="I716">
        <v>-2.2628388466566491</v>
      </c>
      <c r="J716">
        <v>-3.420413042487739</v>
      </c>
      <c r="K716">
        <v>-2.9958303840340559</v>
      </c>
      <c r="L716">
        <v>-4.0184661436032183</v>
      </c>
      <c r="M716">
        <v>-4.2452297593995283</v>
      </c>
      <c r="N716">
        <v>1.7131322468204659</v>
      </c>
    </row>
    <row r="717" spans="1:14" x14ac:dyDescent="0.35">
      <c r="A717">
        <v>-4.1172078858319603</v>
      </c>
      <c r="B717">
        <v>-4.670199796308717</v>
      </c>
      <c r="C717">
        <v>-7.1424236499118994</v>
      </c>
      <c r="D717">
        <v>-5.040422338325361</v>
      </c>
      <c r="E717">
        <v>-5.4877302235993488</v>
      </c>
      <c r="F717">
        <v>-5.818485085511246</v>
      </c>
      <c r="G717">
        <v>-5.2416590598499617</v>
      </c>
      <c r="H717">
        <v>-0.78022821219609817</v>
      </c>
      <c r="I717">
        <v>-2.2695690027988409</v>
      </c>
      <c r="J717">
        <v>-3.41903618042145</v>
      </c>
      <c r="K717">
        <v>-2.9968387366646891</v>
      </c>
      <c r="L717">
        <v>-4.0231715492829618</v>
      </c>
      <c r="M717">
        <v>-4.2505809767252112</v>
      </c>
      <c r="N717">
        <v>1.717142902664893</v>
      </c>
    </row>
    <row r="718" spans="1:14" x14ac:dyDescent="0.35">
      <c r="A718">
        <v>-4.1200327831388233</v>
      </c>
      <c r="B718">
        <v>-4.6805767072576057</v>
      </c>
      <c r="C718">
        <v>-7.1513682443057469</v>
      </c>
      <c r="D718">
        <v>-5.0478456735257877</v>
      </c>
      <c r="E718">
        <v>-5.4918016326895041</v>
      </c>
      <c r="F718">
        <v>-5.8257533038443814</v>
      </c>
      <c r="G718">
        <v>-5.2597350040218656</v>
      </c>
      <c r="H718">
        <v>-0.77403390075838985</v>
      </c>
      <c r="I718">
        <v>-2.2766242580692371</v>
      </c>
      <c r="J718">
        <v>-3.4173106012562449</v>
      </c>
      <c r="K718">
        <v>-2.9979970346370628</v>
      </c>
      <c r="L718">
        <v>-4.0274016099164829</v>
      </c>
      <c r="M718">
        <v>-4.2558733961184281</v>
      </c>
      <c r="N718">
        <v>1.7212043621164239</v>
      </c>
    </row>
    <row r="719" spans="1:14" x14ac:dyDescent="0.35">
      <c r="A719">
        <v>-4.1232226872886999</v>
      </c>
      <c r="B719">
        <v>-4.6908467314360003</v>
      </c>
      <c r="C719">
        <v>-7.1604083044777003</v>
      </c>
      <c r="D719">
        <v>-5.0553982396720718</v>
      </c>
      <c r="E719">
        <v>-5.495533095290372</v>
      </c>
      <c r="F719">
        <v>-5.8327736145693194</v>
      </c>
      <c r="G719">
        <v>-5.2778959157034731</v>
      </c>
      <c r="H719">
        <v>-0.76743294976813203</v>
      </c>
      <c r="I719">
        <v>-2.2839391573625849</v>
      </c>
      <c r="J719">
        <v>-3.4152826844291559</v>
      </c>
      <c r="K719">
        <v>-2.9993146545270162</v>
      </c>
      <c r="L719">
        <v>-4.0311473189053464</v>
      </c>
      <c r="M719">
        <v>-4.2610996127858227</v>
      </c>
      <c r="N719">
        <v>1.725311818368388</v>
      </c>
    </row>
    <row r="720" spans="1:14" x14ac:dyDescent="0.35">
      <c r="A720">
        <v>-4.1267627968367249</v>
      </c>
      <c r="B720">
        <v>-4.7009479926533304</v>
      </c>
      <c r="C720">
        <v>-7.1695171212307134</v>
      </c>
      <c r="D720">
        <v>-5.0631163405485422</v>
      </c>
      <c r="E720">
        <v>-5.4989715839560089</v>
      </c>
      <c r="F720">
        <v>-5.8395510574285714</v>
      </c>
      <c r="G720">
        <v>-5.2960532634556401</v>
      </c>
      <c r="H720">
        <v>-0.76046068169252656</v>
      </c>
      <c r="I720">
        <v>-2.2914440475968281</v>
      </c>
      <c r="J720">
        <v>-3.4130037584279371</v>
      </c>
      <c r="K720">
        <v>-3.0007973882394849</v>
      </c>
      <c r="L720">
        <v>-4.0344089214294243</v>
      </c>
      <c r="M720">
        <v>-4.2662529127913116</v>
      </c>
      <c r="N720">
        <v>1.7294590717606551</v>
      </c>
    </row>
    <row r="721" spans="1:14" x14ac:dyDescent="0.35">
      <c r="A721">
        <v>-4.1306370710187474</v>
      </c>
      <c r="B721">
        <v>-4.7108200561353328</v>
      </c>
      <c r="C721">
        <v>-7.1786665811211812</v>
      </c>
      <c r="D721">
        <v>-5.0710348169824266</v>
      </c>
      <c r="E721">
        <v>-5.5021647104575306</v>
      </c>
      <c r="F721">
        <v>-5.8460925422446683</v>
      </c>
      <c r="G721">
        <v>-5.3141154861591158</v>
      </c>
      <c r="H721">
        <v>-0.75315887160101624</v>
      </c>
      <c r="I721">
        <v>-2.2990664069248652</v>
      </c>
      <c r="J721">
        <v>-3.4105297024782431</v>
      </c>
      <c r="K721">
        <v>-3.0024473653754788</v>
      </c>
      <c r="L721">
        <v>-4.037196103904277</v>
      </c>
      <c r="M721">
        <v>-4.2713274762002396</v>
      </c>
      <c r="N721">
        <v>1.7336384036881169</v>
      </c>
    </row>
    <row r="722" spans="1:14" x14ac:dyDescent="0.35">
      <c r="A722">
        <v>-4.1348289595625589</v>
      </c>
      <c r="B722">
        <v>-4.7204043629930919</v>
      </c>
      <c r="C722">
        <v>-7.1878278328112</v>
      </c>
      <c r="D722">
        <v>-5.0791863055806106</v>
      </c>
      <c r="E722">
        <v>-5.5051600537677006</v>
      </c>
      <c r="F722">
        <v>-5.8524065109195584</v>
      </c>
      <c r="G722">
        <v>-5.3319891469163139</v>
      </c>
      <c r="H722">
        <v>-0.74557571510517562</v>
      </c>
      <c r="I722">
        <v>-2.3067321484322072</v>
      </c>
      <c r="J722">
        <v>-3.407920457637168</v>
      </c>
      <c r="K722">
        <v>-3.0042630606560898</v>
      </c>
      <c r="L722">
        <v>-4.039527927830342</v>
      </c>
      <c r="M722">
        <v>-4.2763185401843353</v>
      </c>
      <c r="N722">
        <v>1.7378404920637669</v>
      </c>
    </row>
    <row r="723" spans="1:14" x14ac:dyDescent="0.35">
      <c r="A723">
        <v>-4.1393220464210554</v>
      </c>
      <c r="B723">
        <v>-4.7296446331936757</v>
      </c>
      <c r="C723">
        <v>-7.1969719390080664</v>
      </c>
      <c r="D723">
        <v>-5.0876005142914513</v>
      </c>
      <c r="E723">
        <v>-5.5080044758411546</v>
      </c>
      <c r="F723">
        <v>-5.8585025776656474</v>
      </c>
      <c r="G723">
        <v>-5.3495801527875937</v>
      </c>
      <c r="H723">
        <v>-0.73776566436051461</v>
      </c>
      <c r="I723">
        <v>-2.314366868346355</v>
      </c>
      <c r="J723">
        <v>-3.4052394396510728</v>
      </c>
      <c r="K723">
        <v>-3.0062393884067462</v>
      </c>
      <c r="L723">
        <v>-4.0414325019984396</v>
      </c>
      <c r="M723">
        <v>-4.2812225168309821</v>
      </c>
      <c r="N723">
        <v>1.7420543749213191</v>
      </c>
    </row>
    <row r="724" spans="1:14" x14ac:dyDescent="0.35">
      <c r="A724">
        <v>-4.1441005923334329</v>
      </c>
      <c r="B724">
        <v>-4.7384872400597366</v>
      </c>
      <c r="C724">
        <v>-7.2060705002566507</v>
      </c>
      <c r="D724">
        <v>-5.0963035333469398</v>
      </c>
      <c r="E724">
        <v>-5.5107434367370063</v>
      </c>
      <c r="F724">
        <v>-5.8643911597644314</v>
      </c>
      <c r="G724">
        <v>-5.3667950182660693</v>
      </c>
      <c r="H724">
        <v>-0.72978912758913239</v>
      </c>
      <c r="I724">
        <v>-2.321897018912122</v>
      </c>
      <c r="J724">
        <v>-3.402552847465746</v>
      </c>
      <c r="K724">
        <v>-3.0083678835493139</v>
      </c>
      <c r="L724">
        <v>-4.0429463986157028</v>
      </c>
      <c r="M724">
        <v>-4.2860370630746907</v>
      </c>
      <c r="N724">
        <v>1.7462674667529861</v>
      </c>
    </row>
    <row r="725" spans="1:14" x14ac:dyDescent="0.35">
      <c r="A725">
        <v>-4.1491499642690917</v>
      </c>
      <c r="B725">
        <v>-4.7468815605865711</v>
      </c>
      <c r="C725">
        <v>-7.2150962395389424</v>
      </c>
      <c r="D725">
        <v>-5.1053171992089963</v>
      </c>
      <c r="E725">
        <v>-5.5134203208398533</v>
      </c>
      <c r="F725">
        <v>-5.8700831138069924</v>
      </c>
      <c r="G725">
        <v>-5.3835421487373267</v>
      </c>
      <c r="H725">
        <v>-0.72171203072192114</v>
      </c>
      <c r="I725">
        <v>-2.329250995000018</v>
      </c>
      <c r="J725">
        <v>-3.3999288644643322</v>
      </c>
      <c r="K725">
        <v>-3.0106369657491752</v>
      </c>
      <c r="L725">
        <v>-4.0441138302595547</v>
      </c>
      <c r="M725">
        <v>-4.2907611027652317</v>
      </c>
      <c r="N725">
        <v>1.7504656301856101</v>
      </c>
    </row>
    <row r="726" spans="1:14" x14ac:dyDescent="0.35">
      <c r="A726">
        <v>-4.1544569430425806</v>
      </c>
      <c r="B726">
        <v>-4.7547803062761034</v>
      </c>
      <c r="C726">
        <v>-7.2240235396248744</v>
      </c>
      <c r="D726">
        <v>-5.1146585281463173</v>
      </c>
      <c r="E726">
        <v>-5.5160757857606653</v>
      </c>
      <c r="F726">
        <v>-5.8755893939421062</v>
      </c>
      <c r="G726">
        <v>-5.3997331191544813</v>
      </c>
      <c r="H726">
        <v>-0.71360524292511407</v>
      </c>
      <c r="I726">
        <v>-2.3363601304507591</v>
      </c>
      <c r="J726">
        <v>-3.3974367541087571</v>
      </c>
      <c r="K726">
        <v>-3.013032280491116</v>
      </c>
      <c r="L726">
        <v>-4.0449856145901339</v>
      </c>
      <c r="M726">
        <v>-4.295394803209418</v>
      </c>
      <c r="N726">
        <v>1.754633303623035</v>
      </c>
    </row>
    <row r="727" spans="1:14" x14ac:dyDescent="0.35">
      <c r="A727">
        <v>-4.1600099037937701</v>
      </c>
      <c r="B727">
        <v>-4.7621398387827441</v>
      </c>
      <c r="C727">
        <v>-7.2328289279577582</v>
      </c>
      <c r="D727">
        <v>-5.1243392351614778</v>
      </c>
      <c r="E727">
        <v>-5.5187471451786712</v>
      </c>
      <c r="F727">
        <v>-5.8809207487419703</v>
      </c>
      <c r="G727">
        <v>-5.4152839227799561</v>
      </c>
      <c r="H727">
        <v>-0.70554387109798355</v>
      </c>
      <c r="I727">
        <v>-2.3431596046841232</v>
      </c>
      <c r="J727">
        <v>-3.3951458572379849</v>
      </c>
      <c r="K727">
        <v>-3.0155371081895002</v>
      </c>
      <c r="L727">
        <v>-4.0456179617113914</v>
      </c>
      <c r="M727">
        <v>-4.2999395104431111</v>
      </c>
      <c r="N727">
        <v>1.758753683512664</v>
      </c>
    </row>
    <row r="728" spans="1:14" x14ac:dyDescent="0.35">
      <c r="A728">
        <v>-4.1657988677672151</v>
      </c>
      <c r="B728">
        <v>-4.7689204736660944</v>
      </c>
      <c r="C728">
        <v>-7.241491506137633</v>
      </c>
      <c r="D728">
        <v>-5.13436535313918</v>
      </c>
      <c r="E728">
        <v>-5.5214677966059478</v>
      </c>
      <c r="F728">
        <v>-5.8860874716730196</v>
      </c>
      <c r="G728">
        <v>-5.4301161651447991</v>
      </c>
      <c r="H728">
        <v>-0.6976064319623223</v>
      </c>
      <c r="I728">
        <v>-2.3495892619916279</v>
      </c>
      <c r="J728">
        <v>-3.393124504354311</v>
      </c>
      <c r="K728">
        <v>-3.018132830259693</v>
      </c>
      <c r="L728">
        <v>-4.04607112462012</v>
      </c>
      <c r="M728">
        <v>-4.304397648943497</v>
      </c>
      <c r="N728">
        <v>1.762808957930881</v>
      </c>
    </row>
    <row r="729" spans="1:14" x14ac:dyDescent="0.35">
      <c r="A729">
        <v>-4.1718154279984052</v>
      </c>
      <c r="B729">
        <v>-4.7750867743400853</v>
      </c>
      <c r="C729">
        <v>-7.2499933224502184</v>
      </c>
      <c r="D729">
        <v>-5.1447369660732756</v>
      </c>
      <c r="E729">
        <v>-5.5242667049480074</v>
      </c>
      <c r="F729">
        <v>-5.8910992168721839</v>
      </c>
      <c r="G729">
        <v>-5.4441581794183573</v>
      </c>
      <c r="H729">
        <v>-0.68987391400617071</v>
      </c>
      <c r="I729">
        <v>-2.3555943451754691</v>
      </c>
      <c r="J729">
        <v>-3.391438862341694</v>
      </c>
      <c r="K729">
        <v>-3.020799439577484</v>
      </c>
      <c r="L729">
        <v>-4.0464079562419366</v>
      </c>
      <c r="M729">
        <v>-4.3087725924536073</v>
      </c>
      <c r="N729">
        <v>1.7667805862734729</v>
      </c>
    </row>
    <row r="730" spans="1:14" x14ac:dyDescent="0.35">
      <c r="A730">
        <v>-4.178052556051238</v>
      </c>
      <c r="B730">
        <v>-4.7806078372627896</v>
      </c>
      <c r="C730">
        <v>-7.2583196861782131</v>
      </c>
      <c r="D730">
        <v>-5.1554480687235396</v>
      </c>
      <c r="E730">
        <v>-5.5271679528287434</v>
      </c>
      <c r="F730">
        <v>-5.8959648873524246</v>
      </c>
      <c r="G730">
        <v>-5.4573460411908457</v>
      </c>
      <c r="H730">
        <v>-0.68242874503448192</v>
      </c>
      <c r="I730">
        <v>-2.3611261421279468</v>
      </c>
      <c r="J730">
        <v>-3.3901517407543751</v>
      </c>
      <c r="K730">
        <v>-3.0235160819702589</v>
      </c>
      <c r="L730">
        <v>-4.0466924172414362</v>
      </c>
      <c r="M730">
        <v>-4.3130685130596911</v>
      </c>
      <c r="N730">
        <v>1.770649618073483</v>
      </c>
    </row>
    <row r="731" spans="1:14" x14ac:dyDescent="0.35">
      <c r="A731">
        <v>-4.1845043016366414</v>
      </c>
      <c r="B731">
        <v>-4.7854575685911929</v>
      </c>
      <c r="C731">
        <v>-7.2664594216868572</v>
      </c>
      <c r="D731">
        <v>-5.1664865627813699</v>
      </c>
      <c r="E731">
        <v>-5.5301903688255294</v>
      </c>
      <c r="F731">
        <v>-5.9006925975737534</v>
      </c>
      <c r="G731">
        <v>-5.4696244631992306</v>
      </c>
      <c r="H731">
        <v>-0.67535368412170804</v>
      </c>
      <c r="I731">
        <v>-2.366142539460435</v>
      </c>
      <c r="J731">
        <v>-3.389321387634384</v>
      </c>
      <c r="K731">
        <v>-3.026261615214406</v>
      </c>
      <c r="L731">
        <v>-4.0469880774596474</v>
      </c>
      <c r="M731">
        <v>-4.317290215682096</v>
      </c>
      <c r="N731">
        <v>1.774397042446441</v>
      </c>
    </row>
    <row r="732" spans="1:14" x14ac:dyDescent="0.35">
      <c r="A732">
        <v>-4.1911654015092443</v>
      </c>
      <c r="B732">
        <v>-4.7896149516605373</v>
      </c>
      <c r="C732">
        <v>-7.2744050588890206</v>
      </c>
      <c r="D732">
        <v>-5.1778343964802067</v>
      </c>
      <c r="E732">
        <v>-5.533347244775304</v>
      </c>
      <c r="F732">
        <v>-5.9052897073011712</v>
      </c>
      <c r="G732">
        <v>-5.4809475536644694</v>
      </c>
      <c r="H732">
        <v>-0.66873065913718577</v>
      </c>
      <c r="I732">
        <v>-2.370608472784371</v>
      </c>
      <c r="J732">
        <v>-3.3890003083230038</v>
      </c>
      <c r="K732">
        <v>-3.029015172231059</v>
      </c>
      <c r="L732">
        <v>-4.0473566510375107</v>
      </c>
      <c r="M732">
        <v>-4.3214429648160904</v>
      </c>
      <c r="N732">
        <v>1.7780041584598181</v>
      </c>
    </row>
    <row r="733" spans="1:14" x14ac:dyDescent="0.35">
      <c r="A733">
        <v>-4.1980308182133674</v>
      </c>
      <c r="B733">
        <v>-4.7930643033659752</v>
      </c>
      <c r="C733">
        <v>-7.282152955263598</v>
      </c>
      <c r="D733">
        <v>-5.1894678506259764</v>
      </c>
      <c r="E733">
        <v>-5.5366461528871449</v>
      </c>
      <c r="F733">
        <v>-5.9097629194660337</v>
      </c>
      <c r="G733">
        <v>-5.4912794254989912</v>
      </c>
      <c r="H733">
        <v>-0.66263957263427464</v>
      </c>
      <c r="I733">
        <v>-2.3744962601291988</v>
      </c>
      <c r="J733">
        <v>-3.3892341425785681</v>
      </c>
      <c r="K733">
        <v>-3.0317567155144189</v>
      </c>
      <c r="L733">
        <v>-4.0478566016491184</v>
      </c>
      <c r="M733">
        <v>-4.3255323098188887</v>
      </c>
      <c r="N733">
        <v>1.781452955897463</v>
      </c>
    </row>
    <row r="734" spans="1:14" x14ac:dyDescent="0.35">
      <c r="A734">
        <v>-4.2050952327836946</v>
      </c>
      <c r="B734">
        <v>-4.795795515564885</v>
      </c>
      <c r="C734">
        <v>-7.289703343691917</v>
      </c>
      <c r="D734">
        <v>-5.2013579694360361</v>
      </c>
      <c r="E734">
        <v>-5.5400888722765993</v>
      </c>
      <c r="F734">
        <v>-5.91411843171612</v>
      </c>
      <c r="G734">
        <v>-5.5005946474688896</v>
      </c>
      <c r="H734">
        <v>-0.65715709979685322</v>
      </c>
      <c r="I734">
        <v>-2.3777858041664359</v>
      </c>
      <c r="J734">
        <v>-3.3900606353265861</v>
      </c>
      <c r="K734">
        <v>-3.034467570096151</v>
      </c>
      <c r="L734">
        <v>-4.0485418503054031</v>
      </c>
      <c r="M734">
        <v>-4.3295639143857967</v>
      </c>
      <c r="N734">
        <v>1.78472649547388</v>
      </c>
    </row>
    <row r="735" spans="1:14" x14ac:dyDescent="0.35">
      <c r="A735">
        <v>-4.212352518200313</v>
      </c>
      <c r="B735">
        <v>-4.797804274898656</v>
      </c>
      <c r="C735">
        <v>-7.2970603003855672</v>
      </c>
      <c r="D735">
        <v>-5.2134711296767593</v>
      </c>
      <c r="E735">
        <v>-5.5436714325141532</v>
      </c>
      <c r="F735">
        <v>-5.9183621295635609</v>
      </c>
      <c r="G735">
        <v>-5.5088785322073512</v>
      </c>
      <c r="H735">
        <v>-0.65235550242252671</v>
      </c>
      <c r="I735">
        <v>-2.380464650716299</v>
      </c>
      <c r="J735">
        <v>-3.3915087345425778</v>
      </c>
      <c r="K735">
        <v>-3.0371309224733811</v>
      </c>
      <c r="L735">
        <v>-4.0494606142408927</v>
      </c>
      <c r="M735">
        <v>-4.3335433951535034</v>
      </c>
      <c r="N735">
        <v>1.787809277552233</v>
      </c>
    </row>
    <row r="736" spans="1:14" x14ac:dyDescent="0.35">
      <c r="A736">
        <v>-4.2197952220522534</v>
      </c>
      <c r="B736">
        <v>-4.7990922510969298</v>
      </c>
      <c r="C736">
        <v>-7.3042316282891564</v>
      </c>
      <c r="D736">
        <v>-5.2257697367283766</v>
      </c>
      <c r="E736">
        <v>-5.5473842788079599</v>
      </c>
      <c r="F736">
        <v>-5.9224998083701843</v>
      </c>
      <c r="G736">
        <v>-5.5161272595984681</v>
      </c>
      <c r="H736">
        <v>-0.64830148263950527</v>
      </c>
      <c r="I736">
        <v>-2.3825278953365121</v>
      </c>
      <c r="J736">
        <v>-3.393597846252224</v>
      </c>
      <c r="K736">
        <v>-3.0397322729482981</v>
      </c>
      <c r="L736">
        <v>-4.0506544016504247</v>
      </c>
      <c r="M736">
        <v>-4.3374761736475236</v>
      </c>
      <c r="N736">
        <v>1.790687588823356</v>
      </c>
    </row>
    <row r="737" spans="1:14" x14ac:dyDescent="0.35">
      <c r="A737">
        <v>-4.2274140872113719</v>
      </c>
      <c r="B737">
        <v>-4.7996672403483469</v>
      </c>
      <c r="C737">
        <v>-7.3112286534570607</v>
      </c>
      <c r="D737">
        <v>-5.2382130316146016</v>
      </c>
      <c r="E737">
        <v>-5.5512125597230417</v>
      </c>
      <c r="F737">
        <v>-5.9265374115439409</v>
      </c>
      <c r="G737">
        <v>-5.522347837484185</v>
      </c>
      <c r="H737">
        <v>-0.64505509915681003</v>
      </c>
      <c r="I737">
        <v>-2.3839779361289199</v>
      </c>
      <c r="J737">
        <v>-3.3963372717897262</v>
      </c>
      <c r="K737">
        <v>-3.0422598288896641</v>
      </c>
      <c r="L737">
        <v>-4.0521571835377692</v>
      </c>
      <c r="M737">
        <v>-4.3413673450737864</v>
      </c>
      <c r="N737">
        <v>1.793349817193308</v>
      </c>
    </row>
    <row r="738" spans="1:14" x14ac:dyDescent="0.35">
      <c r="A738">
        <v>-4.2351976380989154</v>
      </c>
      <c r="B738">
        <v>-4.7995432474837632</v>
      </c>
      <c r="C738">
        <v>-7.3180659346244159</v>
      </c>
      <c r="D738">
        <v>-5.2507579887590126</v>
      </c>
      <c r="E738">
        <v>-5.5551365342699812</v>
      </c>
      <c r="F738">
        <v>-5.9304812729349328</v>
      </c>
      <c r="G738">
        <v>-5.5275579050567716</v>
      </c>
      <c r="H738">
        <v>-0.6426687672809841</v>
      </c>
      <c r="I738">
        <v>-2.38482407833536</v>
      </c>
      <c r="J738">
        <v>-3.399725846844051</v>
      </c>
      <c r="K738">
        <v>-3.044704826780352</v>
      </c>
      <c r="L738">
        <v>-4.0539947605463613</v>
      </c>
      <c r="M738">
        <v>-4.3452215667512419</v>
      </c>
      <c r="N738">
        <v>1.7957867262669629</v>
      </c>
    </row>
    <row r="739" spans="1:14" x14ac:dyDescent="0.35">
      <c r="A739">
        <v>-4.2431318572530587</v>
      </c>
      <c r="B739">
        <v>-4.7987404893681456</v>
      </c>
      <c r="C739">
        <v>-7.3247608889947653</v>
      </c>
      <c r="D739">
        <v>-5.2633602802086861</v>
      </c>
      <c r="E739">
        <v>-5.559132091203149</v>
      </c>
      <c r="F739">
        <v>-5.9343383522999824</v>
      </c>
      <c r="G739">
        <v>-5.5317853878598093</v>
      </c>
      <c r="H739">
        <v>-0.64118636173902743</v>
      </c>
      <c r="I739">
        <v>-2.3850820037464371</v>
      </c>
      <c r="J739">
        <v>-3.4037517960009112</v>
      </c>
      <c r="K739">
        <v>-3.04706177184829</v>
      </c>
      <c r="L739">
        <v>-4.0561843390921677</v>
      </c>
      <c r="M739">
        <v>-4.3490429683012044</v>
      </c>
      <c r="N739">
        <v>1.797991682238173</v>
      </c>
    </row>
    <row r="740" spans="1:14" x14ac:dyDescent="0.35">
      <c r="A740">
        <v>-4.2511999724826373</v>
      </c>
      <c r="B740">
        <v>-4.7972853026532789</v>
      </c>
      <c r="C740">
        <v>-7.3313333397733746</v>
      </c>
      <c r="D740">
        <v>-5.2759752782989979</v>
      </c>
      <c r="E740">
        <v>-5.5631713698086349</v>
      </c>
      <c r="F740">
        <v>-5.938116453792964</v>
      </c>
      <c r="G740">
        <v>-5.5350680170192206</v>
      </c>
      <c r="H740">
        <v>-0.64064243867010973</v>
      </c>
      <c r="I740">
        <v>-2.3847731245635142</v>
      </c>
      <c r="J740">
        <v>-3.4083928107760961</v>
      </c>
      <c r="K740">
        <v>-3.049328585789397</v>
      </c>
      <c r="L740">
        <v>-4.058734327093207</v>
      </c>
      <c r="M740">
        <v>-4.3528350850601187</v>
      </c>
      <c r="N740">
        <v>1.7999608276183909</v>
      </c>
    </row>
    <row r="741" spans="1:14" x14ac:dyDescent="0.35">
      <c r="A741">
        <v>-4.2593823690829584</v>
      </c>
      <c r="B741">
        <v>-4.7952099421964487</v>
      </c>
      <c r="C741">
        <v>-7.3378049930769844</v>
      </c>
      <c r="D741">
        <v>-5.2885590654475623</v>
      </c>
      <c r="E741">
        <v>-5.5672234685718784</v>
      </c>
      <c r="F741">
        <v>-5.9418244187820468</v>
      </c>
      <c r="G741">
        <v>-5.5374527288741984</v>
      </c>
      <c r="H741">
        <v>-0.64106159019333475</v>
      </c>
      <c r="I741">
        <v>-2.3839238466905179</v>
      </c>
      <c r="J741">
        <v>-3.4136163535813062</v>
      </c>
      <c r="K741">
        <v>-3.051506655623724</v>
      </c>
      <c r="L741">
        <v>-4.0616443548931809</v>
      </c>
      <c r="M741">
        <v>-4.3566008155845122</v>
      </c>
      <c r="N741">
        <v>1.8016931979649931</v>
      </c>
    </row>
    <row r="742" spans="1:14" x14ac:dyDescent="0.35">
      <c r="A742">
        <v>-4.2676566345745144</v>
      </c>
      <c r="B742">
        <v>-4.7925522619851906</v>
      </c>
      <c r="C742">
        <v>-7.3441988536354312</v>
      </c>
      <c r="D742">
        <v>-5.3010694174368256</v>
      </c>
      <c r="E742">
        <v>-5.5712552259496286</v>
      </c>
      <c r="F742">
        <v>-5.9454722859544598</v>
      </c>
      <c r="G742">
        <v>-5.5389949641081611</v>
      </c>
      <c r="H742">
        <v>-0.6424579419855263</v>
      </c>
      <c r="I742">
        <v>-2.3825647713094908</v>
      </c>
      <c r="J742">
        <v>-3.4193801845855538</v>
      </c>
      <c r="K742">
        <v>-3.0536007800032539</v>
      </c>
      <c r="L742">
        <v>-4.0649055216405534</v>
      </c>
      <c r="M742">
        <v>-4.3603424035973823</v>
      </c>
      <c r="N742">
        <v>1.8031907795117881</v>
      </c>
    </row>
    <row r="743" spans="1:14" x14ac:dyDescent="0.35">
      <c r="A743">
        <v>-4.2759977355461682</v>
      </c>
      <c r="B743">
        <v>-4.789355277931115</v>
      </c>
      <c r="C743">
        <v>-7.3505385903634606</v>
      </c>
      <c r="D743">
        <v>-5.3134667257548633</v>
      </c>
      <c r="E743">
        <v>-5.5752320559134843</v>
      </c>
      <c r="F743">
        <v>-5.949071413624087</v>
      </c>
      <c r="G743">
        <v>-5.539757887337025</v>
      </c>
      <c r="H743">
        <v>-0.64483480158764372</v>
      </c>
      <c r="I743">
        <v>-2.3807298659256251</v>
      </c>
      <c r="J743">
        <v>-3.4256331029571712</v>
      </c>
      <c r="K743">
        <v>-3.0556190131501801</v>
      </c>
      <c r="L743">
        <v>-4.0685008616570819</v>
      </c>
      <c r="M743">
        <v>-4.364061444312326</v>
      </c>
      <c r="N743">
        <v>1.8044585072616921</v>
      </c>
    </row>
    <row r="744" spans="1:14" x14ac:dyDescent="0.35">
      <c r="A744">
        <v>-4.2843783180605914</v>
      </c>
      <c r="B744">
        <v>-4.7856666205143661</v>
      </c>
      <c r="C744">
        <v>-7.3568478646505699</v>
      </c>
      <c r="D744">
        <v>-5.3257148257745071</v>
      </c>
      <c r="E744">
        <v>-5.5791188198207182</v>
      </c>
      <c r="F744">
        <v>-5.9526345612479838</v>
      </c>
      <c r="G744">
        <v>-5.539811548589638</v>
      </c>
      <c r="H744">
        <v>-0.64818446286147768</v>
      </c>
      <c r="I744">
        <v>-2.3784556368091638</v>
      </c>
      <c r="J744">
        <v>-3.432315888489375</v>
      </c>
      <c r="K744">
        <v>-3.05757241077991</v>
      </c>
      <c r="L744">
        <v>-4.0724060195508169</v>
      </c>
      <c r="M744">
        <v>-4.3677589147624269</v>
      </c>
      <c r="N744">
        <v>1.805504204605443</v>
      </c>
    </row>
    <row r="745" spans="1:14" x14ac:dyDescent="0.35">
      <c r="A745">
        <v>-4.2927691155233223</v>
      </c>
      <c r="B745">
        <v>-4.7815378936931907</v>
      </c>
      <c r="C745">
        <v>-7.3631496362512934</v>
      </c>
      <c r="D745">
        <v>-5.3377817009784154</v>
      </c>
      <c r="E745">
        <v>-5.5828807154096296</v>
      </c>
      <c r="F745">
        <v>-5.9561759291006942</v>
      </c>
      <c r="G745">
        <v>-5.5392320071092094</v>
      </c>
      <c r="H745">
        <v>-0.65248817007747384</v>
      </c>
      <c r="I745">
        <v>-2.3757803339097059</v>
      </c>
      <c r="J745">
        <v>-3.4393624242119292</v>
      </c>
      <c r="K745">
        <v>-3.0594746864774049</v>
      </c>
      <c r="L745">
        <v>-4.0765901173245824</v>
      </c>
      <c r="M745">
        <v>-4.3714352275055708</v>
      </c>
      <c r="N745">
        <v>1.806338466857123</v>
      </c>
    </row>
    <row r="746" spans="1:14" x14ac:dyDescent="0.35">
      <c r="A746">
        <v>-4.3011394417149598</v>
      </c>
      <c r="B746">
        <v>-4.7770239634734377</v>
      </c>
      <c r="C746">
        <v>-7.3694654639438966</v>
      </c>
      <c r="D746">
        <v>-5.3496400390114749</v>
      </c>
      <c r="E746">
        <v>-5.5864841632937212</v>
      </c>
      <c r="F746">
        <v>-5.9597111565417267</v>
      </c>
      <c r="G746">
        <v>-5.5381004355233703</v>
      </c>
      <c r="H746">
        <v>-0.65771624330623624</v>
      </c>
      <c r="I746">
        <v>-2.3727432168902669</v>
      </c>
      <c r="J746">
        <v>-3.4467009754322149</v>
      </c>
      <c r="K746">
        <v>-3.0613417906666971</v>
      </c>
      <c r="L746">
        <v>-4.0810167917527291</v>
      </c>
      <c r="M746">
        <v>-4.3750903067958946</v>
      </c>
      <c r="N746">
        <v>1.806974492260629</v>
      </c>
    </row>
    <row r="747" spans="1:14" x14ac:dyDescent="0.35">
      <c r="A747">
        <v>-4.3094577424239144</v>
      </c>
      <c r="B747">
        <v>-4.7721822041873363</v>
      </c>
      <c r="C747">
        <v>-7.3758148204681584</v>
      </c>
      <c r="D747">
        <v>-5.3612676226586773</v>
      </c>
      <c r="E747">
        <v>-5.5898976712815207</v>
      </c>
      <c r="F747">
        <v>-5.9632572801133614</v>
      </c>
      <c r="G747">
        <v>-5.5365022189709929</v>
      </c>
      <c r="H747">
        <v>-0.6638283648622334</v>
      </c>
      <c r="I747">
        <v>-2.369383906969285</v>
      </c>
      <c r="J747">
        <v>-3.4542555959114321</v>
      </c>
      <c r="K747">
        <v>-3.063191427257109</v>
      </c>
      <c r="L747">
        <v>-4.0856453759973572</v>
      </c>
      <c r="M747">
        <v>-4.3787236859251149</v>
      </c>
      <c r="N747">
        <v>1.807427865049634</v>
      </c>
    </row>
    <row r="748" spans="1:14" x14ac:dyDescent="0.35">
      <c r="A748">
        <v>-4.3176921771053092</v>
      </c>
      <c r="B748">
        <v>-4.7670717324799057</v>
      </c>
      <c r="C748">
        <v>-7.3822144433508949</v>
      </c>
      <c r="D748">
        <v>-5.372647547147074</v>
      </c>
      <c r="E748">
        <v>-5.5930926572844024</v>
      </c>
      <c r="F748">
        <v>-5.9668326527479829</v>
      </c>
      <c r="G748">
        <v>-5.534526059647245</v>
      </c>
      <c r="H748">
        <v>-0.67077402429434585</v>
      </c>
      <c r="I748">
        <v>-2.3657418438994369</v>
      </c>
      <c r="J748">
        <v>-3.4619476277213099</v>
      </c>
      <c r="K748">
        <v>-3.0650425250849871</v>
      </c>
      <c r="L748">
        <v>-4.090432195842606</v>
      </c>
      <c r="M748">
        <v>-4.3823346238837919</v>
      </c>
      <c r="N748">
        <v>1.807716296071795</v>
      </c>
    </row>
    <row r="749" spans="1:14" x14ac:dyDescent="0.35">
      <c r="A749">
        <v>-4.3258112022620674</v>
      </c>
      <c r="B749">
        <v>-4.761752658294057</v>
      </c>
      <c r="C749">
        <v>-7.3886777447352054</v>
      </c>
      <c r="D749">
        <v>-5.3837682634724571</v>
      </c>
      <c r="E749">
        <v>-5.5960442126086152</v>
      </c>
      <c r="F749">
        <v>-5.970456824749923</v>
      </c>
      <c r="G749">
        <v>-5.5322630928830456</v>
      </c>
      <c r="H749">
        <v>-0.67849311664504874</v>
      </c>
      <c r="I749">
        <v>-2.3618558609328701</v>
      </c>
      <c r="J749">
        <v>-3.4696972578667822</v>
      </c>
      <c r="K749">
        <v>-3.0669146822611619</v>
      </c>
      <c r="L749">
        <v>-4.0953319479921007</v>
      </c>
      <c r="M749">
        <v>-4.3859222387252794</v>
      </c>
      <c r="N749">
        <v>1.8078593273521191</v>
      </c>
    </row>
    <row r="750" spans="1:14" x14ac:dyDescent="0.35">
      <c r="A750">
        <v>-4.3337841305558422</v>
      </c>
      <c r="B750">
        <v>-4.7562853792106736</v>
      </c>
      <c r="C750">
        <v>-7.3952143038934164</v>
      </c>
      <c r="D750">
        <v>-5.3946234548724084</v>
      </c>
      <c r="E750">
        <v>-5.5987317890861368</v>
      </c>
      <c r="F750">
        <v>-5.974150386241118</v>
      </c>
      <c r="G750">
        <v>-5.5298060167622758</v>
      </c>
      <c r="H750">
        <v>-0.68691668533929295</v>
      </c>
      <c r="I750">
        <v>-2.3577638834684929</v>
      </c>
      <c r="J750">
        <v>-3.4774250921361438</v>
      </c>
      <c r="K750">
        <v>-3.0688276013994429</v>
      </c>
      <c r="L750">
        <v>-4.100299125544506</v>
      </c>
      <c r="M750">
        <v>-4.3894856540424803</v>
      </c>
      <c r="N750">
        <v>1.807878007786234</v>
      </c>
    </row>
    <row r="751" spans="1:14" x14ac:dyDescent="0.35">
      <c r="A751">
        <v>-4.3415816435163803</v>
      </c>
      <c r="B751">
        <v>-4.750729940055967</v>
      </c>
      <c r="C751">
        <v>-7.4018294654245356</v>
      </c>
      <c r="D751">
        <v>-5.4052117596164733</v>
      </c>
      <c r="E751">
        <v>-5.6011397957035456</v>
      </c>
      <c r="F751">
        <v>-5.9779347698432401</v>
      </c>
      <c r="G751">
        <v>-5.5272482338240891</v>
      </c>
      <c r="H751">
        <v>-0.69596779729194758</v>
      </c>
      <c r="I751">
        <v>-2.3535027497865979</v>
      </c>
      <c r="J751">
        <v>-3.4850537050640651</v>
      </c>
      <c r="K751">
        <v>-3.0708005325220711</v>
      </c>
      <c r="L751">
        <v>-4.1052894540446916</v>
      </c>
      <c r="M751">
        <v>-4.3930241538911341</v>
      </c>
      <c r="N751">
        <v>1.807794547892557</v>
      </c>
    </row>
    <row r="752" spans="1:14" x14ac:dyDescent="0.35">
      <c r="A752">
        <v>-4.3491762404788838</v>
      </c>
      <c r="B752">
        <v>-4.7451454745140467</v>
      </c>
      <c r="C752">
        <v>-7.4085240640444594</v>
      </c>
      <c r="D752">
        <v>-5.4155363579139069</v>
      </c>
      <c r="E752">
        <v>-5.6032580930464926</v>
      </c>
      <c r="F752">
        <v>-5.9818320119376169</v>
      </c>
      <c r="G752">
        <v>-5.5246830009436483</v>
      </c>
      <c r="H752">
        <v>-0.705562534052806</v>
      </c>
      <c r="I752">
        <v>-2.349108145337933</v>
      </c>
      <c r="J752">
        <v>-3.492509124658294</v>
      </c>
      <c r="K752">
        <v>-3.0728517385515079</v>
      </c>
      <c r="L752">
        <v>-4.110261300489789</v>
      </c>
      <c r="M752">
        <v>-4.3965373404974484</v>
      </c>
      <c r="N752">
        <v>1.807631962144868</v>
      </c>
    </row>
    <row r="753" spans="1:14" x14ac:dyDescent="0.35">
      <c r="A753">
        <v>-4.3565426114054171</v>
      </c>
      <c r="B753">
        <v>-4.7395897402120539</v>
      </c>
      <c r="C753">
        <v>-7.4152942933748536</v>
      </c>
      <c r="D753">
        <v>-5.4256044441752893</v>
      </c>
      <c r="E753">
        <v>-5.6050823768981699</v>
      </c>
      <c r="F753">
        <v>-5.9858644712328983</v>
      </c>
      <c r="G753">
        <v>-5.5222025822731577</v>
      </c>
      <c r="H753">
        <v>-0.71561107953468905</v>
      </c>
      <c r="I753">
        <v>-2.344614635835327</v>
      </c>
      <c r="J753">
        <v>-3.49972221195498</v>
      </c>
      <c r="K753">
        <v>-3.0749979962259228</v>
      </c>
      <c r="L753">
        <v>-4.1151770174973361</v>
      </c>
      <c r="M753">
        <v>-4.4000252883850086</v>
      </c>
      <c r="N753">
        <v>1.8074137077742229</v>
      </c>
    </row>
    <row r="754" spans="1:14" x14ac:dyDescent="0.35">
      <c r="A754">
        <v>-4.363657926065617</v>
      </c>
      <c r="B754">
        <v>-4.7341187538257063</v>
      </c>
      <c r="C754">
        <v>-7.4221317313794586</v>
      </c>
      <c r="D754">
        <v>-5.435426608424252</v>
      </c>
      <c r="E754">
        <v>-5.6066144455528013</v>
      </c>
      <c r="F754">
        <v>-5.990054504762182</v>
      </c>
      <c r="G754">
        <v>-5.519897400306693</v>
      </c>
      <c r="H754">
        <v>-0.72601888253367974</v>
      </c>
      <c r="I754">
        <v>-2.3400557792048819</v>
      </c>
      <c r="J754">
        <v>-3.5066298987472631</v>
      </c>
      <c r="K754">
        <v>-3.0772541435142071</v>
      </c>
      <c r="L754">
        <v>-4.120004185694869</v>
      </c>
      <c r="M754">
        <v>-4.403488688334301</v>
      </c>
      <c r="N754">
        <v>1.8071633289974891</v>
      </c>
    </row>
    <row r="755" spans="1:14" x14ac:dyDescent="0.35">
      <c r="A755">
        <v>-4.3705020364004641</v>
      </c>
      <c r="B755">
        <v>-4.7287865284704438</v>
      </c>
      <c r="C755">
        <v>-7.4290235293499816</v>
      </c>
      <c r="D755">
        <v>-5.4450161526330101</v>
      </c>
      <c r="E755">
        <v>-5.6078623486160692</v>
      </c>
      <c r="F755">
        <v>-5.9944241037926238</v>
      </c>
      <c r="G755">
        <v>-5.5178551817442028</v>
      </c>
      <c r="H755">
        <v>-0.73668787115852297</v>
      </c>
      <c r="I755">
        <v>-2.3354642926068738</v>
      </c>
      <c r="J755">
        <v>-3.513176252027097</v>
      </c>
      <c r="K755">
        <v>-3.0796326834445189</v>
      </c>
      <c r="L755">
        <v>-4.1247167194349634</v>
      </c>
      <c r="M755">
        <v>-4.4069289749732308</v>
      </c>
      <c r="N755">
        <v>1.806904115339397</v>
      </c>
    </row>
    <row r="756" spans="1:14" x14ac:dyDescent="0.35">
      <c r="A756">
        <v>-4.3770575926801154</v>
      </c>
      <c r="B756">
        <v>-4.7236449120697301</v>
      </c>
      <c r="C756">
        <v>-7.4359527649380102</v>
      </c>
      <c r="D756">
        <v>-5.4543883692865309</v>
      </c>
      <c r="E756">
        <v>-5.6088404180940854</v>
      </c>
      <c r="F756">
        <v>-5.9989944951544114</v>
      </c>
      <c r="G756">
        <v>-5.516160097704061</v>
      </c>
      <c r="H756">
        <v>-0.74751769652932687</v>
      </c>
      <c r="I756">
        <v>-2.3308722484751949</v>
      </c>
      <c r="J756">
        <v>-3.519313340618432</v>
      </c>
      <c r="K756">
        <v>-3.082143453713845</v>
      </c>
      <c r="L756">
        <v>-4.1292958043299972</v>
      </c>
      <c r="M756">
        <v>-4.4103484327994789</v>
      </c>
      <c r="N756">
        <v>1.806658782035284</v>
      </c>
    </row>
    <row r="757" spans="1:14" x14ac:dyDescent="0.35">
      <c r="A757">
        <v>-4.3833100773225286</v>
      </c>
      <c r="B757">
        <v>-4.718743522358098</v>
      </c>
      <c r="C757">
        <v>-7.4428989529727776</v>
      </c>
      <c r="D757">
        <v>-5.4635598104313816</v>
      </c>
      <c r="E757">
        <v>-5.6095691853142968</v>
      </c>
      <c r="F757">
        <v>-6.0037857166685296</v>
      </c>
      <c r="G757">
        <v>-5.5148919015789613</v>
      </c>
      <c r="H757">
        <v>-0.75840698452233468</v>
      </c>
      <c r="I757">
        <v>-2.3263112729365401</v>
      </c>
      <c r="J757">
        <v>-3.5250018877198421</v>
      </c>
      <c r="K757">
        <v>-3.084793371268038</v>
      </c>
      <c r="L757">
        <v>-4.1337306399490998</v>
      </c>
      <c r="M757">
        <v>-4.4137502769202026</v>
      </c>
      <c r="N757">
        <v>1.8064491794373241</v>
      </c>
    </row>
    <row r="758" spans="1:14" x14ac:dyDescent="0.35">
      <c r="A758">
        <v>-4.3892477630618822</v>
      </c>
      <c r="B758">
        <v>-4.7141297713789454</v>
      </c>
      <c r="C758">
        <v>-7.4498387009293534</v>
      </c>
      <c r="D758">
        <v>-5.4725475755146169</v>
      </c>
      <c r="E758">
        <v>-5.6100751895474117</v>
      </c>
      <c r="F758">
        <v>-6.0088161781404912</v>
      </c>
      <c r="G758">
        <v>-5.514125071961324</v>
      </c>
      <c r="H758">
        <v>-0.7692545766113561</v>
      </c>
      <c r="I758">
        <v>-2.3218127210890782</v>
      </c>
      <c r="J758">
        <v>-3.5302117019188199</v>
      </c>
      <c r="K758">
        <v>-3.0875862607786861</v>
      </c>
      <c r="L758">
        <v>-4.1380189672768548</v>
      </c>
      <c r="M758">
        <v>-4.4171387065174024</v>
      </c>
      <c r="N758">
        <v>1.806296036924641</v>
      </c>
    </row>
    <row r="759" spans="1:14" x14ac:dyDescent="0.35">
      <c r="A759">
        <v>-4.3948616046432889</v>
      </c>
      <c r="B759">
        <v>-4.7098489694783279</v>
      </c>
      <c r="C759">
        <v>-7.456746489159352</v>
      </c>
      <c r="D759">
        <v>-5.4813686452015116</v>
      </c>
      <c r="E759">
        <v>-5.6103906859691728</v>
      </c>
      <c r="F759">
        <v>-6.0141022213975761</v>
      </c>
      <c r="G759">
        <v>-5.5139279721566394</v>
      </c>
      <c r="H759">
        <v>-0.77996074364893175</v>
      </c>
      <c r="I759">
        <v>-2.317407806513327</v>
      </c>
      <c r="J759">
        <v>-3.5349218878654489</v>
      </c>
      <c r="K759">
        <v>-3.090522775064557</v>
      </c>
      <c r="L759">
        <v>-4.142167367831652</v>
      </c>
      <c r="M759">
        <v>-4.4205189307441497</v>
      </c>
      <c r="N759">
        <v>1.806218745092498</v>
      </c>
    </row>
    <row r="760" spans="1:14" x14ac:dyDescent="0.35">
      <c r="A760">
        <v>-4.40014507539885</v>
      </c>
      <c r="B760">
        <v>-4.705944495637338</v>
      </c>
      <c r="C760">
        <v>-7.4635955497651976</v>
      </c>
      <c r="D760">
        <v>-5.4900392860103961</v>
      </c>
      <c r="E760">
        <v>-5.6105532617720266</v>
      </c>
      <c r="F760">
        <v>-6.0196576938754918</v>
      </c>
      <c r="G760">
        <v>-5.5143620415173462</v>
      </c>
      <c r="H760">
        <v>-0.79042835940670919</v>
      </c>
      <c r="I760">
        <v>-2.3131276670199981</v>
      </c>
      <c r="J760">
        <v>-3.539120845445574</v>
      </c>
      <c r="K760">
        <v>-3.0936004135769308</v>
      </c>
      <c r="L760">
        <v>-4.1461913290463146</v>
      </c>
      <c r="M760">
        <v>-4.4238971682060146</v>
      </c>
      <c r="N760">
        <v>1.8062351780856229</v>
      </c>
    </row>
    <row r="761" spans="1:14" x14ac:dyDescent="0.35">
      <c r="A761">
        <v>-4.4050939618641012</v>
      </c>
      <c r="B761">
        <v>-4.7024580173952089</v>
      </c>
      <c r="C761">
        <v>-7.4703588128274916</v>
      </c>
      <c r="D761">
        <v>-5.4985745470847762</v>
      </c>
      <c r="E761">
        <v>-5.6106053698863958</v>
      </c>
      <c r="F761">
        <v>-6.0254935502563116</v>
      </c>
      <c r="G761">
        <v>-5.515481036853334</v>
      </c>
      <c r="H761">
        <v>-0.80056402348561129</v>
      </c>
      <c r="I761">
        <v>-2.309003354664906</v>
      </c>
      <c r="J761">
        <v>-3.5428060724509449</v>
      </c>
      <c r="K761">
        <v>-3.096813641881043</v>
      </c>
      <c r="L761">
        <v>-4.1501150779960447</v>
      </c>
      <c r="M761">
        <v>-4.4272806222205139</v>
      </c>
      <c r="N761">
        <v>1.8063615560303741</v>
      </c>
    </row>
    <row r="762" spans="1:14" x14ac:dyDescent="0.35">
      <c r="A762">
        <v>-4.4097061309016503</v>
      </c>
      <c r="B762">
        <v>-4.6994297396999896</v>
      </c>
      <c r="C762">
        <v>-7.4770098850981519</v>
      </c>
      <c r="D762">
        <v>-5.5069878658763161</v>
      </c>
      <c r="E762">
        <v>-5.6105937900124454</v>
      </c>
      <c r="F762">
        <v>-6.0316174956721627</v>
      </c>
      <c r="G762">
        <v>-5.5173303442018522</v>
      </c>
      <c r="H762">
        <v>-0.81027912544900893</v>
      </c>
      <c r="I762">
        <v>-2.30506574482561</v>
      </c>
      <c r="J762">
        <v>-3.5459837901863018</v>
      </c>
      <c r="K762">
        <v>-3.1001541106969981</v>
      </c>
      <c r="L762">
        <v>-4.1539711923854341</v>
      </c>
      <c r="M762">
        <v>-4.4306774345838269</v>
      </c>
      <c r="N762">
        <v>1.8066123458102621</v>
      </c>
    </row>
    <row r="763" spans="1:14" x14ac:dyDescent="0.35">
      <c r="A763">
        <v>-4.4139812844508857</v>
      </c>
      <c r="B763">
        <v>-4.6968986582263881</v>
      </c>
      <c r="C763">
        <v>-7.483524024625428</v>
      </c>
      <c r="D763">
        <v>-5.5152907942060763</v>
      </c>
      <c r="E763">
        <v>-5.6105690266187791</v>
      </c>
      <c r="F763">
        <v>-6.0380336821380878</v>
      </c>
      <c r="G763">
        <v>-5.5199463820285519</v>
      </c>
      <c r="H763">
        <v>-0.81949084344987178</v>
      </c>
      <c r="I763">
        <v>-2.3013453658364149</v>
      </c>
      <c r="J763">
        <v>-3.5486684142275688</v>
      </c>
      <c r="K763">
        <v>-3.103610967882021</v>
      </c>
      <c r="L763">
        <v>-4.1578000035930156</v>
      </c>
      <c r="M763">
        <v>-4.4340966206069226</v>
      </c>
      <c r="N763">
        <v>1.807000197094218</v>
      </c>
    </row>
    <row r="764" spans="1:14" x14ac:dyDescent="0.35">
      <c r="A764">
        <v>-4.4179207168179584</v>
      </c>
      <c r="B764">
        <v>-4.6949027897099214</v>
      </c>
      <c r="C764">
        <v>-7.4898790752937394</v>
      </c>
      <c r="D764">
        <v>-5.5234928505134393</v>
      </c>
      <c r="E764">
        <v>-5.6105846534184174</v>
      </c>
      <c r="F764">
        <v>-6.0447424673631334</v>
      </c>
      <c r="G764">
        <v>-5.5233561163561324</v>
      </c>
      <c r="H764">
        <v>-0.82812307107396599</v>
      </c>
      <c r="I764">
        <v>-2.2978721565137601</v>
      </c>
      <c r="J764">
        <v>-3.5508818938736102</v>
      </c>
      <c r="K764">
        <v>-3.1071712513533911</v>
      </c>
      <c r="L764">
        <v>-4.1616488113320784</v>
      </c>
      <c r="M764">
        <v>-4.4375479878016293</v>
      </c>
      <c r="N764">
        <v>1.807535909701748</v>
      </c>
    </row>
    <row r="765" spans="1:14" x14ac:dyDescent="0.35">
      <c r="A765">
        <v>-4.421527088206429</v>
      </c>
      <c r="B765">
        <v>-4.6934793503666974</v>
      </c>
      <c r="C765">
        <v>-7.49605632794872</v>
      </c>
      <c r="D765">
        <v>-5.5316014985081017</v>
      </c>
      <c r="E765">
        <v>-5.6106966137984307</v>
      </c>
      <c r="F765">
        <v>-6.0517402422147137</v>
      </c>
      <c r="G765">
        <v>-5.5275767063696684</v>
      </c>
      <c r="H765">
        <v>-0.83610726562301174</v>
      </c>
      <c r="I765">
        <v>-2.294675163189869</v>
      </c>
      <c r="J765">
        <v>-3.5526529440502141</v>
      </c>
      <c r="K765">
        <v>-3.1108203460649761</v>
      </c>
      <c r="L765">
        <v>-4.1655709331196524</v>
      </c>
      <c r="M765">
        <v>-4.4410420399550414</v>
      </c>
      <c r="N765">
        <v>1.808228428145606</v>
      </c>
    </row>
    <row r="766" spans="1:14" x14ac:dyDescent="0.35">
      <c r="A766">
        <v>-4.4248042260366596</v>
      </c>
      <c r="B766">
        <v>-4.6926648540273579</v>
      </c>
      <c r="C766">
        <v>-7.5020412793548772</v>
      </c>
      <c r="D766">
        <v>-5.5396222471988468</v>
      </c>
      <c r="E766">
        <v>-5.6109624868983436</v>
      </c>
      <c r="F766">
        <v>-6.0590193302246531</v>
      </c>
      <c r="G766">
        <v>-5.5326152958076484</v>
      </c>
      <c r="H766">
        <v>-0.84338320983109938</v>
      </c>
      <c r="I766">
        <v>-2.291782190190558</v>
      </c>
      <c r="J766">
        <v>-3.5540161929553218</v>
      </c>
      <c r="K766">
        <v>-3.1145424843471812</v>
      </c>
      <c r="L766">
        <v>-4.1696246144254374</v>
      </c>
      <c r="M766">
        <v>-4.4445898676081663</v>
      </c>
      <c r="N766">
        <v>1.8090848594944831</v>
      </c>
    </row>
    <row r="767" spans="1:14" x14ac:dyDescent="0.35">
      <c r="A767">
        <v>-4.4277569628486857</v>
      </c>
      <c r="B767">
        <v>-4.6924951044846743</v>
      </c>
      <c r="C767">
        <v>-7.5078242661362768</v>
      </c>
      <c r="D767">
        <v>-5.5475588625444443</v>
      </c>
      <c r="E767">
        <v>-5.6114407295361186</v>
      </c>
      <c r="F767">
        <v>-6.0665679598923203</v>
      </c>
      <c r="G767">
        <v>-5.5384689610920823</v>
      </c>
      <c r="H767">
        <v>-0.84989967745135786</v>
      </c>
      <c r="I767">
        <v>-2.2892194179915162</v>
      </c>
      <c r="J767">
        <v>-3.5550112680197672</v>
      </c>
      <c r="K767">
        <v>-3.1183212665602649</v>
      </c>
      <c r="L767">
        <v>-4.1738718272301369</v>
      </c>
      <c r="M767">
        <v>-4.4482030253156379</v>
      </c>
      <c r="N767">
        <v>1.810110511392937</v>
      </c>
    </row>
    <row r="768" spans="1:14" x14ac:dyDescent="0.35">
      <c r="A768">
        <v>-4.4303910166607903</v>
      </c>
      <c r="B768">
        <v>-4.6930050616911902</v>
      </c>
      <c r="C768">
        <v>-7.5134009573673914</v>
      </c>
      <c r="D768">
        <v>-5.5554136768449967</v>
      </c>
      <c r="E768">
        <v>-5.6121899049330102</v>
      </c>
      <c r="F768">
        <v>-6.0743703082725569</v>
      </c>
      <c r="G768">
        <v>-5.5451248220061817</v>
      </c>
      <c r="H768">
        <v>-0.85561499178520783</v>
      </c>
      <c r="I768">
        <v>-2.2870110019046468</v>
      </c>
      <c r="J768">
        <v>-3.5556818420952179</v>
      </c>
      <c r="K768">
        <v>-3.1221401782495271</v>
      </c>
      <c r="L768">
        <v>-4.17837698566486</v>
      </c>
      <c r="M768">
        <v>-4.4518933956229647</v>
      </c>
      <c r="N768">
        <v>1.8113089479354469</v>
      </c>
    </row>
    <row r="769" spans="1:14" x14ac:dyDescent="0.35">
      <c r="A769">
        <v>-4.4327129169178621</v>
      </c>
      <c r="B769">
        <v>-4.6942285684289153</v>
      </c>
      <c r="C769">
        <v>-7.5187726959446781</v>
      </c>
      <c r="D769">
        <v>-5.5631879785278526</v>
      </c>
      <c r="E769">
        <v>-5.6132679100590979</v>
      </c>
      <c r="F769">
        <v>-6.0824066124404323</v>
      </c>
      <c r="G769">
        <v>-5.5525603152713892</v>
      </c>
      <c r="H769">
        <v>-0.86049746553316275</v>
      </c>
      <c r="I769">
        <v>-2.2851786617428078</v>
      </c>
      <c r="J769">
        <v>-3.556074661224311</v>
      </c>
      <c r="K769">
        <v>-3.125983080855304</v>
      </c>
      <c r="L769">
        <v>-4.1832056072129031</v>
      </c>
      <c r="M769">
        <v>-4.4556730395132256</v>
      </c>
      <c r="N769">
        <v>1.812682061878466</v>
      </c>
    </row>
    <row r="770" spans="1:14" x14ac:dyDescent="0.35">
      <c r="A770">
        <v>-4.4347299768694421</v>
      </c>
      <c r="B770">
        <v>-4.6961979321714153</v>
      </c>
      <c r="C770">
        <v>-7.5239466848011389</v>
      </c>
      <c r="D770">
        <v>-5.5708824622322028</v>
      </c>
      <c r="E770">
        <v>-5.6147312141452916</v>
      </c>
      <c r="F770">
        <v>-6.0906533438882704</v>
      </c>
      <c r="G770">
        <v>-5.5607436261079837</v>
      </c>
      <c r="H770">
        <v>-0.86452571063208694</v>
      </c>
      <c r="I770">
        <v>-2.2837412702765172</v>
      </c>
      <c r="J770">
        <v>-3.5562385747661138</v>
      </c>
      <c r="K770">
        <v>-3.1298346554251029</v>
      </c>
      <c r="L770">
        <v>-4.1884229464457032</v>
      </c>
      <c r="M770">
        <v>-4.4595540331467722</v>
      </c>
      <c r="N770">
        <v>1.8142301622034189</v>
      </c>
    </row>
    <row r="771" spans="1:14" x14ac:dyDescent="0.35">
      <c r="A771">
        <v>-4.4364503115353946</v>
      </c>
      <c r="B771">
        <v>-4.6989433652493009</v>
      </c>
      <c r="C771">
        <v>-7.5289360191913346</v>
      </c>
      <c r="D771">
        <v>-5.5784977171236809</v>
      </c>
      <c r="E771">
        <v>-5.6166341211442026</v>
      </c>
      <c r="F771">
        <v>-6.0990834397430884</v>
      </c>
      <c r="G771">
        <v>-5.5696342681416997</v>
      </c>
      <c r="H771">
        <v>-0.86768880806107695</v>
      </c>
      <c r="I771">
        <v>-2.282714446110603</v>
      </c>
      <c r="J771">
        <v>-3.5562235878528838</v>
      </c>
      <c r="K771">
        <v>-3.133680782416016</v>
      </c>
      <c r="L771">
        <v>-4.1940926253364514</v>
      </c>
      <c r="M771">
        <v>-4.4635482909921436</v>
      </c>
      <c r="N771">
        <v>1.815952076231333</v>
      </c>
    </row>
    <row r="772" spans="1:14" x14ac:dyDescent="0.35">
      <c r="A772">
        <v>-4.4378828993068202</v>
      </c>
      <c r="B772">
        <v>-4.7024922944872962</v>
      </c>
      <c r="C772">
        <v>-7.5337595706576668</v>
      </c>
      <c r="D772">
        <v>-5.586034730249966</v>
      </c>
      <c r="E772">
        <v>-5.6190280684075464</v>
      </c>
      <c r="F772">
        <v>-6.1076665839517483</v>
      </c>
      <c r="G772">
        <v>-5.5791837980202352</v>
      </c>
      <c r="H772">
        <v>-0.86998632978456136</v>
      </c>
      <c r="I772">
        <v>-2.2821101553297241</v>
      </c>
      <c r="J772">
        <v>-3.5560799549511621</v>
      </c>
      <c r="K772">
        <v>-3.1375088450856889</v>
      </c>
      <c r="L772">
        <v>-4.2002752799473022</v>
      </c>
      <c r="M772">
        <v>-4.4676673758483103</v>
      </c>
      <c r="N772">
        <v>1.817845265363345</v>
      </c>
    </row>
    <row r="773" spans="1:14" x14ac:dyDescent="0.35">
      <c r="A773">
        <v>-4.4390376843652808</v>
      </c>
      <c r="B773">
        <v>-4.706868558866347</v>
      </c>
      <c r="C773">
        <v>-7.5384417319910799</v>
      </c>
      <c r="D773">
        <v>-5.5934953815581956</v>
      </c>
      <c r="E773">
        <v>-5.6219609724575799</v>
      </c>
      <c r="F773">
        <v>-6.116369531394489</v>
      </c>
      <c r="G773">
        <v>-5.5893366479438118</v>
      </c>
      <c r="H773">
        <v>-0.87142820780329444</v>
      </c>
      <c r="I773">
        <v>-2.2819363261550851</v>
      </c>
      <c r="J773">
        <v>-3.5558573315185189</v>
      </c>
      <c r="K773">
        <v>-3.141307948614958</v>
      </c>
      <c r="L773">
        <v>-4.2070272382814391</v>
      </c>
      <c r="M773">
        <v>-4.4719222967458396</v>
      </c>
      <c r="N773">
        <v>1.8199059531752479</v>
      </c>
    </row>
    <row r="774" spans="1:14" x14ac:dyDescent="0.35">
      <c r="A774">
        <v>-4.4399257160179122</v>
      </c>
      <c r="B774">
        <v>-4.7120915203455382</v>
      </c>
      <c r="C774">
        <v>-7.5430120356051731</v>
      </c>
      <c r="D774">
        <v>-5.6008829079718607</v>
      </c>
      <c r="E774">
        <v>-5.6254766304715984</v>
      </c>
      <c r="F774">
        <v>-6.1251564684047528</v>
      </c>
      <c r="G774">
        <v>-5.6000310571388727</v>
      </c>
      <c r="H774">
        <v>-0.87203444848988632</v>
      </c>
      <c r="I774">
        <v>-2.2821964820561842</v>
      </c>
      <c r="J774">
        <v>-3.5556039982741239</v>
      </c>
      <c r="K774">
        <v>-3.1450690515545721</v>
      </c>
      <c r="L774">
        <v>-4.2143992393969949</v>
      </c>
      <c r="M774">
        <v>-4.4763232963106221</v>
      </c>
      <c r="N774">
        <v>1.8221292641220981</v>
      </c>
    </row>
    <row r="775" spans="1:14" x14ac:dyDescent="0.35">
      <c r="A775">
        <v>-4.440559319381431</v>
      </c>
      <c r="B775">
        <v>-4.7181751187131162</v>
      </c>
      <c r="C775">
        <v>-7.5475046602056111</v>
      </c>
      <c r="D775">
        <v>-5.608202315607751</v>
      </c>
      <c r="E775">
        <v>-5.6296141831357804</v>
      </c>
      <c r="F775">
        <v>-6.1339894044220538</v>
      </c>
      <c r="G775">
        <v>-5.6112000822124974</v>
      </c>
      <c r="H775">
        <v>-0.87183469389667323</v>
      </c>
      <c r="I775">
        <v>-2.2828894013073691</v>
      </c>
      <c r="J775">
        <v>-3.5553661694452381</v>
      </c>
      <c r="K775">
        <v>-3.1487850101944499</v>
      </c>
      <c r="L775">
        <v>-4.2224352007012094</v>
      </c>
      <c r="M775">
        <v>-4.4808796299352656</v>
      </c>
      <c r="N775">
        <v>1.8245093705479229</v>
      </c>
    </row>
    <row r="776" spans="1:14" x14ac:dyDescent="0.35">
      <c r="A776">
        <v>-4.4409522895165736</v>
      </c>
      <c r="B776">
        <v>-4.7251269061875902</v>
      </c>
      <c r="C776">
        <v>-7.5519578422810678</v>
      </c>
      <c r="D776">
        <v>-5.6154607216281027</v>
      </c>
      <c r="E776">
        <v>-5.6344076412503297</v>
      </c>
      <c r="F776">
        <v>-6.142828591263009</v>
      </c>
      <c r="G776">
        <v>-5.6227726662328017</v>
      </c>
      <c r="H776">
        <v>-0.8708676355295033</v>
      </c>
      <c r="I776">
        <v>-2.2840088147636131</v>
      </c>
      <c r="J776">
        <v>-3.555187392659104</v>
      </c>
      <c r="K776">
        <v>-3.1524505399234779</v>
      </c>
      <c r="L776">
        <v>-4.231171039585</v>
      </c>
      <c r="M776">
        <v>-4.4855993400683483</v>
      </c>
      <c r="N776">
        <v>1.8270396450272031</v>
      </c>
    </row>
    <row r="777" spans="1:14" x14ac:dyDescent="0.35">
      <c r="A777">
        <v>-4.4411200983539283</v>
      </c>
      <c r="B777">
        <v>-4.7329471013124387</v>
      </c>
      <c r="C777">
        <v>-7.5564132095739698</v>
      </c>
      <c r="D777">
        <v>-5.6226676101606872</v>
      </c>
      <c r="E777">
        <v>-5.6398854754794394</v>
      </c>
      <c r="F777">
        <v>-6.1516329683250834</v>
      </c>
      <c r="G777">
        <v>-5.634674747041382</v>
      </c>
      <c r="H777">
        <v>-0.86918029014340803</v>
      </c>
      <c r="I777">
        <v>-2.2855431582402872</v>
      </c>
      <c r="J777">
        <v>-3.555108044210987</v>
      </c>
      <c r="K777">
        <v>-3.156062100590125</v>
      </c>
      <c r="L777">
        <v>-4.2406335576399687</v>
      </c>
      <c r="M777">
        <v>-4.4904890300893081</v>
      </c>
      <c r="N777">
        <v>1.829712814280227</v>
      </c>
    </row>
    <row r="778" spans="1:14" x14ac:dyDescent="0.35">
      <c r="A778">
        <v>-4.4410801010937933</v>
      </c>
      <c r="B778">
        <v>-4.7416277041477866</v>
      </c>
      <c r="C778">
        <v>-7.5609150532490723</v>
      </c>
      <c r="D778">
        <v>-5.6298349900425917</v>
      </c>
      <c r="E778">
        <v>-5.6460702665725622</v>
      </c>
      <c r="F778">
        <v>-6.1603606334588346</v>
      </c>
      <c r="G778">
        <v>-5.6468303864583653</v>
      </c>
      <c r="H778">
        <v>-0.86682715127591337</v>
      </c>
      <c r="I778">
        <v>-2.287475400437053</v>
      </c>
      <c r="J778">
        <v>-3.5551649196383468</v>
      </c>
      <c r="K778">
        <v>-3.1596177153324021</v>
      </c>
      <c r="L778">
        <v>-4.2508394004625512</v>
      </c>
      <c r="M778">
        <v>-4.4955536435141061</v>
      </c>
      <c r="N778">
        <v>1.8325211100864101</v>
      </c>
    </row>
    <row r="779" spans="1:14" x14ac:dyDescent="0.35">
      <c r="A779">
        <v>-4.4408517268646408</v>
      </c>
      <c r="B779">
        <v>-4.7511517154018454</v>
      </c>
      <c r="C779">
        <v>-7.5655095541271269</v>
      </c>
      <c r="D779">
        <v>-5.6369774458170996</v>
      </c>
      <c r="E779">
        <v>-5.6529784126983573</v>
      </c>
      <c r="F779">
        <v>-6.1689693399109453</v>
      </c>
      <c r="G779">
        <v>-5.6591629034761599</v>
      </c>
      <c r="H779">
        <v>-0.86386923423124351</v>
      </c>
      <c r="I779">
        <v>-2.289782970642845</v>
      </c>
      <c r="J779">
        <v>-3.5553909162542241</v>
      </c>
      <c r="K779">
        <v>-3.1631167343230651</v>
      </c>
      <c r="L779">
        <v>-4.261794112629314</v>
      </c>
      <c r="M779">
        <v>-4.5007962555314061</v>
      </c>
      <c r="N779">
        <v>1.8354564119508969</v>
      </c>
    </row>
    <row r="780" spans="1:14" x14ac:dyDescent="0.35">
      <c r="A780">
        <v>-4.44045663786238</v>
      </c>
      <c r="B780">
        <v>-4.7614925005645077</v>
      </c>
      <c r="C780">
        <v>-7.5702439764900848</v>
      </c>
      <c r="D780">
        <v>-5.6441120774436166</v>
      </c>
      <c r="E780">
        <v>-5.6606198913561387</v>
      </c>
      <c r="F780">
        <v>-6.1774170195010631</v>
      </c>
      <c r="G780">
        <v>-5.6715959960139308</v>
      </c>
      <c r="H780">
        <v>-0.86037303579334612</v>
      </c>
      <c r="I780">
        <v>-2.292437811420601</v>
      </c>
      <c r="J780">
        <v>-3.5558148018162101</v>
      </c>
      <c r="K780">
        <v>-3.1665595563236848</v>
      </c>
      <c r="L780">
        <v>-4.2734913143763489</v>
      </c>
      <c r="M780">
        <v>-4.5062178849134922</v>
      </c>
      <c r="N780">
        <v>1.838510375969618</v>
      </c>
    </row>
    <row r="781" spans="1:14" x14ac:dyDescent="0.35">
      <c r="A781">
        <v>-4.4399188423412159</v>
      </c>
      <c r="B781">
        <v>-4.7726133361303571</v>
      </c>
      <c r="C781">
        <v>-7.5751658411960161</v>
      </c>
      <c r="D781">
        <v>-5.651258328511287</v>
      </c>
      <c r="E781">
        <v>-5.6689980754013289</v>
      </c>
      <c r="F781">
        <v>-6.1856623310881789</v>
      </c>
      <c r="G781">
        <v>-5.6840548370339263</v>
      </c>
      <c r="H781">
        <v>-0.85640943283027759</v>
      </c>
      <c r="I781">
        <v>-2.295406579490344</v>
      </c>
      <c r="J781">
        <v>-3.5564610619585149</v>
      </c>
      <c r="K781">
        <v>-3.1699473217915202</v>
      </c>
      <c r="L781">
        <v>-4.2859120323267703</v>
      </c>
      <c r="M781">
        <v>-4.5118173350083124</v>
      </c>
      <c r="N781">
        <v>1.841674544552196</v>
      </c>
    </row>
    <row r="782" spans="1:14" x14ac:dyDescent="0.35">
      <c r="A782">
        <v>-4.4392647498223514</v>
      </c>
      <c r="B782">
        <v>-4.7844671687299378</v>
      </c>
      <c r="C782">
        <v>-7.5803220888331193</v>
      </c>
      <c r="D782">
        <v>-5.6584377071831584</v>
      </c>
      <c r="E782">
        <v>-5.6781096054840647</v>
      </c>
      <c r="F782">
        <v>-6.193665231610324</v>
      </c>
      <c r="G782">
        <v>-5.6964671315924882</v>
      </c>
      <c r="H782">
        <v>-0.85205254594343671</v>
      </c>
      <c r="I782">
        <v>-2.2986510129807409</v>
      </c>
      <c r="J782">
        <v>-3.557349818376796</v>
      </c>
      <c r="K782">
        <v>-3.1732815914743751</v>
      </c>
      <c r="L782">
        <v>-4.2990242202106419</v>
      </c>
      <c r="M782">
        <v>-4.5175910726867867</v>
      </c>
      <c r="N782">
        <v>1.8449404324949989</v>
      </c>
    </row>
    <row r="783" spans="1:14" x14ac:dyDescent="0.35">
      <c r="A783">
        <v>-4.4385231615449428</v>
      </c>
      <c r="B783">
        <v>-4.796996609784129</v>
      </c>
      <c r="C783">
        <v>-7.5857582438575086</v>
      </c>
      <c r="D783">
        <v>-5.665673408294821</v>
      </c>
      <c r="E783">
        <v>-5.6879443240079164</v>
      </c>
      <c r="F783">
        <v>-6.2013875648467316</v>
      </c>
      <c r="G783">
        <v>-5.7087641216911074</v>
      </c>
      <c r="H783">
        <v>-0.8473785952685553</v>
      </c>
      <c r="I783">
        <v>-2.302128475407796</v>
      </c>
      <c r="J783">
        <v>-3.5584968098540699</v>
      </c>
      <c r="K783">
        <v>-3.1765640239091208</v>
      </c>
      <c r="L783">
        <v>-4.3127825063677019</v>
      </c>
      <c r="M783">
        <v>-4.5235331537362002</v>
      </c>
      <c r="N783">
        <v>1.848299586344216</v>
      </c>
    </row>
    <row r="784" spans="1:14" x14ac:dyDescent="0.35">
      <c r="A784">
        <v>-4.4377251949346652</v>
      </c>
      <c r="B784">
        <v>-4.8101341787709551</v>
      </c>
      <c r="C784">
        <v>-7.5915175920870279</v>
      </c>
      <c r="D784">
        <v>-5.672989848581742</v>
      </c>
      <c r="E784">
        <v>-5.6984852780009936</v>
      </c>
      <c r="F784">
        <v>-6.2087936608410059</v>
      </c>
      <c r="G784">
        <v>-5.7208815257182657</v>
      </c>
      <c r="H784">
        <v>-0.84246477540061804</v>
      </c>
      <c r="I784">
        <v>-2.305792676976683</v>
      </c>
      <c r="J784">
        <v>-3.559913428735459</v>
      </c>
      <c r="K784">
        <v>-3.1797960640042202</v>
      </c>
      <c r="L784">
        <v>-4.32712820274911</v>
      </c>
      <c r="M784">
        <v>-4.5296352022333943</v>
      </c>
      <c r="N784">
        <v>1.851743615903567</v>
      </c>
    </row>
    <row r="785" spans="1:14" x14ac:dyDescent="0.35">
      <c r="A785">
        <v>-4.4369041468216057</v>
      </c>
      <c r="B785">
        <v>-4.8238027981969278</v>
      </c>
      <c r="C785">
        <v>-7.5976403860342376</v>
      </c>
      <c r="D785">
        <v>-5.6804121295788734</v>
      </c>
      <c r="E785">
        <v>-5.7097087996275846</v>
      </c>
      <c r="F785">
        <v>-6.2158509368232604</v>
      </c>
      <c r="G785">
        <v>-5.7327603989583276</v>
      </c>
      <c r="H785">
        <v>-0.83738817517524033</v>
      </c>
      <c r="I785">
        <v>-2.30959456332047</v>
      </c>
      <c r="J785">
        <v>-3.561606806064491</v>
      </c>
      <c r="K785">
        <v>-3.182978653048508</v>
      </c>
      <c r="L785">
        <v>-4.3419896052360247</v>
      </c>
      <c r="M785">
        <v>-4.535886449907129</v>
      </c>
      <c r="N785">
        <v>1.855264198846361</v>
      </c>
    </row>
    <row r="786" spans="1:14" x14ac:dyDescent="0.35">
      <c r="A786">
        <v>-4.4360953052993866</v>
      </c>
      <c r="B786">
        <v>-4.8379165338072454</v>
      </c>
      <c r="C786">
        <v>-7.6041630945612138</v>
      </c>
      <c r="D786">
        <v>-5.6879654441904686</v>
      </c>
      <c r="E786">
        <v>-5.7215846731796107</v>
      </c>
      <c r="F786">
        <v>-6.2225304885650567</v>
      </c>
      <c r="G786">
        <v>-5.7443479012057246</v>
      </c>
      <c r="H786">
        <v>-0.83222476565655512</v>
      </c>
      <c r="I786">
        <v>-2.3134833517848459</v>
      </c>
      <c r="J786">
        <v>-3.5635799391015208</v>
      </c>
      <c r="K786">
        <v>-3.1861119682785621</v>
      </c>
      <c r="L786">
        <v>-4.3572826076425333</v>
      </c>
      <c r="M786">
        <v>-4.5422738394393933</v>
      </c>
      <c r="N786">
        <v>1.8588530613863441</v>
      </c>
    </row>
    <row r="787" spans="1:14" x14ac:dyDescent="0.35">
      <c r="A787">
        <v>-4.4353357235847399</v>
      </c>
      <c r="B787">
        <v>-4.8523815651434754</v>
      </c>
      <c r="C787">
        <v>-7.6111177145024964</v>
      </c>
      <c r="D787">
        <v>-5.6956744433844326</v>
      </c>
      <c r="E787">
        <v>-5.7340763961766266</v>
      </c>
      <c r="F787">
        <v>-6.2288076594513626</v>
      </c>
      <c r="G787">
        <v>-5.7555979571392442</v>
      </c>
      <c r="H787">
        <v>-0.82704847612963661</v>
      </c>
      <c r="I787">
        <v>-2.3174076865595521</v>
      </c>
      <c r="J787">
        <v>-3.5658318553754209</v>
      </c>
      <c r="K787">
        <v>-3.1891951978432012</v>
      </c>
      <c r="L787">
        <v>-4.3729116420842464</v>
      </c>
      <c r="M787">
        <v>-4.548782193114536</v>
      </c>
      <c r="N787">
        <v>1.862501939635792</v>
      </c>
    </row>
    <row r="788" spans="1:14" x14ac:dyDescent="0.35">
      <c r="A788">
        <v>-4.4346639704078124</v>
      </c>
      <c r="B788">
        <v>-4.8670973646254598</v>
      </c>
      <c r="C788">
        <v>-7.6185311617480806</v>
      </c>
      <c r="D788">
        <v>-5.7035625792468236</v>
      </c>
      <c r="E788">
        <v>-5.747141539751218</v>
      </c>
      <c r="F788">
        <v>-6.2346625732383858</v>
      </c>
      <c r="G788">
        <v>-5.7664717950647759</v>
      </c>
      <c r="H788">
        <v>-0.82193037322594975</v>
      </c>
      <c r="I788">
        <v>-2.321316876561708</v>
      </c>
      <c r="J788">
        <v>-3.5683578078996381</v>
      </c>
      <c r="K788">
        <v>-3.1922263549075751</v>
      </c>
      <c r="L788">
        <v>-4.3887709467191449</v>
      </c>
      <c r="M788">
        <v>-4.5553944452830484</v>
      </c>
      <c r="N788">
        <v>1.86620252754148</v>
      </c>
    </row>
    <row r="789" spans="1:14" x14ac:dyDescent="0.35">
      <c r="A789">
        <v>-4.4341198701546176</v>
      </c>
      <c r="B789">
        <v>-4.8819580580362594</v>
      </c>
      <c r="C789">
        <v>-7.6264247575777393</v>
      </c>
      <c r="D789">
        <v>-5.7116514401358058</v>
      </c>
      <c r="E789">
        <v>-5.760732210009194</v>
      </c>
      <c r="F789">
        <v>-6.2400806156028361</v>
      </c>
      <c r="G789">
        <v>-5.7769383502569358</v>
      </c>
      <c r="H789">
        <v>-0.81693795270186342</v>
      </c>
      <c r="I789">
        <v>-2.3251621739807629</v>
      </c>
      <c r="J789">
        <v>-3.5711494968191779</v>
      </c>
      <c r="K789">
        <v>-3.195202132989897</v>
      </c>
      <c r="L789">
        <v>-4.4047461484023831</v>
      </c>
      <c r="M789">
        <v>-4.5620919338889561</v>
      </c>
      <c r="N789">
        <v>1.8699464181247769</v>
      </c>
    </row>
    <row r="790" spans="1:14" x14ac:dyDescent="0.35">
      <c r="A790">
        <v>-4.4337442424659201</v>
      </c>
      <c r="B790">
        <v>-4.896853935609613</v>
      </c>
      <c r="C790">
        <v>-7.6348138228328342</v>
      </c>
      <c r="D790">
        <v>-5.7199600932453469</v>
      </c>
      <c r="E790">
        <v>-5.7747956078225764</v>
      </c>
      <c r="F790">
        <v>-6.2450528493134021</v>
      </c>
      <c r="G790">
        <v>-5.786974520700646</v>
      </c>
      <c r="H790">
        <v>-0.81213454718037248</v>
      </c>
      <c r="I790">
        <v>-2.3288980468250302</v>
      </c>
      <c r="J790">
        <v>-3.5741953135825208</v>
      </c>
      <c r="K790">
        <v>-3.1981178035741169</v>
      </c>
      <c r="L790">
        <v>-4.4207161328862536</v>
      </c>
      <c r="M790">
        <v>-4.5688547430032189</v>
      </c>
      <c r="N790">
        <v>1.87372504517371</v>
      </c>
    </row>
    <row r="791" spans="1:14" x14ac:dyDescent="0.35">
      <c r="A791">
        <v>-4.433578645929523</v>
      </c>
      <c r="B791">
        <v>-4.9116730806123101</v>
      </c>
      <c r="C791">
        <v>-7.6437073881610784</v>
      </c>
      <c r="D791">
        <v>-5.7285044497588862</v>
      </c>
      <c r="E791">
        <v>-5.7892746798989636</v>
      </c>
      <c r="F791">
        <v>-6.2495763482825657</v>
      </c>
      <c r="G791">
        <v>-5.7965652657231903</v>
      </c>
      <c r="H791">
        <v>-0.80757884689582049</v>
      </c>
      <c r="I791">
        <v>-2.3324833959559998</v>
      </c>
      <c r="J791">
        <v>-3.5774806047135321</v>
      </c>
      <c r="K791">
        <v>-3.200967156588316</v>
      </c>
      <c r="L791">
        <v>-4.4365551596375834</v>
      </c>
      <c r="M791">
        <v>-4.5756620851798138</v>
      </c>
      <c r="N791">
        <v>1.877529632542202</v>
      </c>
    </row>
    <row r="792" spans="1:14" x14ac:dyDescent="0.35">
      <c r="A792">
        <v>-4.433665124800215</v>
      </c>
      <c r="B792">
        <v>-4.9263030809348862</v>
      </c>
      <c r="C792">
        <v>-7.6531080236932461</v>
      </c>
      <c r="D792">
        <v>-5.7372966680523794</v>
      </c>
      <c r="E792">
        <v>-5.8041088493894986</v>
      </c>
      <c r="F792">
        <v>-6.2536544369214022</v>
      </c>
      <c r="G792">
        <v>-5.8057035418677483</v>
      </c>
      <c r="H792">
        <v>-0.80332452486110206</v>
      </c>
      <c r="I792">
        <v>-2.335882666650356</v>
      </c>
      <c r="J792">
        <v>-3.5809879532866451</v>
      </c>
      <c r="K792">
        <v>-3.2037424843231102</v>
      </c>
      <c r="L792">
        <v>-4.4521351635398911</v>
      </c>
      <c r="M792">
        <v>-4.5824927098600403</v>
      </c>
      <c r="N792">
        <v>1.8813511577666799</v>
      </c>
    </row>
    <row r="793" spans="1:14" x14ac:dyDescent="0.35">
      <c r="A793">
        <v>-4.4340459523573514</v>
      </c>
      <c r="B793">
        <v>-4.9406327883347902</v>
      </c>
      <c r="C793">
        <v>-7.6630117868118814</v>
      </c>
      <c r="D793">
        <v>-5.7463446110452923</v>
      </c>
      <c r="E793">
        <v>-5.8192348101633309</v>
      </c>
      <c r="F793">
        <v>-6.2572968230647046</v>
      </c>
      <c r="G793">
        <v>-5.8143900753106266</v>
      </c>
      <c r="H793">
        <v>-0.79941995365233254</v>
      </c>
      <c r="I793">
        <v>-2.339066807622364</v>
      </c>
      <c r="J793">
        <v>-3.5846974771323961</v>
      </c>
      <c r="K793">
        <v>-3.206434609564663</v>
      </c>
      <c r="L793">
        <v>-4.4673281734507153</v>
      </c>
      <c r="M793">
        <v>-4.5893253223758714</v>
      </c>
      <c r="N793">
        <v>1.8851803357433861</v>
      </c>
    </row>
    <row r="794" spans="1:14" x14ac:dyDescent="0.35">
      <c r="A794">
        <v>-4.4347633604805132</v>
      </c>
      <c r="B794">
        <v>-4.9545540893738842</v>
      </c>
      <c r="C794">
        <v>-7.6734082827834253</v>
      </c>
      <c r="D794">
        <v>-5.7556513745651321</v>
      </c>
      <c r="E794">
        <v>-5.8345873655361258</v>
      </c>
      <c r="F794">
        <v>-6.2605196151324334</v>
      </c>
      <c r="G794">
        <v>-5.8226329758771307</v>
      </c>
      <c r="H794">
        <v>-0.79590799877127338</v>
      </c>
      <c r="I794">
        <v>-2.342014037395836</v>
      </c>
      <c r="J794">
        <v>-3.5885871434759111</v>
      </c>
      <c r="K794">
        <v>-3.209032958922617</v>
      </c>
      <c r="L794">
        <v>-4.4820087693976287</v>
      </c>
      <c r="M794">
        <v>-4.5961389976426599</v>
      </c>
      <c r="N794">
        <v>1.8890076266724829</v>
      </c>
    </row>
    <row r="795" spans="1:14" x14ac:dyDescent="0.35">
      <c r="A795">
        <v>-4.4358592428911594</v>
      </c>
      <c r="B795">
        <v>-4.9679636516751131</v>
      </c>
      <c r="C795">
        <v>-7.6842808304053829</v>
      </c>
      <c r="D795">
        <v>-5.7652149041261387</v>
      </c>
      <c r="E795">
        <v>-5.8501002899152574</v>
      </c>
      <c r="F795">
        <v>-6.2633452169605581</v>
      </c>
      <c r="G795">
        <v>-5.8304472037323798</v>
      </c>
      <c r="H795">
        <v>-0.79282587357863576</v>
      </c>
      <c r="I795">
        <v>-2.3447103890497818</v>
      </c>
      <c r="J795">
        <v>-3.5926331000794089</v>
      </c>
      <c r="K795">
        <v>-3.211525682387121</v>
      </c>
      <c r="L795">
        <v>-4.4960564972107271</v>
      </c>
      <c r="M795">
        <v>-4.6029135735009712</v>
      </c>
      <c r="N795">
        <v>1.8928232703900461</v>
      </c>
    </row>
    <row r="796" spans="1:14" x14ac:dyDescent="0.35">
      <c r="A796">
        <v>-4.4373748194370366</v>
      </c>
      <c r="B796">
        <v>-4.9807646089533506</v>
      </c>
      <c r="C796">
        <v>-7.6956067236401307</v>
      </c>
      <c r="D796">
        <v>-5.7750277174464317</v>
      </c>
      <c r="E796">
        <v>-5.8657071905814968</v>
      </c>
      <c r="F796">
        <v>-6.2658020966340393</v>
      </c>
      <c r="G796">
        <v>-5.8378539054350131</v>
      </c>
      <c r="H796">
        <v>-0.79020504296815197</v>
      </c>
      <c r="I796">
        <v>-2.3471500189407841</v>
      </c>
      <c r="J796">
        <v>-3.596810023097134</v>
      </c>
      <c r="K796">
        <v>-3.213899819960488</v>
      </c>
      <c r="L796">
        <v>-4.5093581620605132</v>
      </c>
      <c r="M796">
        <v>-4.6096300107628796</v>
      </c>
      <c r="N796">
        <v>1.8966173466987331</v>
      </c>
    </row>
    <row r="797" spans="1:14" x14ac:dyDescent="0.35">
      <c r="A797">
        <v>-4.4393502505869886</v>
      </c>
      <c r="B797">
        <v>-4.9928681486002553</v>
      </c>
      <c r="C797">
        <v>-7.7073575803049694</v>
      </c>
      <c r="D797">
        <v>-5.785076749018331</v>
      </c>
      <c r="E797">
        <v>-5.8813423466129544</v>
      </c>
      <c r="F797">
        <v>-6.2679244284973006</v>
      </c>
      <c r="G797">
        <v>-5.8448796406312464</v>
      </c>
      <c r="H797">
        <v>-0.78807116677262812</v>
      </c>
      <c r="I797">
        <v>-2.3493352813201849</v>
      </c>
      <c r="J797">
        <v>-3.6010914818998612</v>
      </c>
      <c r="K797">
        <v>-3.216141515733852</v>
      </c>
      <c r="L797">
        <v>-4.5218099304254391</v>
      </c>
      <c r="M797">
        <v>-4.6162707100336684</v>
      </c>
      <c r="N797">
        <v>1.9003798586216261</v>
      </c>
    </row>
    <row r="798" spans="1:14" x14ac:dyDescent="0.35">
      <c r="A798">
        <v>-4.4418241945979604</v>
      </c>
      <c r="B798">
        <v>-5.0041949667700703</v>
      </c>
      <c r="C798">
        <v>-7.7194997699013008</v>
      </c>
      <c r="D798">
        <v>-5.7953433308762561</v>
      </c>
      <c r="E798">
        <v>-5.8969415026930792</v>
      </c>
      <c r="F798">
        <v>-6.2697516102954802</v>
      </c>
      <c r="G798">
        <v>-5.8515555238532198</v>
      </c>
      <c r="H798">
        <v>-0.78644407857626497</v>
      </c>
      <c r="I798">
        <v>-2.3512765863262892</v>
      </c>
      <c r="J798">
        <v>-3.6054503211360589</v>
      </c>
      <c r="K798">
        <v>-3.2182362789620851</v>
      </c>
      <c r="L798">
        <v>-4.533319182390473</v>
      </c>
      <c r="M798">
        <v>-4.622819778864879</v>
      </c>
      <c r="N798">
        <v>1.904100833028167</v>
      </c>
    </row>
    <row r="799" spans="1:14" x14ac:dyDescent="0.35">
      <c r="A799">
        <v>-4.4448333042489212</v>
      </c>
      <c r="B799">
        <v>-5.0146765581685226</v>
      </c>
      <c r="C799">
        <v>-7.7319949142141287</v>
      </c>
      <c r="D799">
        <v>-5.8058033202748804</v>
      </c>
      <c r="E799">
        <v>-5.9124425972188206</v>
      </c>
      <c r="F799">
        <v>-6.2713276602837569</v>
      </c>
      <c r="G799">
        <v>-5.8579163075640022</v>
      </c>
      <c r="H799">
        <v>-0.7853378002162934</v>
      </c>
      <c r="I799">
        <v>-2.3529920710587588</v>
      </c>
      <c r="J799">
        <v>-3.6098590601380738</v>
      </c>
      <c r="K799">
        <v>-3.2201692904489789</v>
      </c>
      <c r="L799">
        <v>-4.5438060712197554</v>
      </c>
      <c r="M799">
        <v>-4.6292632462545749</v>
      </c>
      <c r="N799">
        <v>1.9077704312703281</v>
      </c>
    </row>
    <row r="800" spans="1:14" x14ac:dyDescent="0.35">
      <c r="A800">
        <v>-4.4484116652492274</v>
      </c>
      <c r="B800">
        <v>-5.0242563110711291</v>
      </c>
      <c r="C800">
        <v>-7.7448004560253354</v>
      </c>
      <c r="D800">
        <v>-5.8164273803367221</v>
      </c>
      <c r="E800">
        <v>-5.9277864067996404</v>
      </c>
      <c r="F800">
        <v>-6.2727005023226834</v>
      </c>
      <c r="G800">
        <v>-5.8639994328714273</v>
      </c>
      <c r="H800">
        <v>-0.78476059588441238</v>
      </c>
      <c r="I800">
        <v>-2.3545071204600512</v>
      </c>
      <c r="J800">
        <v>-3.614290309238493</v>
      </c>
      <c r="K800">
        <v>-3.221925750837364</v>
      </c>
      <c r="L800">
        <v>-4.5532047630224053</v>
      </c>
      <c r="M800">
        <v>-4.6355892245099071</v>
      </c>
      <c r="N800">
        <v>1.911379061692805</v>
      </c>
    </row>
    <row r="801" spans="1:14" x14ac:dyDescent="0.35">
      <c r="A801">
        <v>-4.4525901840590807</v>
      </c>
      <c r="B801">
        <v>-5.0328903821918889</v>
      </c>
      <c r="C801">
        <v>-7.757870292733946</v>
      </c>
      <c r="D801">
        <v>-5.8271814139923546</v>
      </c>
      <c r="E801">
        <v>-5.9429170929342119</v>
      </c>
      <c r="F801">
        <v>-6.273921150503651</v>
      </c>
      <c r="G801">
        <v>-5.8698440734436126</v>
      </c>
      <c r="H801">
        <v>-0.78471507174046451</v>
      </c>
      <c r="I801">
        <v>-2.3558537757576339</v>
      </c>
      <c r="J801">
        <v>-3.6187172014707918</v>
      </c>
      <c r="K801">
        <v>-3.2234912652323149</v>
      </c>
      <c r="L801">
        <v>-4.5614643444451914</v>
      </c>
      <c r="M801">
        <v>-4.6417880207087627</v>
      </c>
      <c r="N801">
        <v>1.914917486299385</v>
      </c>
    </row>
    <row r="802" spans="1:14" x14ac:dyDescent="0.35">
      <c r="A802">
        <v>-4.4573959385854751</v>
      </c>
      <c r="B802">
        <v>-5.0405483304445724</v>
      </c>
      <c r="C802">
        <v>-7.7711554724170782</v>
      </c>
      <c r="D802">
        <v>-5.8380271449607024</v>
      </c>
      <c r="E802">
        <v>-5.9577826412083326</v>
      </c>
      <c r="F802">
        <v>-6.2750428085935459</v>
      </c>
      <c r="G802">
        <v>-5.8754901963531871</v>
      </c>
      <c r="H802">
        <v>-0.78519832711484661</v>
      </c>
      <c r="I802">
        <v>-2.3570700636021051</v>
      </c>
      <c r="J802">
        <v>-3.6231138364319508</v>
      </c>
      <c r="K802">
        <v>-3.2248522560724511</v>
      </c>
      <c r="L802">
        <v>-4.5685493995595792</v>
      </c>
      <c r="M802">
        <v>-4.6478522012786518</v>
      </c>
      <c r="N802">
        <v>1.9183769153676129</v>
      </c>
    </row>
    <row r="803" spans="1:14" x14ac:dyDescent="0.35">
      <c r="A803">
        <v>-4.4628515107304843</v>
      </c>
      <c r="B803">
        <v>-5.0472134930445156</v>
      </c>
      <c r="C803">
        <v>-7.7846049495832492</v>
      </c>
      <c r="D803">
        <v>-5.8489228325251537</v>
      </c>
      <c r="E803">
        <v>-5.9723351884069453</v>
      </c>
      <c r="F803">
        <v>-6.2761199033065926</v>
      </c>
      <c r="G803">
        <v>-5.8809776610816016</v>
      </c>
      <c r="H803">
        <v>-0.78620216192149961</v>
      </c>
      <c r="I803">
        <v>-2.358199270193825</v>
      </c>
      <c r="J803">
        <v>-3.627455730841028</v>
      </c>
      <c r="K803">
        <v>-3.2259963935087348</v>
      </c>
      <c r="L803">
        <v>-4.5744402678780052</v>
      </c>
      <c r="M803">
        <v>-4.6537766135851362</v>
      </c>
      <c r="N803">
        <v>1.9217490860877919</v>
      </c>
    </row>
    <row r="804" spans="1:14" x14ac:dyDescent="0.35">
      <c r="A804">
        <v>-4.46897432462828</v>
      </c>
      <c r="B804">
        <v>-5.0528830917501377</v>
      </c>
      <c r="C804">
        <v>-7.798166396481788</v>
      </c>
      <c r="D804">
        <v>-5.8598241000688018</v>
      </c>
      <c r="E804">
        <v>-5.9865312380219224</v>
      </c>
      <c r="F804">
        <v>-6.2772070738170376</v>
      </c>
      <c r="G804">
        <v>-5.8863453749564822</v>
      </c>
      <c r="H804">
        <v>-0.78771334235356427</v>
      </c>
      <c r="I804">
        <v>-2.3592891739157231</v>
      </c>
      <c r="J804">
        <v>-3.631720267774432</v>
      </c>
      <c r="K804">
        <v>-3.2269130301067421</v>
      </c>
      <c r="L804">
        <v>-4.5791330035461577</v>
      </c>
      <c r="M804">
        <v>-4.6595583681184234</v>
      </c>
      <c r="N804">
        <v>1.9250263239087819</v>
      </c>
    </row>
    <row r="805" spans="1:14" x14ac:dyDescent="0.35">
      <c r="A805">
        <v>-4.4757760179821799</v>
      </c>
      <c r="B805">
        <v>-5.0575680615791194</v>
      </c>
      <c r="C805">
        <v>-7.8117870634291808</v>
      </c>
      <c r="D805">
        <v>-5.8706848513827401</v>
      </c>
      <c r="E805">
        <v>-6.0003317693793248</v>
      </c>
      <c r="F805">
        <v>-6.2783581427690587</v>
      </c>
      <c r="G805">
        <v>-5.8916305201365056</v>
      </c>
      <c r="H805">
        <v>-0.78971392395090056</v>
      </c>
      <c r="I805">
        <v>-2.3603912398064679</v>
      </c>
      <c r="J805">
        <v>-3.6358871341169561</v>
      </c>
      <c r="K805">
        <v>-3.2275936248940038</v>
      </c>
      <c r="L805">
        <v>-4.5826390612350476</v>
      </c>
      <c r="M805">
        <v>-4.6651967842217914</v>
      </c>
      <c r="N805">
        <v>1.928201587728201</v>
      </c>
    </row>
    <row r="806" spans="1:14" x14ac:dyDescent="0.35">
      <c r="A806">
        <v>-4.4832618755782629</v>
      </c>
      <c r="B806">
        <v>-5.0612925993793763</v>
      </c>
      <c r="C806">
        <v>-7.8254146783468084</v>
      </c>
      <c r="D806">
        <v>-5.8814582441550547</v>
      </c>
      <c r="E806">
        <v>-6.0137022497423347</v>
      </c>
      <c r="F806">
        <v>-6.2796250961616051</v>
      </c>
      <c r="G806">
        <v>-5.8968678641498009</v>
      </c>
      <c r="H806">
        <v>-0.79218162835213413</v>
      </c>
      <c r="I806">
        <v>-2.3615597716290799</v>
      </c>
      <c r="J806">
        <v>-3.6399387339066478</v>
      </c>
      <c r="K806">
        <v>-3.2280321409589821</v>
      </c>
      <c r="L806">
        <v>-4.5849847372921388</v>
      </c>
      <c r="M806">
        <v>-4.6706933016376846</v>
      </c>
      <c r="N806">
        <v>1.9312685019788081</v>
      </c>
    </row>
    <row r="807" spans="1:14" x14ac:dyDescent="0.35">
      <c r="A807">
        <v>-4.4914303534328388</v>
      </c>
      <c r="B807">
        <v>-5.0640934354864218</v>
      </c>
      <c r="C807">
        <v>-7.8389983717834886</v>
      </c>
      <c r="D807">
        <v>-5.8920976871271522</v>
      </c>
      <c r="E807">
        <v>-6.0266125621071902</v>
      </c>
      <c r="F807">
        <v>-6.2810571007885487</v>
      </c>
      <c r="G807">
        <v>-5.9020891630714392</v>
      </c>
      <c r="H807">
        <v>-0.79509026796336535</v>
      </c>
      <c r="I807">
        <v>-2.362851013472985</v>
      </c>
      <c r="J807">
        <v>-3.64386056430993</v>
      </c>
      <c r="K807">
        <v>-3.2282254010907478</v>
      </c>
      <c r="L807">
        <v>-4.5862103957403084</v>
      </c>
      <c r="M807">
        <v>-4.6760513596978681</v>
      </c>
      <c r="N807">
        <v>1.9342213797940799</v>
      </c>
    </row>
    <row r="808" spans="1:14" x14ac:dyDescent="0.35">
      <c r="A808">
        <v>-4.5002727190386773</v>
      </c>
      <c r="B808">
        <v>-5.0660188385847604</v>
      </c>
      <c r="C808">
        <v>-7.8524896094892203</v>
      </c>
      <c r="D808">
        <v>-5.9025578263924592</v>
      </c>
      <c r="E808">
        <v>-6.0390368639303693</v>
      </c>
      <c r="F808">
        <v>-6.2826995882917851</v>
      </c>
      <c r="G808">
        <v>-5.9073226636951066</v>
      </c>
      <c r="H808">
        <v>-0.79841021166211235</v>
      </c>
      <c r="I808">
        <v>-2.364322193117129</v>
      </c>
      <c r="J808">
        <v>-3.647641541090417</v>
      </c>
      <c r="K808">
        <v>-3.2281733873176162</v>
      </c>
      <c r="L808">
        <v>-4.5863695083297031</v>
      </c>
      <c r="M808">
        <v>-4.6812762459116133</v>
      </c>
      <c r="N808">
        <v>1.937055241705993</v>
      </c>
    </row>
    <row r="809" spans="1:14" x14ac:dyDescent="0.35">
      <c r="A809">
        <v>-4.5097728279252864</v>
      </c>
      <c r="B809">
        <v>-5.0671273718466754</v>
      </c>
      <c r="C809">
        <v>-7.8658431106957991</v>
      </c>
      <c r="D809">
        <v>-5.912795487208828</v>
      </c>
      <c r="E809">
        <v>-6.0509533937520112</v>
      </c>
      <c r="F809">
        <v>-6.2845934341735168</v>
      </c>
      <c r="G809">
        <v>-5.9125927084796466</v>
      </c>
      <c r="H809">
        <v>-0.8021088845231592</v>
      </c>
      <c r="I809">
        <v>-2.3660305033661051</v>
      </c>
      <c r="J809">
        <v>-3.6512742616056979</v>
      </c>
      <c r="K809">
        <v>-3.227879472597774</v>
      </c>
      <c r="L809">
        <v>-4.5855275366078949</v>
      </c>
      <c r="M809">
        <v>-4.6863749160652004</v>
      </c>
      <c r="N809">
        <v>1.939765833821921</v>
      </c>
    </row>
    <row r="810" spans="1:14" x14ac:dyDescent="0.35">
      <c r="A810">
        <v>-4.519907049599845</v>
      </c>
      <c r="B810">
        <v>-5.0674864270993307</v>
      </c>
      <c r="C810">
        <v>-7.8790177272957163</v>
      </c>
      <c r="D810">
        <v>-5.9227705401924728</v>
      </c>
      <c r="E810">
        <v>-6.0623442437465522</v>
      </c>
      <c r="F810">
        <v>-6.2867742581315929</v>
      </c>
      <c r="G810">
        <v>-5.9179194446575156</v>
      </c>
      <c r="H810">
        <v>-0.80615129514819195</v>
      </c>
      <c r="I810">
        <v>-2.3680320241759159</v>
      </c>
      <c r="J810">
        <v>-3.6547551953884359</v>
      </c>
      <c r="K810">
        <v>-3.2273505761641879</v>
      </c>
      <c r="L810">
        <v>-4.5837606823714037</v>
      </c>
      <c r="M810">
        <v>-4.6913557886642634</v>
      </c>
      <c r="N810">
        <v>1.942349648367488</v>
      </c>
    </row>
    <row r="811" spans="1:14" x14ac:dyDescent="0.35">
      <c r="A811">
        <v>-4.530644347595719</v>
      </c>
      <c r="B811">
        <v>-5.0671705724436649</v>
      </c>
      <c r="C811">
        <v>-7.8919772575906784</v>
      </c>
      <c r="D811">
        <v>-5.9324466644344609</v>
      </c>
      <c r="E811">
        <v>-6.0731951167675478</v>
      </c>
      <c r="F811">
        <v>-6.2892718687021434</v>
      </c>
      <c r="G811">
        <v>-5.9233186367638382</v>
      </c>
      <c r="H811">
        <v>-0.81050058504569655</v>
      </c>
      <c r="I811">
        <v>-2.3703805962451958</v>
      </c>
      <c r="J811">
        <v>-3.6580847949109452</v>
      </c>
      <c r="K811">
        <v>-3.2265972377533099</v>
      </c>
      <c r="L811">
        <v>-4.5811545314507054</v>
      </c>
      <c r="M811">
        <v>-4.6962285174753253</v>
      </c>
      <c r="N811">
        <v>1.9448039481570509</v>
      </c>
    </row>
    <row r="812" spans="1:14" x14ac:dyDescent="0.35">
      <c r="A812">
        <v>-4.5419465098242862</v>
      </c>
      <c r="B812">
        <v>-5.0662597565889378</v>
      </c>
      <c r="C812">
        <v>-7.9046911684511336</v>
      </c>
      <c r="D812">
        <v>-5.9417919846841949</v>
      </c>
      <c r="E812">
        <v>-6.0834950864780204</v>
      </c>
      <c r="F812">
        <v>-6.2921098704032614</v>
      </c>
      <c r="G812">
        <v>-5.928801580066013</v>
      </c>
      <c r="H812">
        <v>-0.81511859514074736</v>
      </c>
      <c r="I812">
        <v>-2.3731266646811222</v>
      </c>
      <c r="J812">
        <v>-3.661267521857333</v>
      </c>
      <c r="K812">
        <v>-3.2256336096395599</v>
      </c>
      <c r="L812">
        <v>-4.5778026151240159</v>
      </c>
      <c r="M812">
        <v>-4.7010037469115522</v>
      </c>
      <c r="N812">
        <v>1.947126795230095</v>
      </c>
    </row>
    <row r="813" spans="1:14" x14ac:dyDescent="0.35">
      <c r="A813">
        <v>-4.5537685177566214</v>
      </c>
      <c r="B813">
        <v>-5.0648374195582306</v>
      </c>
      <c r="C813">
        <v>-7.9171352016083212</v>
      </c>
      <c r="D813">
        <v>-5.9507795651889692</v>
      </c>
      <c r="E813">
        <v>-6.0932363785176076</v>
      </c>
      <c r="F813">
        <v>-6.2953054454845256</v>
      </c>
      <c r="G813">
        <v>-5.9343751109990031</v>
      </c>
      <c r="H813">
        <v>-0.81996644450305567</v>
      </c>
      <c r="I813">
        <v>-2.3763161185172632</v>
      </c>
      <c r="J813">
        <v>-3.664311786913022</v>
      </c>
      <c r="K813">
        <v>-3.2244773685952608</v>
      </c>
      <c r="L813">
        <v>-4.573804913850557</v>
      </c>
      <c r="M813">
        <v>-4.7056928559577029</v>
      </c>
      <c r="N813">
        <v>1.9493170827596049</v>
      </c>
    </row>
    <row r="814" spans="1:14" x14ac:dyDescent="0.35">
      <c r="A814">
        <v>-4.5660590370474852</v>
      </c>
      <c r="B814">
        <v>-5.0629885640332191</v>
      </c>
      <c r="C814">
        <v>-7.9292918432113257</v>
      </c>
      <c r="D814">
        <v>-5.9593877488428957</v>
      </c>
      <c r="E814">
        <v>-6.1024141890713244</v>
      </c>
      <c r="F814">
        <v>-6.2988693152505038</v>
      </c>
      <c r="G814">
        <v>-5.9400417097200604</v>
      </c>
      <c r="H814">
        <v>-0.82500511556212253</v>
      </c>
      <c r="I814">
        <v>-2.3799891576187062</v>
      </c>
      <c r="J814">
        <v>-3.667229803640724</v>
      </c>
      <c r="K814">
        <v>-3.2231495523262521</v>
      </c>
      <c r="L814">
        <v>-4.5692663293471973</v>
      </c>
      <c r="M814">
        <v>-4.7103076971393181</v>
      </c>
      <c r="N814">
        <v>1.951374568493919</v>
      </c>
    </row>
    <row r="815" spans="1:14" x14ac:dyDescent="0.35">
      <c r="A815">
        <v>-4.5787610087016128</v>
      </c>
      <c r="B815">
        <v>-5.0607978442897066</v>
      </c>
      <c r="C815">
        <v>-7.9411506403456542</v>
      </c>
      <c r="D815">
        <v>-5.9676003364910946</v>
      </c>
      <c r="E815">
        <v>-6.1110265544323434</v>
      </c>
      <c r="F815">
        <v>-6.3028058781722764</v>
      </c>
      <c r="G815">
        <v>-5.9457996891457574</v>
      </c>
      <c r="H815">
        <v>-0.83019603844738832</v>
      </c>
      <c r="I815">
        <v>-2.3841792223553622</v>
      </c>
      <c r="J815">
        <v>-3.6700373594351099</v>
      </c>
      <c r="K815">
        <v>-3.2216743265154668</v>
      </c>
      <c r="L815">
        <v>-4.5642951528894269</v>
      </c>
      <c r="M815">
        <v>-4.7148603376017677</v>
      </c>
      <c r="N815">
        <v>1.9532999074438211</v>
      </c>
    </row>
    <row r="816" spans="1:14" x14ac:dyDescent="0.35">
      <c r="A816">
        <v>-4.5918123190869951</v>
      </c>
      <c r="B816">
        <v>-5.0583477303228523</v>
      </c>
      <c r="C816">
        <v>-7.9527083534277736</v>
      </c>
      <c r="D816">
        <v>-5.9754066070169847</v>
      </c>
      <c r="E816">
        <v>-6.1190742811968901</v>
      </c>
      <c r="F816">
        <v>-6.3071135142382539</v>
      </c>
      <c r="G816">
        <v>-5.9516434641037339</v>
      </c>
      <c r="H816">
        <v>-0.83550166490323363</v>
      </c>
      <c r="I816">
        <v>-2.388912023112121</v>
      </c>
      <c r="J816">
        <v>-3.6727535088689081</v>
      </c>
      <c r="K816">
        <v>-3.2200786894510411</v>
      </c>
      <c r="L816">
        <v>-4.5590015594805404</v>
      </c>
      <c r="M816">
        <v>-4.7193628096007778</v>
      </c>
      <c r="N816">
        <v>1.9550946812126599</v>
      </c>
    </row>
    <row r="817" spans="1:14" x14ac:dyDescent="0.35">
      <c r="A817">
        <v>-4.6051465288645561</v>
      </c>
      <c r="B817">
        <v>-5.055716803241598</v>
      </c>
      <c r="C817">
        <v>-7.9639689387851913</v>
      </c>
      <c r="D817">
        <v>-5.9828011839144279</v>
      </c>
      <c r="E817">
        <v>-6.1265609418885019</v>
      </c>
      <c r="F817">
        <v>-6.3117850378917248</v>
      </c>
      <c r="G817">
        <v>-5.9575638933632344</v>
      </c>
      <c r="H817">
        <v>-0.84088601993780188</v>
      </c>
      <c r="I817">
        <v>-2.3942047062595999</v>
      </c>
      <c r="J817">
        <v>-3.6754001970230359</v>
      </c>
      <c r="K817">
        <v>-3.2183921216173581</v>
      </c>
      <c r="L817">
        <v>-4.5534961583449487</v>
      </c>
      <c r="M817">
        <v>-4.7238268775943322</v>
      </c>
      <c r="N817">
        <v>1.9567614212089359</v>
      </c>
    </row>
    <row r="818" spans="1:14" x14ac:dyDescent="0.35">
      <c r="A818">
        <v>-4.6186936445384701</v>
      </c>
      <c r="B818">
        <v>-5.0529782341735316</v>
      </c>
      <c r="C818">
        <v>-7.9749433609570062</v>
      </c>
      <c r="D818">
        <v>-5.9897837584284987</v>
      </c>
      <c r="E818">
        <v>-6.1334929355130408</v>
      </c>
      <c r="F818">
        <v>-6.3168082760311153</v>
      </c>
      <c r="G818">
        <v>-5.9635486862841436</v>
      </c>
      <c r="H818">
        <v>-0.84631521750003991</v>
      </c>
      <c r="I818">
        <v>-2.40006519075934</v>
      </c>
      <c r="J818">
        <v>-3.6780018226779401</v>
      </c>
      <c r="K818">
        <v>-3.2166461879588781</v>
      </c>
      <c r="L818">
        <v>-4.5478886290992158</v>
      </c>
      <c r="M818">
        <v>-4.7282638286601024</v>
      </c>
      <c r="N818">
        <v>1.9583036229266959</v>
      </c>
    </row>
    <row r="819" spans="1:14" x14ac:dyDescent="0.35">
      <c r="A819">
        <v>-4.6323809207775088</v>
      </c>
      <c r="B819">
        <v>-5.0501984926800123</v>
      </c>
      <c r="C819">
        <v>-7.985649239090991</v>
      </c>
      <c r="D819">
        <v>-5.9963586832524483</v>
      </c>
      <c r="E819">
        <v>-6.1398796071547492</v>
      </c>
      <c r="F819">
        <v>-6.3221667433355906</v>
      </c>
      <c r="G819">
        <v>-5.9695828647103841</v>
      </c>
      <c r="H819">
        <v>-0.85175792547857831</v>
      </c>
      <c r="I819">
        <v>-2.406491705212805</v>
      </c>
      <c r="J819">
        <v>-3.6805847534803391</v>
      </c>
      <c r="K819">
        <v>-3.214874101045996</v>
      </c>
      <c r="L819">
        <v>-4.5422864693179648</v>
      </c>
      <c r="M819">
        <v>-4.7326842921281136</v>
      </c>
      <c r="N819">
        <v>1.959725748532555</v>
      </c>
    </row>
    <row r="820" spans="1:14" x14ac:dyDescent="0.35">
      <c r="A820">
        <v>-4.6461336857795352</v>
      </c>
      <c r="B820">
        <v>-5.0474363221538692</v>
      </c>
      <c r="C820">
        <v>-7.9961103361474279</v>
      </c>
      <c r="D820">
        <v>-6.0025344544604708</v>
      </c>
      <c r="E820">
        <v>-6.1457334154503718</v>
      </c>
      <c r="F820">
        <v>-6.3278403849154374</v>
      </c>
      <c r="G820">
        <v>-5.9756492696072119</v>
      </c>
      <c r="H820">
        <v>-0.85718576543674629</v>
      </c>
      <c r="I820">
        <v>-2.4134725489226381</v>
      </c>
      <c r="J820">
        <v>-3.683176807163361</v>
      </c>
      <c r="K820">
        <v>-3.213110254163114</v>
      </c>
      <c r="L820">
        <v>-4.5367938731418107</v>
      </c>
      <c r="M820">
        <v>-4.7370980931118334</v>
      </c>
      <c r="N820">
        <v>1.96103321520677</v>
      </c>
    </row>
    <row r="821" spans="1:14" x14ac:dyDescent="0.35">
      <c r="A821">
        <v>-4.6598761847789936</v>
      </c>
      <c r="B821">
        <v>-5.0447420091963071</v>
      </c>
      <c r="C821">
        <v>-8.0063559033810989</v>
      </c>
      <c r="D821">
        <v>-6.0083231030232467</v>
      </c>
      <c r="E821">
        <v>-6.1510701317606928</v>
      </c>
      <c r="F821">
        <v>-6.3338063560493749</v>
      </c>
      <c r="G821">
        <v>-5.9817291008930003</v>
      </c>
      <c r="H821">
        <v>-0.86257363385417385</v>
      </c>
      <c r="I821">
        <v>-2.420986092451948</v>
      </c>
      <c r="J821">
        <v>-3.685806714215182</v>
      </c>
      <c r="K821">
        <v>-3.211389734384873</v>
      </c>
      <c r="L821">
        <v>-4.531510752795576</v>
      </c>
      <c r="M821">
        <v>-4.7415141430653716</v>
      </c>
      <c r="N821">
        <v>1.962232367097966</v>
      </c>
    </row>
    <row r="822" spans="1:14" x14ac:dyDescent="0.35">
      <c r="A822">
        <v>-4.6735324376870446</v>
      </c>
      <c r="B822">
        <v>-5.0421569620169393</v>
      </c>
      <c r="C822">
        <v>-8.0164198957498574</v>
      </c>
      <c r="D822">
        <v>-6.0137395208588051</v>
      </c>
      <c r="E822">
        <v>-6.1559090502926894</v>
      </c>
      <c r="F822">
        <v>-6.340039810313864</v>
      </c>
      <c r="G822">
        <v>-5.9878024780510941</v>
      </c>
      <c r="H822">
        <v>-0.86789993426144108</v>
      </c>
      <c r="I822">
        <v>-2.429001023324084</v>
      </c>
      <c r="J822">
        <v>-3.688503577680514</v>
      </c>
      <c r="K822">
        <v>-3.209747826926717</v>
      </c>
      <c r="L822">
        <v>-4.5265319063672784</v>
      </c>
      <c r="M822">
        <v>-4.7459403686275268</v>
      </c>
      <c r="N822">
        <v>1.9633304293794569</v>
      </c>
    </row>
    <row r="823" spans="1:14" x14ac:dyDescent="0.35">
      <c r="A823">
        <v>-4.6870271056027244</v>
      </c>
      <c r="B823">
        <v>-5.039713600055439</v>
      </c>
      <c r="C823">
        <v>-8.0263400765600199</v>
      </c>
      <c r="D823">
        <v>-6.0188007495903886</v>
      </c>
      <c r="E823">
        <v>-6.160273184663585</v>
      </c>
      <c r="F823">
        <v>-6.3465146702025228</v>
      </c>
      <c r="G823">
        <v>-5.9938490084715816</v>
      </c>
      <c r="H823">
        <v>-0.87314671341246353</v>
      </c>
      <c r="I823">
        <v>-2.437476831121959</v>
      </c>
      <c r="J823">
        <v>-3.6912963448447669</v>
      </c>
      <c r="K823">
        <v>-3.2082195232437449</v>
      </c>
      <c r="L823">
        <v>-4.5219463269559288</v>
      </c>
      <c r="M823">
        <v>-4.7503836778937609</v>
      </c>
      <c r="N823">
        <v>1.964335443717691</v>
      </c>
    </row>
    <row r="824" spans="1:14" x14ac:dyDescent="0.35">
      <c r="A824">
        <v>-4.7002863578275003</v>
      </c>
      <c r="B824">
        <v>-5.0374355440403864</v>
      </c>
      <c r="C824">
        <v>-8.0361570319692781</v>
      </c>
      <c r="D824">
        <v>-6.0235252625229352</v>
      </c>
      <c r="E824">
        <v>-6.1641894239329114</v>
      </c>
      <c r="F824">
        <v>-6.353204357774259</v>
      </c>
      <c r="G824">
        <v>-5.9998483499986612</v>
      </c>
      <c r="H824">
        <v>-0.87829969918181483</v>
      </c>
      <c r="I824">
        <v>-2.4463645138901029</v>
      </c>
      <c r="J824">
        <v>-3.6942133035071301</v>
      </c>
      <c r="K824">
        <v>-3.2068390462011909</v>
      </c>
      <c r="L824">
        <v>-4.5178366413638873</v>
      </c>
      <c r="M824">
        <v>-4.7548499610175048</v>
      </c>
      <c r="N824">
        <v>1.9652561854387349</v>
      </c>
    </row>
    <row r="825" spans="1:14" x14ac:dyDescent="0.35">
      <c r="A825">
        <v>-4.7132387267844944</v>
      </c>
      <c r="B825">
        <v>-5.0353380834417774</v>
      </c>
      <c r="C825">
        <v>-8.0459131181211188</v>
      </c>
      <c r="D825">
        <v>-6.0279322713669554</v>
      </c>
      <c r="E825">
        <v>-6.1676886204586827</v>
      </c>
      <c r="F825">
        <v>-6.3600824664438544</v>
      </c>
      <c r="G825">
        <v>-6.0057807537738448</v>
      </c>
      <c r="H825">
        <v>-0.88334824263971079</v>
      </c>
      <c r="I825">
        <v>-2.455607475565396</v>
      </c>
      <c r="J825">
        <v>-3.6972816127988448</v>
      </c>
      <c r="K825">
        <v>-3.2056394058900999</v>
      </c>
      <c r="L825">
        <v>-4.5142786617401116</v>
      </c>
      <c r="M825">
        <v>-4.7593441199187421</v>
      </c>
      <c r="N825">
        <v>1.966102063729317</v>
      </c>
    </row>
    <row r="826" spans="1:14" x14ac:dyDescent="0.35">
      <c r="A826">
        <v>-4.7258159339256123</v>
      </c>
      <c r="B826">
        <v>-5.0334288874848312</v>
      </c>
      <c r="C826">
        <v>-8.0556513657722579</v>
      </c>
      <c r="D826">
        <v>-6.032041088651579</v>
      </c>
      <c r="E826">
        <v>-6.1708055834175246</v>
      </c>
      <c r="F826">
        <v>-6.3671233583692883</v>
      </c>
      <c r="G826">
        <v>-6.0116275732670523</v>
      </c>
      <c r="H826">
        <v>-0.88828517114108685</v>
      </c>
      <c r="I826">
        <v>-2.4651425738531452</v>
      </c>
      <c r="J826">
        <v>-3.7005268755694818</v>
      </c>
      <c r="K826">
        <v>-3.2046519991964701</v>
      </c>
      <c r="L826">
        <v>-4.5113410312598283</v>
      </c>
      <c r="M826">
        <v>-4.7638701201590123</v>
      </c>
      <c r="N826">
        <v>1.9668830072042109</v>
      </c>
    </row>
    <row r="827" spans="1:14" x14ac:dyDescent="0.35">
      <c r="A827">
        <v>-4.7379536664387123</v>
      </c>
      <c r="B827">
        <v>-5.0317089170575642</v>
      </c>
      <c r="C827">
        <v>-8.0654143692137712</v>
      </c>
      <c r="D827">
        <v>-6.0358705744501044</v>
      </c>
      <c r="E827">
        <v>-6.1735789556228626</v>
      </c>
      <c r="F827">
        <v>-6.3743026748106262</v>
      </c>
      <c r="G827">
        <v>-6.0173717256467647</v>
      </c>
      <c r="H827">
        <v>-0.8931065627675121</v>
      </c>
      <c r="I827">
        <v>-2.474901271286988</v>
      </c>
      <c r="J827">
        <v>-3.70397275669082</v>
      </c>
      <c r="K827">
        <v>-3.2039062650129342</v>
      </c>
      <c r="L827">
        <v>-4.5090849446449983</v>
      </c>
      <c r="M827">
        <v>-4.7684310569703046</v>
      </c>
      <c r="N827">
        <v>1.967609337967362</v>
      </c>
    </row>
    <row r="828" spans="1:14" x14ac:dyDescent="0.35">
      <c r="A828">
        <v>-4.7495922833075612</v>
      </c>
      <c r="B828">
        <v>-5.0301734882534852</v>
      </c>
      <c r="C828">
        <v>-8.0752431878672919</v>
      </c>
      <c r="D828">
        <v>-6.0394386920360832</v>
      </c>
      <c r="E828">
        <v>-6.1760509572880258</v>
      </c>
      <c r="F828">
        <v>-6.3815977494186251</v>
      </c>
      <c r="G828">
        <v>-6.0229980926013731</v>
      </c>
      <c r="H828">
        <v>-0.89781145477328295</v>
      </c>
      <c r="I828">
        <v>-2.484810840446972</v>
      </c>
      <c r="J828">
        <v>-3.7076406494711081</v>
      </c>
      <c r="K828">
        <v>-3.203429404977546</v>
      </c>
      <c r="L828">
        <v>-4.5075639253305626</v>
      </c>
      <c r="M828">
        <v>-4.7730292271476609</v>
      </c>
      <c r="N828">
        <v>1.968291637791695</v>
      </c>
    </row>
    <row r="829" spans="1:14" x14ac:dyDescent="0.35">
      <c r="A829">
        <v>-4.7606774306100368</v>
      </c>
      <c r="B829">
        <v>-5.0288134341680681</v>
      </c>
      <c r="C829">
        <v>-8.085176289871276</v>
      </c>
      <c r="D829">
        <v>-6.0427621916791017</v>
      </c>
      <c r="E829">
        <v>-6.1782669881691996</v>
      </c>
      <c r="F829">
        <v>-6.3889879170021677</v>
      </c>
      <c r="G829">
        <v>-6.0284938494443008</v>
      </c>
      <c r="H829">
        <v>-0.90240149975376127</v>
      </c>
      <c r="I829">
        <v>-2.4947955779698279</v>
      </c>
      <c r="J829">
        <v>-3.7115493908015762</v>
      </c>
      <c r="K829">
        <v>-3.2032461768578808</v>
      </c>
      <c r="L829">
        <v>-4.5068236427110344</v>
      </c>
      <c r="M829">
        <v>-4.7776661990865188</v>
      </c>
      <c r="N829">
        <v>1.968940610195884</v>
      </c>
    </row>
    <row r="830" spans="1:14" x14ac:dyDescent="0.35">
      <c r="A830">
        <v>-4.7711605499397933</v>
      </c>
      <c r="B830">
        <v>-5.0276163100725313</v>
      </c>
      <c r="C830">
        <v>-8.0952485668923497</v>
      </c>
      <c r="D830">
        <v>-6.0458564354425528</v>
      </c>
      <c r="E830">
        <v>-6.1802750882622322</v>
      </c>
      <c r="F830">
        <v>-6.3964547133509324</v>
      </c>
      <c r="G830">
        <v>-6.0338487136906931</v>
      </c>
      <c r="H830">
        <v>-0.90688058327325827</v>
      </c>
      <c r="I830">
        <v>-2.504777990663968</v>
      </c>
      <c r="J830">
        <v>-3.7157150245780159</v>
      </c>
      <c r="K830">
        <v>-3.2033787643708069</v>
      </c>
      <c r="L830">
        <v>-4.5069017548106114</v>
      </c>
      <c r="M830">
        <v>-4.7823428746123122</v>
      </c>
      <c r="N830">
        <v>1.9695669419858239</v>
      </c>
    </row>
    <row r="831" spans="1:14" x14ac:dyDescent="0.35">
      <c r="A831">
        <v>-4.7809992700206143</v>
      </c>
      <c r="B831">
        <v>-5.026567588214176</v>
      </c>
      <c r="C831">
        <v>-8.1054904479422145</v>
      </c>
      <c r="D831">
        <v>-6.0487353689959713</v>
      </c>
      <c r="E831">
        <v>-6.1821252659202282</v>
      </c>
      <c r="F831">
        <v>-6.4039819654096659</v>
      </c>
      <c r="G831">
        <v>-6.0390551070313734</v>
      </c>
      <c r="H831">
        <v>-0.91125441600150658</v>
      </c>
      <c r="I831">
        <v>-2.5146799292686191</v>
      </c>
      <c r="J831">
        <v>-3.720150612156004</v>
      </c>
      <c r="K831">
        <v>-3.203846723693816</v>
      </c>
      <c r="L831">
        <v>-4.5078277638271533</v>
      </c>
      <c r="M831">
        <v>-4.7870595382067771</v>
      </c>
      <c r="N831">
        <v>1.9701811672792791</v>
      </c>
    </row>
    <row r="832" spans="1:14" x14ac:dyDescent="0.35">
      <c r="A832">
        <v>-4.7901576789365619</v>
      </c>
      <c r="B832">
        <v>-5.025651792026812</v>
      </c>
      <c r="C832">
        <v>-8.1159271369724415</v>
      </c>
      <c r="D832">
        <v>-6.0514116393480526</v>
      </c>
      <c r="E832">
        <v>-6.1838687100700787</v>
      </c>
      <c r="F832">
        <v>-6.4115557754388783</v>
      </c>
      <c r="G832">
        <v>-6.0441082274181177</v>
      </c>
      <c r="H832">
        <v>-0.91553011235555459</v>
      </c>
      <c r="I832">
        <v>-2.5244236587742961</v>
      </c>
      <c r="J832">
        <v>-3.7248660879522948</v>
      </c>
      <c r="K832">
        <v>-3.204667003533217</v>
      </c>
      <c r="L832">
        <v>-4.5096228744466824</v>
      </c>
      <c r="M832">
        <v>-4.7918158914394153</v>
      </c>
      <c r="N832">
        <v>1.970793536245754</v>
      </c>
    </row>
    <row r="833" spans="1:14" x14ac:dyDescent="0.35">
      <c r="A833">
        <v>-4.7986064815903244</v>
      </c>
      <c r="B833">
        <v>-5.0248535251564679</v>
      </c>
      <c r="C833">
        <v>-8.1265779945379268</v>
      </c>
      <c r="D833">
        <v>-6.0538968501889974</v>
      </c>
      <c r="E833">
        <v>-6.1855569096234317</v>
      </c>
      <c r="F833">
        <v>-6.4191644073751712</v>
      </c>
      <c r="G833">
        <v>-6.0490060305321602</v>
      </c>
      <c r="H833">
        <v>-0.9197157664930149</v>
      </c>
      <c r="I833">
        <v>-2.5339328661159151</v>
      </c>
      <c r="J833">
        <v>-3.7298681578130708</v>
      </c>
      <c r="K833">
        <v>-3.205854032571525</v>
      </c>
      <c r="L833">
        <v>-4.5122998479102687</v>
      </c>
      <c r="M833">
        <v>-4.7966110724923574</v>
      </c>
      <c r="N833">
        <v>1.9714138899256191</v>
      </c>
    </row>
    <row r="834" spans="1:14" x14ac:dyDescent="0.35">
      <c r="A834">
        <v>-4.806323052765757</v>
      </c>
      <c r="B834">
        <v>-5.0241583581308848</v>
      </c>
      <c r="C834">
        <v>-8.1374560781171414</v>
      </c>
      <c r="D834">
        <v>-6.0562019394186466</v>
      </c>
      <c r="E834">
        <v>-6.1872407079550369</v>
      </c>
      <c r="F834">
        <v>-6.4267980878775477</v>
      </c>
      <c r="G834">
        <v>-6.0537491221672521</v>
      </c>
      <c r="H834">
        <v>-0.92382003543280078</v>
      </c>
      <c r="I834">
        <v>-2.5431336144111998</v>
      </c>
      <c r="J834">
        <v>-3.7351602375809758</v>
      </c>
      <c r="K834">
        <v>-3.2074198655006199</v>
      </c>
      <c r="L834">
        <v>-4.5158628488714907</v>
      </c>
      <c r="M834">
        <v>-4.8014436623524466</v>
      </c>
      <c r="N834">
        <v>1.9720515416831621</v>
      </c>
    </row>
    <row r="835" spans="1:14" x14ac:dyDescent="0.35">
      <c r="A835">
        <v>-4.813291399715049</v>
      </c>
      <c r="B835">
        <v>-5.0235535444806381</v>
      </c>
      <c r="C835">
        <v>-8.1485678491196918</v>
      </c>
      <c r="D835">
        <v>-6.0583376567710951</v>
      </c>
      <c r="E835">
        <v>-6.1889693234073997</v>
      </c>
      <c r="F835">
        <v>-6.4344487379545461</v>
      </c>
      <c r="G835">
        <v>-6.0583405651768523</v>
      </c>
      <c r="H835">
        <v>-0.9278517382111886</v>
      </c>
      <c r="I835">
        <v>-2.5519552566181951</v>
      </c>
      <c r="J835">
        <v>-3.7407424295160792</v>
      </c>
      <c r="K835">
        <v>-3.2093743767092509</v>
      </c>
      <c r="L835">
        <v>-4.520307287298813</v>
      </c>
      <c r="M835">
        <v>-4.8063116804149004</v>
      </c>
      <c r="N835">
        <v>1.9727151651960571</v>
      </c>
    </row>
    <row r="836" spans="1:14" x14ac:dyDescent="0.35">
      <c r="A836">
        <v>-4.8195020493801994</v>
      </c>
      <c r="B836">
        <v>-5.0230285482911761</v>
      </c>
      <c r="C836">
        <v>-8.1599130477416786</v>
      </c>
      <c r="D836">
        <v>-6.060315113623866</v>
      </c>
      <c r="E836">
        <v>-6.1907893683213358</v>
      </c>
      <c r="F836">
        <v>-6.4421096531547777</v>
      </c>
      <c r="G836">
        <v>-6.0627856068356873</v>
      </c>
      <c r="H836">
        <v>-0.93181947938419363</v>
      </c>
      <c r="I836">
        <v>-2.5603313202472102</v>
      </c>
      <c r="J836">
        <v>-3.7466115348147748</v>
      </c>
      <c r="K836">
        <v>-3.2117254890790998</v>
      </c>
      <c r="L836">
        <v>-4.5256196639415087</v>
      </c>
      <c r="M836">
        <v>-4.8112125729012929</v>
      </c>
      <c r="N836">
        <v>1.9734126884717389</v>
      </c>
    </row>
    <row r="837" spans="1:14" x14ac:dyDescent="0.35">
      <c r="A837">
        <v>-4.8249518746546372</v>
      </c>
      <c r="B837">
        <v>-5.022575375892643</v>
      </c>
      <c r="C837">
        <v>-8.1714847303424563</v>
      </c>
      <c r="D837">
        <v>-6.0621463725121396</v>
      </c>
      <c r="E837">
        <v>-6.1927438993846824</v>
      </c>
      <c r="F837">
        <v>-6.4497751508482208</v>
      </c>
      <c r="G837">
        <v>-6.0670913348908186</v>
      </c>
      <c r="H837">
        <v>-0.93573130482916156</v>
      </c>
      <c r="I837">
        <v>-2.5682003691524322</v>
      </c>
      <c r="J837">
        <v>-3.7527611012472319</v>
      </c>
      <c r="K837">
        <v>-3.2144794242490922</v>
      </c>
      <c r="L837">
        <v>-4.5317774347078874</v>
      </c>
      <c r="M837">
        <v>-4.8161431977259497</v>
      </c>
      <c r="N837">
        <v>1.9741511932893281</v>
      </c>
    </row>
    <row r="838" spans="1:14" x14ac:dyDescent="0.35">
      <c r="A838">
        <v>-4.8296438723091066</v>
      </c>
      <c r="B838">
        <v>-5.0221887148299214</v>
      </c>
      <c r="C838">
        <v>-8.1832694585313668</v>
      </c>
      <c r="D838">
        <v>-6.0638450409656501</v>
      </c>
      <c r="E838">
        <v>-6.1948715314463536</v>
      </c>
      <c r="F838">
        <v>-6.4574402022306492</v>
      </c>
      <c r="G838">
        <v>-6.0712662732434648</v>
      </c>
      <c r="H838">
        <v>-0.93959439747587936</v>
      </c>
      <c r="I838">
        <v>-2.5755068398931988</v>
      </c>
      <c r="J838">
        <v>-3.7591815056671058</v>
      </c>
      <c r="K838">
        <v>-3.217640960079764</v>
      </c>
      <c r="L838">
        <v>-4.538748915892926</v>
      </c>
      <c r="M838">
        <v>-4.8210998093804491</v>
      </c>
      <c r="N838">
        <v>1.9749368197412089</v>
      </c>
    </row>
    <row r="839" spans="1:14" x14ac:dyDescent="0.35">
      <c r="A839">
        <v>-4.8335869031873617</v>
      </c>
      <c r="B839">
        <v>-5.0218658925888784</v>
      </c>
      <c r="C839">
        <v>-8.1952476249723141</v>
      </c>
      <c r="D839">
        <v>-6.0654268333646852</v>
      </c>
      <c r="E839">
        <v>-6.1972056455394684</v>
      </c>
      <c r="F839">
        <v>-6.4651000647377694</v>
      </c>
      <c r="G839">
        <v>-6.0753199310057706</v>
      </c>
      <c r="H839">
        <v>-0.94341481997465415</v>
      </c>
      <c r="I839">
        <v>-2.582201840624315</v>
      </c>
      <c r="J839">
        <v>-3.765860071629636</v>
      </c>
      <c r="K839">
        <v>-3.2212136808594849</v>
      </c>
      <c r="L839">
        <v>-4.5464932575737489</v>
      </c>
      <c r="M839">
        <v>-4.8260780471715083</v>
      </c>
      <c r="N839">
        <v>1.9757746761754389</v>
      </c>
    </row>
    <row r="840" spans="1:14" x14ac:dyDescent="0.35">
      <c r="A840">
        <v>-4.8367954036241789</v>
      </c>
      <c r="B840">
        <v>-5.0216066752472877</v>
      </c>
      <c r="C840">
        <v>-8.2073938980547094</v>
      </c>
      <c r="D840">
        <v>-6.066910065674775</v>
      </c>
      <c r="E840">
        <v>-6.1997737196787961</v>
      </c>
      <c r="F840">
        <v>-6.4727499280583922</v>
      </c>
      <c r="G840">
        <v>-6.0792623213886792</v>
      </c>
      <c r="H840">
        <v>-0.94719731005316632</v>
      </c>
      <c r="I840">
        <v>-2.5882438916554729</v>
      </c>
      <c r="J840">
        <v>-3.772781222456107</v>
      </c>
      <c r="K840">
        <v>-3.2252002060854248</v>
      </c>
      <c r="L840">
        <v>-4.5549605157633373</v>
      </c>
      <c r="M840">
        <v>-4.8310729298116941</v>
      </c>
      <c r="N840">
        <v>1.976668755756906</v>
      </c>
    </row>
    <row r="841" spans="1:14" x14ac:dyDescent="0.35">
      <c r="A841">
        <v>-4.839289076030485</v>
      </c>
      <c r="B841">
        <v>-5.0214129320646634</v>
      </c>
      <c r="C841">
        <v>-8.2196777659436577</v>
      </c>
      <c r="D841">
        <v>-6.0683160510429479</v>
      </c>
      <c r="E841">
        <v>-6.2025968078539204</v>
      </c>
      <c r="F841">
        <v>-6.4803845843307597</v>
      </c>
      <c r="G841">
        <v>-6.0831034691971224</v>
      </c>
      <c r="H841">
        <v>-0.95094513222475641</v>
      </c>
      <c r="I841">
        <v>-2.5935995798467069</v>
      </c>
      <c r="J841">
        <v>-3.7799266697568972</v>
      </c>
      <c r="K841">
        <v>-3.2296023844824209</v>
      </c>
      <c r="L841">
        <v>-4.5640918544054063</v>
      </c>
      <c r="M841">
        <v>-4.8360788589316446</v>
      </c>
      <c r="N841">
        <v>1.977621861985597</v>
      </c>
    </row>
    <row r="842" spans="1:14" x14ac:dyDescent="0.35">
      <c r="A842">
        <v>-4.841092566205802</v>
      </c>
      <c r="B842">
        <v>-5.021288196090147</v>
      </c>
      <c r="C842">
        <v>-8.2320641599564439</v>
      </c>
      <c r="D842">
        <v>-6.069669369043079</v>
      </c>
      <c r="E842">
        <v>-6.2056891882827214</v>
      </c>
      <c r="F842">
        <v>-6.4879981307158863</v>
      </c>
      <c r="G842">
        <v>-6.0868529273576861</v>
      </c>
      <c r="H842">
        <v>-0.95465998659240192</v>
      </c>
      <c r="I842">
        <v>-2.5982440946136531</v>
      </c>
      <c r="J842">
        <v>-3.787275636660405</v>
      </c>
      <c r="K842">
        <v>-3.23442144128061</v>
      </c>
      <c r="L842">
        <v>-4.5738199056676301</v>
      </c>
      <c r="M842">
        <v>-4.8410896335388722</v>
      </c>
      <c r="N842">
        <v>1.978635546715207</v>
      </c>
    </row>
    <row r="843" spans="1:14" x14ac:dyDescent="0.35">
      <c r="A843">
        <v>-4.8422351348954882</v>
      </c>
      <c r="B843">
        <v>-5.0212371533805751</v>
      </c>
      <c r="C843">
        <v>-8.24451413742994</v>
      </c>
      <c r="D843">
        <v>-6.0709979874729418</v>
      </c>
      <c r="E843">
        <v>-6.2090581962892903</v>
      </c>
      <c r="F843">
        <v>-6.4955837105679199</v>
      </c>
      <c r="G843">
        <v>-6.0905193236760287</v>
      </c>
      <c r="H843">
        <v>-0.95834197200238513</v>
      </c>
      <c r="I843">
        <v>-2.6021616120270319</v>
      </c>
      <c r="J843">
        <v>-3.7948051138185761</v>
      </c>
      <c r="K843">
        <v>-3.2396580685845389</v>
      </c>
      <c r="L843">
        <v>-4.5840693112841802</v>
      </c>
      <c r="M843">
        <v>-4.846098476785742</v>
      </c>
      <c r="N843">
        <v>1.9797100653212181</v>
      </c>
    </row>
    <row r="844" spans="1:14" x14ac:dyDescent="0.35">
      <c r="A844">
        <v>-4.8427503309704694</v>
      </c>
      <c r="B844">
        <v>-5.0212650946599382</v>
      </c>
      <c r="C844">
        <v>-8.2569856048809118</v>
      </c>
      <c r="D844">
        <v>-6.0723332226242652</v>
      </c>
      <c r="E844">
        <v>-6.2127042502028731</v>
      </c>
      <c r="F844">
        <v>-6.5031332979376737</v>
      </c>
      <c r="G844">
        <v>-6.0941099587843466</v>
      </c>
      <c r="H844">
        <v>-0.96198959723746214</v>
      </c>
      <c r="I844">
        <v>-2.60534549558189</v>
      </c>
      <c r="J844">
        <v>-3.8024901448119182</v>
      </c>
      <c r="K844">
        <v>-3.245312450875701</v>
      </c>
      <c r="L844">
        <v>-4.5947574593923388</v>
      </c>
      <c r="M844">
        <v>-4.8510980756633151</v>
      </c>
      <c r="N844">
        <v>1.9808443544399581</v>
      </c>
    </row>
    <row r="845" spans="1:14" x14ac:dyDescent="0.35">
      <c r="A845">
        <v>-4.8426756729889311</v>
      </c>
      <c r="B845">
        <v>-5.0213773634329399</v>
      </c>
      <c r="C845">
        <v>-8.2694340630790997</v>
      </c>
      <c r="D845">
        <v>-6.0737095315171432</v>
      </c>
      <c r="E845">
        <v>-6.216621070705707</v>
      </c>
      <c r="F845">
        <v>-6.5106375291036729</v>
      </c>
      <c r="G845">
        <v>-6.0976304749649284</v>
      </c>
      <c r="H845">
        <v>-0.96559983092596724</v>
      </c>
      <c r="I845">
        <v>-2.6077982877068848</v>
      </c>
      <c r="J845">
        <v>-3.8103041361378658</v>
      </c>
      <c r="K845">
        <v>-3.251384220292751</v>
      </c>
      <c r="L845">
        <v>-4.6057954213101162</v>
      </c>
      <c r="M845">
        <v>-4.8560806335138338</v>
      </c>
      <c r="N845">
        <v>1.982036037910605</v>
      </c>
    </row>
    <row r="846" spans="1:14" x14ac:dyDescent="0.35">
      <c r="A846">
        <v>-4.8420523446622514</v>
      </c>
      <c r="B846">
        <v>-5.02157883377342</v>
      </c>
      <c r="C846">
        <v>-8.2818133566664702</v>
      </c>
      <c r="D846">
        <v>-6.0751641374427221</v>
      </c>
      <c r="E846">
        <v>-6.2207960855208517</v>
      </c>
      <c r="F846">
        <v>-6.5180855840779452</v>
      </c>
      <c r="G846">
        <v>-6.1010846133320893</v>
      </c>
      <c r="H846">
        <v>-0.96916817896353713</v>
      </c>
      <c r="I846">
        <v>-2.6095314748654741</v>
      </c>
      <c r="J846">
        <v>-3.8182191858617909</v>
      </c>
      <c r="K846">
        <v>-3.2578723393439168</v>
      </c>
      <c r="L846">
        <v>-4.6170890821303274</v>
      </c>
      <c r="M846">
        <v>-4.8610379347200672</v>
      </c>
      <c r="N846">
        <v>1.983281466038836</v>
      </c>
    </row>
    <row r="847" spans="1:14" x14ac:dyDescent="0.35">
      <c r="A847">
        <v>-4.8409249079692342</v>
      </c>
      <c r="B847">
        <v>-5.021873449154489</v>
      </c>
      <c r="C847">
        <v>-8.2940764123715507</v>
      </c>
      <c r="D847">
        <v>-6.0767364980685104</v>
      </c>
      <c r="E847">
        <v>-6.2252110028507053</v>
      </c>
      <c r="F847">
        <v>-6.525465120374192</v>
      </c>
      <c r="G847">
        <v>-6.1044740739047487</v>
      </c>
      <c r="H847">
        <v>-0.97268877790511432</v>
      </c>
      <c r="I847">
        <v>-2.6105650209057072</v>
      </c>
      <c r="J847">
        <v>-3.8262064244953522</v>
      </c>
      <c r="K847">
        <v>-3.2647749121270242</v>
      </c>
      <c r="L847">
        <v>-4.6285404488288648</v>
      </c>
      <c r="M847">
        <v>-4.8659614207462907</v>
      </c>
      <c r="N847">
        <v>1.984575792002754</v>
      </c>
    </row>
    <row r="848" spans="1:14" x14ac:dyDescent="0.35">
      <c r="A848">
        <v>-4.83934103547855</v>
      </c>
      <c r="B848">
        <v>-5.0222638505257038</v>
      </c>
      <c r="C848">
        <v>-8.3061759519553053</v>
      </c>
      <c r="D848">
        <v>-6.0784676330670342</v>
      </c>
      <c r="E848">
        <v>-6.2298425293335216</v>
      </c>
      <c r="F848">
        <v>-6.5327622605555833</v>
      </c>
      <c r="G848">
        <v>-6.1077984895371582</v>
      </c>
      <c r="H848">
        <v>-0.97615449411417643</v>
      </c>
      <c r="I848">
        <v>-2.6109266775027709</v>
      </c>
      <c r="J848">
        <v>-3.8342363618695798</v>
      </c>
      <c r="K848">
        <v>-3.272088928900192</v>
      </c>
      <c r="L848">
        <v>-4.6400491103882544</v>
      </c>
      <c r="M848">
        <v>-4.8708422769356519</v>
      </c>
      <c r="N848">
        <v>1.9859130872100119</v>
      </c>
    </row>
    <row r="849" spans="1:14" x14ac:dyDescent="0.35">
      <c r="A849">
        <v>-4.8373512609481937</v>
      </c>
      <c r="B849">
        <v>-5.0227511171223522</v>
      </c>
      <c r="C849">
        <v>-8.3180651689974887</v>
      </c>
      <c r="D849">
        <v>-6.0803993353677113</v>
      </c>
      <c r="E849">
        <v>-6.2346632022310109</v>
      </c>
      <c r="F849">
        <v>-6.53996163408027</v>
      </c>
      <c r="G849">
        <v>-6.1110555205276551</v>
      </c>
      <c r="H849">
        <v>-0.97955702122549226</v>
      </c>
      <c r="I849">
        <v>-2.6106510958426021</v>
      </c>
      <c r="J849">
        <v>-3.8422792346696109</v>
      </c>
      <c r="K849">
        <v>-3.2798099527506732</v>
      </c>
      <c r="L849">
        <v>-4.6515138164727787</v>
      </c>
      <c r="M849">
        <v>-4.8756715300196536</v>
      </c>
      <c r="N849">
        <v>1.9872864949140621</v>
      </c>
    </row>
    <row r="850" spans="1:14" x14ac:dyDescent="0.35">
      <c r="A850">
        <v>-4.8350087445761583</v>
      </c>
      <c r="B850">
        <v>-5.0233346371809224</v>
      </c>
      <c r="C850">
        <v>-8.3296983625153125</v>
      </c>
      <c r="D850">
        <v>-6.0825732961890919</v>
      </c>
      <c r="E850">
        <v>-6.2396423015904334</v>
      </c>
      <c r="F850">
        <v>-6.5470464727167128</v>
      </c>
      <c r="G850">
        <v>-6.1142410719935754</v>
      </c>
      <c r="H850">
        <v>-0.98288697211560816</v>
      </c>
      <c r="I850">
        <v>-2.6097787782160058</v>
      </c>
      <c r="J850">
        <v>-3.8503053506910412</v>
      </c>
      <c r="K850">
        <v>-3.2879317607768659</v>
      </c>
      <c r="L850">
        <v>-4.6628341345989792</v>
      </c>
      <c r="M850">
        <v>-4.8804401569300584</v>
      </c>
      <c r="N850">
        <v>1.9886884187582861</v>
      </c>
    </row>
    <row r="851" spans="1:14" x14ac:dyDescent="0.35">
      <c r="A851">
        <v>-4.8323690465568072</v>
      </c>
      <c r="B851">
        <v>-5.0240121181187876</v>
      </c>
      <c r="C851">
        <v>-8.3410315249410978</v>
      </c>
      <c r="D851">
        <v>-6.0850301783891716</v>
      </c>
      <c r="E851">
        <v>-6.2447468063620919</v>
      </c>
      <c r="F851">
        <v>-6.5539987573548126</v>
      </c>
      <c r="G851">
        <v>-6.1173496308153172</v>
      </c>
      <c r="H851">
        <v>-0.98613396533011155</v>
      </c>
      <c r="I851">
        <v>-2.608354919776946</v>
      </c>
      <c r="J851">
        <v>-3.8582854273943852</v>
      </c>
      <c r="K851">
        <v>-3.2964459552232541</v>
      </c>
      <c r="L851">
        <v>-4.6739121407349398</v>
      </c>
      <c r="M851">
        <v>-4.8851392059164764</v>
      </c>
      <c r="N851">
        <v>1.9901107405204499</v>
      </c>
    </row>
    <row r="852" spans="1:14" x14ac:dyDescent="0.35">
      <c r="A852">
        <v>-4.8294899001254814</v>
      </c>
      <c r="B852">
        <v>-5.0247797373087204</v>
      </c>
      <c r="C852">
        <v>-8.3520228866492481</v>
      </c>
      <c r="D852">
        <v>-6.087808674893691</v>
      </c>
      <c r="E852">
        <v>-6.24994235869982</v>
      </c>
      <c r="F852">
        <v>-6.5607994124895823</v>
      </c>
      <c r="G852">
        <v>-6.1203747132061164</v>
      </c>
      <c r="H852">
        <v>-0.98928670908558303</v>
      </c>
      <c r="I852">
        <v>-2.606428197586677</v>
      </c>
      <c r="J852">
        <v>-3.8661909235545822</v>
      </c>
      <c r="K852">
        <v>-3.3053415621240512</v>
      </c>
      <c r="L852">
        <v>-4.684654095129984</v>
      </c>
      <c r="M852">
        <v>-4.8897599309044617</v>
      </c>
      <c r="N852">
        <v>1.991545059478242</v>
      </c>
    </row>
    <row r="853" spans="1:14" x14ac:dyDescent="0.35">
      <c r="A853">
        <v>-4.8264309733571844</v>
      </c>
      <c r="B853">
        <v>-5.0256324259013212</v>
      </c>
      <c r="C853">
        <v>-8.36263342332491</v>
      </c>
      <c r="D853">
        <v>-6.0909445888335494</v>
      </c>
      <c r="E853">
        <v>-6.2551942025863143</v>
      </c>
      <c r="F853">
        <v>-6.5674285431761996</v>
      </c>
      <c r="G853">
        <v>-6.1233094079617656</v>
      </c>
      <c r="H853">
        <v>-0.99233308806845599</v>
      </c>
      <c r="I853">
        <v>-2.604049565266795</v>
      </c>
      <c r="J853">
        <v>-3.8739943634255898</v>
      </c>
      <c r="K853">
        <v>-3.314604636113883</v>
      </c>
      <c r="L853">
        <v>-4.6949720541714797</v>
      </c>
      <c r="M853">
        <v>-4.8942939393489544</v>
      </c>
      <c r="N853">
        <v>1.992982944677989</v>
      </c>
    </row>
    <row r="854" spans="1:14" x14ac:dyDescent="0.35">
      <c r="A854">
        <v>-4.8232536078493391</v>
      </c>
      <c r="B854">
        <v>-5.0265642697975128</v>
      </c>
      <c r="C854">
        <v>-8.3728273352779876</v>
      </c>
      <c r="D854">
        <v>-6.0944699696616356</v>
      </c>
      <c r="E854">
        <v>-6.2604680662007164</v>
      </c>
      <c r="F854">
        <v>-6.5738657080665428</v>
      </c>
      <c r="G854">
        <v>-6.1261469945623528</v>
      </c>
      <c r="H854">
        <v>-0.99526025909717042</v>
      </c>
      <c r="I854">
        <v>-2.601271107083114</v>
      </c>
      <c r="J854">
        <v>-3.8816696527407601</v>
      </c>
      <c r="K854">
        <v>-3.3242178901259769</v>
      </c>
      <c r="L854">
        <v>-4.7047853702983407</v>
      </c>
      <c r="M854">
        <v>-4.8987333525634549</v>
      </c>
      <c r="N854">
        <v>1.994416191005826</v>
      </c>
    </row>
    <row r="855" spans="1:14" x14ac:dyDescent="0.35">
      <c r="A855">
        <v>-4.8200205221068702</v>
      </c>
      <c r="B855">
        <v>-5.0275690044086234</v>
      </c>
      <c r="C855">
        <v>-8.3825725087500889</v>
      </c>
      <c r="D855">
        <v>-6.0984123352856674</v>
      </c>
      <c r="E855">
        <v>-6.2657309618728219</v>
      </c>
      <c r="F855">
        <v>-6.5800902213937684</v>
      </c>
      <c r="G855">
        <v>-6.1288816100622459</v>
      </c>
      <c r="H855">
        <v>-0.99805476137153093</v>
      </c>
      <c r="I855">
        <v>-2.5981449959140259</v>
      </c>
      <c r="J855">
        <v>-3.8891923850684802</v>
      </c>
      <c r="K855">
        <v>-3.3341603677441558</v>
      </c>
      <c r="L855">
        <v>-4.7140220354785143</v>
      </c>
      <c r="M855">
        <v>-4.9030709757880659</v>
      </c>
      <c r="N855">
        <v>1.9958370702686621</v>
      </c>
    </row>
    <row r="856" spans="1:14" x14ac:dyDescent="0.35">
      <c r="A856">
        <v>-4.8167954678524447</v>
      </c>
      <c r="B856">
        <v>-5.028640573747678</v>
      </c>
      <c r="C856">
        <v>-8.3918409681227928</v>
      </c>
      <c r="D856">
        <v>-6.1027940046878886</v>
      </c>
      <c r="E856">
        <v>-6.2709518828545177</v>
      </c>
      <c r="F856">
        <v>-6.5860814764979434</v>
      </c>
      <c r="G856">
        <v>-6.1315089346889273</v>
      </c>
      <c r="H856">
        <v>-1.0007026457731101</v>
      </c>
      <c r="I856">
        <v>-2.594722586986125</v>
      </c>
      <c r="J856">
        <v>-3.8965401356873079</v>
      </c>
      <c r="K856">
        <v>-3.3444071741145862</v>
      </c>
      <c r="L856">
        <v>-4.7226198294030004</v>
      </c>
      <c r="M856">
        <v>-4.9073004733680268</v>
      </c>
      <c r="N856">
        <v>1.9972385693369461</v>
      </c>
    </row>
    <row r="857" spans="1:14" x14ac:dyDescent="0.35">
      <c r="A857">
        <v>-4.8136428285015862</v>
      </c>
      <c r="B857">
        <v>-5.029773720059886</v>
      </c>
      <c r="C857">
        <v>-8.4006093249046057</v>
      </c>
      <c r="D857">
        <v>-6.1076315592615709</v>
      </c>
      <c r="E857">
        <v>-6.2761023822195687</v>
      </c>
      <c r="F857">
        <v>-6.5918192836066618</v>
      </c>
      <c r="G857">
        <v>-6.1340268637448876</v>
      </c>
      <c r="H857">
        <v>-1.0031896258663831</v>
      </c>
      <c r="I857">
        <v>-2.5910536656502892</v>
      </c>
      <c r="J857">
        <v>-3.9036927385146392</v>
      </c>
      <c r="K857">
        <v>-3.3549292787652778</v>
      </c>
      <c r="L857">
        <v>-4.7305272410902077</v>
      </c>
      <c r="M857">
        <v>-4.9114165426821286</v>
      </c>
      <c r="N857">
        <v>1.998614608573037</v>
      </c>
    </row>
    <row r="858" spans="1:14" x14ac:dyDescent="0.35">
      <c r="A858">
        <v>-4.8106271506925076</v>
      </c>
      <c r="B858">
        <v>-5.0309645679017603</v>
      </c>
      <c r="C858">
        <v>-8.4088592248973359</v>
      </c>
      <c r="D858">
        <v>-6.1129354448219688</v>
      </c>
      <c r="E858">
        <v>-6.2811570256450766</v>
      </c>
      <c r="F858">
        <v>-6.5972842150111513</v>
      </c>
      <c r="G858">
        <v>-6.1364361329857431</v>
      </c>
      <c r="H858">
        <v>-1.005501251223649</v>
      </c>
      <c r="I858">
        <v>-2.58718585480243</v>
      </c>
      <c r="J858">
        <v>-3.9106325400673492</v>
      </c>
      <c r="K858">
        <v>-3.365693400685887</v>
      </c>
      <c r="L858">
        <v>-4.7377041414546923</v>
      </c>
      <c r="M858">
        <v>-4.9154150791824618</v>
      </c>
      <c r="N858">
        <v>1.999960235065702</v>
      </c>
    </row>
    <row r="859" spans="1:14" x14ac:dyDescent="0.35">
      <c r="A859">
        <v>-4.8078126021656704</v>
      </c>
      <c r="B859">
        <v>-5.0322111664324236</v>
      </c>
      <c r="C859">
        <v>-8.4165777895591543</v>
      </c>
      <c r="D859">
        <v>-6.1187097204295684</v>
      </c>
      <c r="E859">
        <v>-6.2860937162866124</v>
      </c>
      <c r="F859">
        <v>-6.6024579514314414</v>
      </c>
      <c r="G859">
        <v>-6.1387408660107958</v>
      </c>
      <c r="H859">
        <v>-1.0076231016944079</v>
      </c>
      <c r="I859">
        <v>-2.583164177094325</v>
      </c>
      <c r="J859">
        <v>-3.917344623213229</v>
      </c>
      <c r="K859">
        <v>-3.376661982856684</v>
      </c>
      <c r="L859">
        <v>-4.7441221937887326</v>
      </c>
      <c r="M859">
        <v>-4.9192933242469197</v>
      </c>
      <c r="N859">
        <v>2.001271786464641</v>
      </c>
    </row>
    <row r="860" spans="1:14" x14ac:dyDescent="0.35">
      <c r="A860">
        <v>-4.8052623525603524</v>
      </c>
      <c r="B860">
        <v>-5.0335139556231727</v>
      </c>
      <c r="C860">
        <v>-8.4237580418928779</v>
      </c>
      <c r="D860">
        <v>-6.1249519550689326</v>
      </c>
      <c r="E860">
        <v>-6.2908938961198198</v>
      </c>
      <c r="F860">
        <v>-6.6073236241390978</v>
      </c>
      <c r="G860">
        <v>-6.1409490149634296</v>
      </c>
      <c r="H860">
        <v>-1.009540999381711</v>
      </c>
      <c r="I860">
        <v>-2.5790307594159541</v>
      </c>
      <c r="J860">
        <v>-3.923816992670639</v>
      </c>
      <c r="K860">
        <v>-3.387793260326367</v>
      </c>
      <c r="L860">
        <v>-4.7497649982929513</v>
      </c>
      <c r="M860">
        <v>-4.9230499875379428</v>
      </c>
      <c r="N860">
        <v>2.0025470223724411</v>
      </c>
    </row>
    <row r="861" spans="1:14" x14ac:dyDescent="0.35">
      <c r="A861">
        <v>-4.8030378778616631</v>
      </c>
      <c r="B861">
        <v>-5.0348761259456207</v>
      </c>
      <c r="C861">
        <v>-8.4303993018542194</v>
      </c>
      <c r="D861">
        <v>-6.1316532689831211</v>
      </c>
      <c r="E861">
        <v>-6.2955426337346836</v>
      </c>
      <c r="F861">
        <v>-6.6118661481474428</v>
      </c>
      <c r="G861">
        <v>-6.1430726695428941</v>
      </c>
      <c r="H861">
        <v>-1.011241233440304</v>
      </c>
      <c r="I861">
        <v>-2.5748246624017672</v>
      </c>
      <c r="J861">
        <v>-3.9300407137818572</v>
      </c>
      <c r="K861">
        <v>-3.3990414230975379</v>
      </c>
      <c r="L861">
        <v>-4.7546279752502887</v>
      </c>
      <c r="M861">
        <v>-4.9266853361701166</v>
      </c>
      <c r="N861">
        <v>2.003785221267433</v>
      </c>
    </row>
    <row r="862" spans="1:14" x14ac:dyDescent="0.35">
      <c r="A862">
        <v>-4.8011981941835469</v>
      </c>
      <c r="B862">
        <v>-5.036303846606641</v>
      </c>
      <c r="C862">
        <v>-8.4365075319026293</v>
      </c>
      <c r="D862">
        <v>-6.1387985131207294</v>
      </c>
      <c r="E862">
        <v>-6.3000286134421009</v>
      </c>
      <c r="F862">
        <v>-6.6160725423093618</v>
      </c>
      <c r="G862">
        <v>-6.1451282136341474</v>
      </c>
      <c r="H862">
        <v>-1.01271079145473</v>
      </c>
      <c r="I862">
        <v>-2.570581815636805</v>
      </c>
      <c r="J862">
        <v>-3.936009995960045</v>
      </c>
      <c r="K862">
        <v>-3.410356872569023</v>
      </c>
      <c r="L862">
        <v>-4.7587179988403943</v>
      </c>
      <c r="M862">
        <v>-4.9302012441383463</v>
      </c>
      <c r="N862">
        <v>2.0049872418013122</v>
      </c>
    </row>
    <row r="863" spans="1:14" x14ac:dyDescent="0.35">
      <c r="A863">
        <v>-4.7997990319953736</v>
      </c>
      <c r="B863">
        <v>-5.037806344156774</v>
      </c>
      <c r="C863">
        <v>-8.442095610326886</v>
      </c>
      <c r="D863">
        <v>-6.1463665776417464</v>
      </c>
      <c r="E863">
        <v>-6.3043440444695227</v>
      </c>
      <c r="F863">
        <v>-6.6199322323528031</v>
      </c>
      <c r="G863">
        <v>-6.1471363136017914</v>
      </c>
      <c r="H863">
        <v>-1.01393759019118</v>
      </c>
      <c r="I863">
        <v>-2.566335039072758</v>
      </c>
      <c r="J863">
        <v>-3.9417222124125222</v>
      </c>
      <c r="K863">
        <v>-3.4216865681224782</v>
      </c>
      <c r="L863">
        <v>-4.7620527997239197</v>
      </c>
      <c r="M863">
        <v>-4.9336011970056468</v>
      </c>
      <c r="N863">
        <v>2.006155548068107</v>
      </c>
    </row>
    <row r="864" spans="1:14" x14ac:dyDescent="0.35">
      <c r="A864">
        <v>-4.7988919672440042</v>
      </c>
      <c r="B864">
        <v>-5.0393958207675471</v>
      </c>
      <c r="C864">
        <v>-8.4471835086215918</v>
      </c>
      <c r="D864">
        <v>-6.1543308185043157</v>
      </c>
      <c r="E864">
        <v>-6.3084845116501196</v>
      </c>
      <c r="F864">
        <v>-6.6234373327247171</v>
      </c>
      <c r="G864">
        <v>-6.1491217274779144</v>
      </c>
      <c r="H864">
        <v>-1.014910698043064</v>
      </c>
      <c r="I864">
        <v>-2.562114131977149</v>
      </c>
      <c r="J864">
        <v>-3.9471778484200559</v>
      </c>
      <c r="K864">
        <v>-3.4329744586125379</v>
      </c>
      <c r="L864">
        <v>-4.7646601592966729</v>
      </c>
      <c r="M864">
        <v>-4.9368902486116406</v>
      </c>
      <c r="N864">
        <v>2.0072941991089941</v>
      </c>
    </row>
    <row r="865" spans="1:14" x14ac:dyDescent="0.35">
      <c r="A865">
        <v>-4.7985235304667384</v>
      </c>
      <c r="B865">
        <v>-5.0410872091418764</v>
      </c>
      <c r="C865">
        <v>-8.4517983496797857</v>
      </c>
      <c r="D865">
        <v>-6.1626595894554113</v>
      </c>
      <c r="E865">
        <v>-6.3124487899417323</v>
      </c>
      <c r="F865">
        <v>-6.626582902755751</v>
      </c>
      <c r="G865">
        <v>-6.1511129300764704</v>
      </c>
      <c r="H865">
        <v>-1.015620541613524</v>
      </c>
      <c r="I865">
        <v>-2.5579460118523301</v>
      </c>
      <c r="J865">
        <v>-3.9523803718404569</v>
      </c>
      <c r="K865">
        <v>-3.4441619919928841</v>
      </c>
      <c r="L865">
        <v>-4.7665769220145862</v>
      </c>
      <c r="M865">
        <v>-4.9400749284026304</v>
      </c>
      <c r="N865">
        <v>2.0084088035206329</v>
      </c>
    </row>
    <row r="866" spans="1:14" x14ac:dyDescent="0.35">
      <c r="A866">
        <v>-4.7987343184927456</v>
      </c>
      <c r="B866">
        <v>-5.0428977685662746</v>
      </c>
      <c r="C866">
        <v>-8.4559743260777527</v>
      </c>
      <c r="D866">
        <v>-6.1713168649569896</v>
      </c>
      <c r="E866">
        <v>-6.3162386439974094</v>
      </c>
      <c r="F866">
        <v>-6.629367172364165</v>
      </c>
      <c r="G866">
        <v>-6.1531415557525033</v>
      </c>
      <c r="H866">
        <v>-1.0160590897259161</v>
      </c>
      <c r="I866">
        <v>-2.5538548869466382</v>
      </c>
      <c r="J866">
        <v>-3.9573360218198199</v>
      </c>
      <c r="K866">
        <v>-3.4551886950260382</v>
      </c>
      <c r="L866">
        <v>-4.767847854674832</v>
      </c>
      <c r="M866">
        <v>-4.9431630998667568</v>
      </c>
      <c r="N866">
        <v>2.0095064405717649</v>
      </c>
    </row>
    <row r="867" spans="1:14" x14ac:dyDescent="0.35">
      <c r="A867">
        <v>-4.7995581355372474</v>
      </c>
      <c r="B867">
        <v>-5.0448465338818398</v>
      </c>
      <c r="C867">
        <v>-8.4597524622190985</v>
      </c>
      <c r="D867">
        <v>-6.1802629375323592</v>
      </c>
      <c r="E867">
        <v>-6.3198586306726527</v>
      </c>
      <c r="F867">
        <v>-6.6317917325633351</v>
      </c>
      <c r="G867">
        <v>-6.1552416682126072</v>
      </c>
      <c r="H867">
        <v>-1.016220009807993</v>
      </c>
      <c r="I867">
        <v>-2.549862447337961</v>
      </c>
      <c r="J867">
        <v>-3.9620535150266321</v>
      </c>
      <c r="K867">
        <v>-3.4659928139103702</v>
      </c>
      <c r="L867">
        <v>-4.7685243832851194</v>
      </c>
      <c r="M867">
        <v>-4.9461637724989336</v>
      </c>
      <c r="N867">
        <v>2.0105955496697319</v>
      </c>
    </row>
    <row r="868" spans="1:14" x14ac:dyDescent="0.35">
      <c r="A868">
        <v>-4.8010211914340166</v>
      </c>
      <c r="B868">
        <v>-5.0469536360393938</v>
      </c>
      <c r="C868">
        <v>-8.4631802101849249</v>
      </c>
      <c r="D868">
        <v>-6.1894551707310681</v>
      </c>
      <c r="E868">
        <v>-6.3233159169170809</v>
      </c>
      <c r="F868">
        <v>-6.6338616866117386</v>
      </c>
      <c r="G868">
        <v>-6.1574488751767644</v>
      </c>
      <c r="H868">
        <v>-1.0160987940068851</v>
      </c>
      <c r="I868">
        <v>-2.5459880613322792</v>
      </c>
      <c r="J868">
        <v>-3.9665436729861181</v>
      </c>
      <c r="K868">
        <v>-3.4765120056623311</v>
      </c>
      <c r="L868">
        <v>-4.7686632393716639</v>
      </c>
      <c r="M868">
        <v>-4.9490868717045222</v>
      </c>
      <c r="N868">
        <v>2.0116857902895089</v>
      </c>
    </row>
    <row r="869" spans="1:14" x14ac:dyDescent="0.35">
      <c r="A869">
        <v>-4.8031413844970432</v>
      </c>
      <c r="B869">
        <v>-5.0492395192369983</v>
      </c>
      <c r="C869">
        <v>-8.4663108761918444</v>
      </c>
      <c r="D869">
        <v>-6.1988487866014266</v>
      </c>
      <c r="E869">
        <v>-6.3266201185567512</v>
      </c>
      <c r="F869">
        <v>-6.6355857587823062</v>
      </c>
      <c r="G869">
        <v>-6.1597993140544709</v>
      </c>
      <c r="H869">
        <v>-1.0156928553492399</v>
      </c>
      <c r="I869">
        <v>-2.5422489663331551</v>
      </c>
      <c r="J869">
        <v>-3.9708189789825372</v>
      </c>
      <c r="K869">
        <v>-3.4866840692115928</v>
      </c>
      <c r="L869">
        <v>-4.7683250484105724</v>
      </c>
      <c r="M869">
        <v>-4.9519429730173288</v>
      </c>
      <c r="N869">
        <v>2.0127878745289252</v>
      </c>
    </row>
    <row r="870" spans="1:14" x14ac:dyDescent="0.35">
      <c r="A870">
        <v>-4.8059276951083074</v>
      </c>
      <c r="B870">
        <v>-5.0517240851499547</v>
      </c>
      <c r="C870">
        <v>-8.4692028819730094</v>
      </c>
      <c r="D870">
        <v>-6.2083976646564896</v>
      </c>
      <c r="E870">
        <v>-6.3297831581514492</v>
      </c>
      <c r="F870">
        <v>-6.6369763592473978</v>
      </c>
      <c r="G870">
        <v>-6.1623285422531158</v>
      </c>
      <c r="H870">
        <v>-1.0150015974018201</v>
      </c>
      <c r="I870">
        <v>-2.538660446560304</v>
      </c>
      <c r="J870">
        <v>-3.9748930779928671</v>
      </c>
      <c r="K870">
        <v>-3.4964477044349231</v>
      </c>
      <c r="L870">
        <v>-4.7675728935968618</v>
      </c>
      <c r="M870">
        <v>-4.954743008877208</v>
      </c>
      <c r="N870">
        <v>2.0139133743049951</v>
      </c>
    </row>
    <row r="871" spans="1:14" x14ac:dyDescent="0.35">
      <c r="A871">
        <v>-4.8093797136624534</v>
      </c>
      <c r="B871">
        <v>-5.0544257991618267</v>
      </c>
      <c r="C871">
        <v>-8.4719188726071195</v>
      </c>
      <c r="D871">
        <v>-6.2180551283643384</v>
      </c>
      <c r="E871">
        <v>-6.3328191337648851</v>
      </c>
      <c r="F871">
        <v>-6.6380496050921503</v>
      </c>
      <c r="G871">
        <v>-6.1650703716057773</v>
      </c>
      <c r="H871">
        <v>-1.0140264637118841</v>
      </c>
      <c r="I871">
        <v>-2.5352359939353128</v>
      </c>
      <c r="J871">
        <v>-3.978780237589552</v>
      </c>
      <c r="K871">
        <v>-3.5057432868107359</v>
      </c>
      <c r="L871">
        <v>-4.7664708883734868</v>
      </c>
      <c r="M871">
        <v>-4.9574979578899603</v>
      </c>
      <c r="N871">
        <v>2.0150745049692729</v>
      </c>
    </row>
    <row r="872" spans="1:14" x14ac:dyDescent="0.35">
      <c r="A872">
        <v>-4.8134873231028834</v>
      </c>
      <c r="B872">
        <v>-5.0573607965191014</v>
      </c>
      <c r="C872">
        <v>-8.4745246887610293</v>
      </c>
      <c r="D872">
        <v>-6.2277746956403819</v>
      </c>
      <c r="E872">
        <v>-6.3357441862268784</v>
      </c>
      <c r="F872">
        <v>-6.6388252985302314</v>
      </c>
      <c r="G872">
        <v>-6.1680556903032109</v>
      </c>
      <c r="H872">
        <v>-1.0127709752469249</v>
      </c>
      <c r="I872">
        <v>-2.5319874526196671</v>
      </c>
      <c r="J872">
        <v>-3.982494791160768</v>
      </c>
      <c r="K872">
        <v>-3.5145136450592411</v>
      </c>
      <c r="L872">
        <v>-4.7650827909098599</v>
      </c>
      <c r="M872">
        <v>-4.9602185278400146</v>
      </c>
      <c r="N872">
        <v>2.0162838869579098</v>
      </c>
    </row>
    <row r="873" spans="1:14" x14ac:dyDescent="0.35">
      <c r="A873">
        <v>-4.8182305522318094</v>
      </c>
      <c r="B873">
        <v>-5.0605420276978048</v>
      </c>
      <c r="C873">
        <v>-8.4770882264976617</v>
      </c>
      <c r="D873">
        <v>-6.2375107718730591</v>
      </c>
      <c r="E873">
        <v>-6.338576350875365</v>
      </c>
      <c r="F873">
        <v>-6.6393268636804921</v>
      </c>
      <c r="G873">
        <v>-6.1713113174560634</v>
      </c>
      <c r="H873">
        <v>-1.01124076463511</v>
      </c>
      <c r="I873">
        <v>-2.5289251512297088</v>
      </c>
      <c r="J873">
        <v>-3.9860505867733238</v>
      </c>
      <c r="K873">
        <v>-3.5227048290786018</v>
      </c>
      <c r="L873">
        <v>-4.763470692890925</v>
      </c>
      <c r="M873">
        <v>-4.9629148445766598</v>
      </c>
      <c r="N873">
        <v>2.0175542871765821</v>
      </c>
    </row>
    <row r="874" spans="1:14" x14ac:dyDescent="0.35">
      <c r="A874">
        <v>-4.8235796116283742</v>
      </c>
      <c r="B874">
        <v>-5.0639784817512261</v>
      </c>
      <c r="C874">
        <v>-8.4796782115364344</v>
      </c>
      <c r="D874">
        <v>-6.2472192675771696</v>
      </c>
      <c r="E874">
        <v>-6.341335380878097</v>
      </c>
      <c r="F874">
        <v>-6.6395812426827883</v>
      </c>
      <c r="G874">
        <v>-6.1748589349651901</v>
      </c>
      <c r="H874">
        <v>-1.0094436149736621</v>
      </c>
      <c r="I874">
        <v>-2.52605802876257</v>
      </c>
      <c r="J874">
        <v>-3.9894604653104921</v>
      </c>
      <c r="K874">
        <v>-3.5302668557041721</v>
      </c>
      <c r="L874">
        <v>-4.7616938134423847</v>
      </c>
      <c r="M874">
        <v>-4.9655961591010458</v>
      </c>
      <c r="N874">
        <v>2.0188983423077529</v>
      </c>
    </row>
    <row r="875" spans="1:14" x14ac:dyDescent="0.35">
      <c r="A875">
        <v>-4.829495119675026</v>
      </c>
      <c r="B875">
        <v>-5.0676745239183703</v>
      </c>
      <c r="C875">
        <v>-8.4823629172926598</v>
      </c>
      <c r="D875">
        <v>-6.2568581274435333</v>
      </c>
      <c r="E875">
        <v>-6.3440425325791674</v>
      </c>
      <c r="F875">
        <v>-6.6396187505960809</v>
      </c>
      <c r="G875">
        <v>-6.1787141389001192</v>
      </c>
      <c r="H875">
        <v>-1.0073895083403399</v>
      </c>
      <c r="I875">
        <v>-2.523393760208045</v>
      </c>
      <c r="J875">
        <v>-3.9927357900513978</v>
      </c>
      <c r="K875">
        <v>-3.5371544202535858</v>
      </c>
      <c r="L875">
        <v>-4.7598074267163986</v>
      </c>
      <c r="M875">
        <v>-4.9682705846645598</v>
      </c>
      <c r="N875">
        <v>2.0203282672106382</v>
      </c>
    </row>
    <row r="876" spans="1:14" x14ac:dyDescent="0.35">
      <c r="A876">
        <v>-4.8359285220520363</v>
      </c>
      <c r="B876">
        <v>-5.0716293794600542</v>
      </c>
      <c r="C876">
        <v>-8.4852088574842028</v>
      </c>
      <c r="D876">
        <v>-6.2663877627106421</v>
      </c>
      <c r="E876">
        <v>-6.3467203079649854</v>
      </c>
      <c r="F876">
        <v>-6.6394728866921868</v>
      </c>
      <c r="G876">
        <v>-6.1828856484109913</v>
      </c>
      <c r="H876">
        <v>-1.0050906852494099</v>
      </c>
      <c r="I876">
        <v>-2.5209388857418791</v>
      </c>
      <c r="J876">
        <v>-3.9958860467311119</v>
      </c>
      <c r="K876">
        <v>-3.5433275623467062</v>
      </c>
      <c r="L876">
        <v>-4.7578619485496674</v>
      </c>
      <c r="M876">
        <v>-4.9709448744494891</v>
      </c>
      <c r="N876">
        <v>2.0218555530231308</v>
      </c>
    </row>
    <row r="877" spans="1:14" x14ac:dyDescent="0.35">
      <c r="A877">
        <v>-4.8428227041568217</v>
      </c>
      <c r="B877">
        <v>-5.0758367898881414</v>
      </c>
      <c r="C877">
        <v>-8.4882794848502687</v>
      </c>
      <c r="D877">
        <v>-6.2757713837396993</v>
      </c>
      <c r="E877">
        <v>-6.3493921541558516</v>
      </c>
      <c r="F877">
        <v>-6.6391800978316828</v>
      </c>
      <c r="G877">
        <v>-6.1873747046839966</v>
      </c>
      <c r="H877">
        <v>-1.002561711792199</v>
      </c>
      <c r="I877">
        <v>-2.5186989438654011</v>
      </c>
      <c r="J877">
        <v>-3.9989185286940869</v>
      </c>
      <c r="K877">
        <v>-3.548752274926251</v>
      </c>
      <c r="L877">
        <v>-4.7559022036585894</v>
      </c>
      <c r="M877">
        <v>-4.9736242485202489</v>
      </c>
      <c r="N877">
        <v>2.023490661278339</v>
      </c>
    </row>
    <row r="878" spans="1:14" x14ac:dyDescent="0.35">
      <c r="A878">
        <v>-4.8501127921523448</v>
      </c>
      <c r="B878">
        <v>-5.0802848608839497</v>
      </c>
      <c r="C878">
        <v>-8.4916339277456832</v>
      </c>
      <c r="D878">
        <v>-6.2849752338991118</v>
      </c>
      <c r="E878">
        <v>-6.3520821238585254</v>
      </c>
      <c r="F878">
        <v>-6.6387794880797601</v>
      </c>
      <c r="G878">
        <v>-6.1921746858473794</v>
      </c>
      <c r="H878">
        <v>-0.99981954690038322</v>
      </c>
      <c r="I878">
        <v>-2.5166786047367791</v>
      </c>
      <c r="J878">
        <v>-4.0018381165689227</v>
      </c>
      <c r="K878">
        <v>-3.5534010456127869</v>
      </c>
      <c r="L878">
        <v>-4.7539668901151586</v>
      </c>
      <c r="M878">
        <v>-4.9763122763667322</v>
      </c>
      <c r="N878">
        <v>2.0252427220395548</v>
      </c>
    </row>
    <row r="879" spans="1:14" x14ac:dyDescent="0.35">
      <c r="A879">
        <v>-4.8577271345848674</v>
      </c>
      <c r="B879">
        <v>-5.0849561137064772</v>
      </c>
      <c r="C879">
        <v>-8.4953257961306061</v>
      </c>
      <c r="D879">
        <v>-6.2939687290840878</v>
      </c>
      <c r="E879">
        <v>-6.3548145034770744</v>
      </c>
      <c r="F879">
        <v>-6.6383124680429058</v>
      </c>
      <c r="G879">
        <v>-6.1972709562244974</v>
      </c>
      <c r="H879">
        <v>-0.99688359877239918</v>
      </c>
      <c r="I879">
        <v>-2.5148817961116521</v>
      </c>
      <c r="J879">
        <v>-4.0046471565548654</v>
      </c>
      <c r="K879">
        <v>-3.5572533195394249</v>
      </c>
      <c r="L879">
        <v>-4.7520882525218706</v>
      </c>
      <c r="M879">
        <v>-4.9790108187292281</v>
      </c>
      <c r="N879">
        <v>2.0271192454634219</v>
      </c>
    </row>
    <row r="880" spans="1:14" x14ac:dyDescent="0.35">
      <c r="A880">
        <v>-4.8655884526217807</v>
      </c>
      <c r="B880">
        <v>-5.0898277441668558</v>
      </c>
      <c r="C880">
        <v>-8.4994020877255618</v>
      </c>
      <c r="D880">
        <v>-6.3027245093831139</v>
      </c>
      <c r="E880">
        <v>-6.3576134170182508</v>
      </c>
      <c r="F880">
        <v>-6.6378223378547903</v>
      </c>
      <c r="G880">
        <v>-6.2026409601391652</v>
      </c>
      <c r="H880">
        <v>-0.99377575745902469</v>
      </c>
      <c r="I880">
        <v>-2.5133118114591499</v>
      </c>
      <c r="J880">
        <v>-4.0073454364968928</v>
      </c>
      <c r="K880">
        <v>-3.560295872889784</v>
      </c>
      <c r="L880">
        <v>-4.7502919695549899</v>
      </c>
      <c r="M880">
        <v>-4.9817200297307798</v>
      </c>
      <c r="N880">
        <v>2.029125857098216</v>
      </c>
    </row>
    <row r="881" spans="1:14" x14ac:dyDescent="0.35">
      <c r="A881">
        <v>-4.8736151429487284</v>
      </c>
      <c r="B881">
        <v>-5.0948720855477436</v>
      </c>
      <c r="C881">
        <v>-8.5039022236594928</v>
      </c>
      <c r="D881">
        <v>-6.311218410715548</v>
      </c>
      <c r="E881">
        <v>-6.3605024143005631</v>
      </c>
      <c r="F881">
        <v>-6.6373537993658536</v>
      </c>
      <c r="G881">
        <v>-6.2082545619264744</v>
      </c>
      <c r="H881">
        <v>-0.99052039009400872</v>
      </c>
      <c r="I881">
        <v>-2.5119713883508581</v>
      </c>
      <c r="J881">
        <v>-4.0099302549087774</v>
      </c>
      <c r="K881">
        <v>-3.5625230868848541</v>
      </c>
      <c r="L881">
        <v>-4.7485972554712603</v>
      </c>
      <c r="M881">
        <v>-4.9844384178478469</v>
      </c>
      <c r="N881">
        <v>2.0312660674545131</v>
      </c>
    </row>
    <row r="882" spans="1:14" x14ac:dyDescent="0.35">
      <c r="A882">
        <v>-4.8817227132890553</v>
      </c>
      <c r="B882">
        <v>-5.1000572642531754</v>
      </c>
      <c r="C882">
        <v>-8.5088572405736667</v>
      </c>
      <c r="D882">
        <v>-6.3194293649647593</v>
      </c>
      <c r="E882">
        <v>-6.3635040517646164</v>
      </c>
      <c r="F882">
        <v>-6.6369523958090513</v>
      </c>
      <c r="G882">
        <v>-6.2140746252414134</v>
      </c>
      <c r="H882">
        <v>-0.98714428622313122</v>
      </c>
      <c r="I882">
        <v>-2.510862745312727</v>
      </c>
      <c r="J882">
        <v>-4.0123965753027946</v>
      </c>
      <c r="K882">
        <v>-3.5639371132446498</v>
      </c>
      <c r="L882">
        <v>-4.7470171688215022</v>
      </c>
      <c r="M882">
        <v>-4.9871629620667122</v>
      </c>
      <c r="N882">
        <v>2.033541085874309</v>
      </c>
    </row>
    <row r="883" spans="1:14" x14ac:dyDescent="0.35">
      <c r="A883">
        <v>-4.8898253264095128</v>
      </c>
      <c r="B883">
        <v>-5.1053480294785203</v>
      </c>
      <c r="C883">
        <v>-8.5142891627408517</v>
      </c>
      <c r="D883">
        <v>-6.3273392374835788</v>
      </c>
      <c r="E883">
        <v>-6.3666394739559822</v>
      </c>
      <c r="F883">
        <v>-6.6366638808651297</v>
      </c>
      <c r="G883">
        <v>-6.2200578165069373</v>
      </c>
      <c r="H883">
        <v>-0.98367654286636608</v>
      </c>
      <c r="I883">
        <v>-2.509987567022355</v>
      </c>
      <c r="J883">
        <v>-4.014737256731614</v>
      </c>
      <c r="K883">
        <v>-3.5645479243671372</v>
      </c>
      <c r="L883">
        <v>-4.7455591150909431</v>
      </c>
      <c r="M883">
        <v>-4.9898892777932442</v>
      </c>
      <c r="N883">
        <v>2.035949687491124</v>
      </c>
    </row>
    <row r="884" spans="1:14" x14ac:dyDescent="0.35">
      <c r="A884">
        <v>-4.8978374243940559</v>
      </c>
      <c r="B884">
        <v>-5.1107067308839547</v>
      </c>
      <c r="C884">
        <v>-8.5202105733801687</v>
      </c>
      <c r="D884">
        <v>-6.3349326110796884</v>
      </c>
      <c r="E884">
        <v>-6.3699280039238264</v>
      </c>
      <c r="F884">
        <v>-6.6365335233824068</v>
      </c>
      <c r="G884">
        <v>-6.2261556096994379</v>
      </c>
      <c r="H884">
        <v>-0.98014838193793707</v>
      </c>
      <c r="I884">
        <v>-2.509346930979254</v>
      </c>
      <c r="J884">
        <v>-4.0169433512091999</v>
      </c>
      <c r="K884">
        <v>-3.5643732446535239</v>
      </c>
      <c r="L884">
        <v>-4.7442255234915898</v>
      </c>
      <c r="M884">
        <v>-4.9926118257512533</v>
      </c>
      <c r="N884">
        <v>2.038488140214147</v>
      </c>
    </row>
    <row r="885" spans="1:14" x14ac:dyDescent="0.35">
      <c r="A885">
        <v>-4.9056754009992396</v>
      </c>
      <c r="B885">
        <v>-5.1160944114448181</v>
      </c>
      <c r="C885">
        <v>-8.5266243991561623</v>
      </c>
      <c r="D885">
        <v>-6.3421965258795607</v>
      </c>
      <c r="E885">
        <v>-6.3733867514561551</v>
      </c>
      <c r="F885">
        <v>-6.6366053586174951</v>
      </c>
      <c r="G885">
        <v>-6.2323154629209228</v>
      </c>
      <c r="H885">
        <v>-0.97659289599422294</v>
      </c>
      <c r="I885">
        <v>-2.508941173414883</v>
      </c>
      <c r="J885">
        <v>-4.0190044591777294</v>
      </c>
      <c r="K885">
        <v>-3.5634383633960049</v>
      </c>
      <c r="L885">
        <v>-4.7430146719284973</v>
      </c>
      <c r="M885">
        <v>-4.9953241561988078</v>
      </c>
      <c r="N885">
        <v>2.0411501963319418</v>
      </c>
    </row>
    <row r="886" spans="1:14" x14ac:dyDescent="0.35">
      <c r="A886">
        <v>-4.9132592862453768</v>
      </c>
      <c r="B886">
        <v>-5.1214719767964283</v>
      </c>
      <c r="C886">
        <v>-8.53352391596448</v>
      </c>
      <c r="D886">
        <v>-6.3491201849367878</v>
      </c>
      <c r="E886">
        <v>-6.3770302490959123</v>
      </c>
      <c r="F886">
        <v>-6.6369214012628346</v>
      </c>
      <c r="G886">
        <v>-6.2384821315962338</v>
      </c>
      <c r="H886">
        <v>-0.97304472157451904</v>
      </c>
      <c r="I886">
        <v>-2.5087696979105778</v>
      </c>
      <c r="J886">
        <v>-4.0209091347253789</v>
      </c>
      <c r="K886">
        <v>-3.561775833980322</v>
      </c>
      <c r="L886">
        <v>-4.7419216285670149</v>
      </c>
      <c r="M886">
        <v>-4.9980191802213234</v>
      </c>
      <c r="N886">
        <v>2.0439271506876402</v>
      </c>
    </row>
    <row r="887" spans="1:14" x14ac:dyDescent="0.35">
      <c r="A887">
        <v>-4.9205144043372222</v>
      </c>
      <c r="B887">
        <v>-5.1268013979344724</v>
      </c>
      <c r="C887">
        <v>-8.5408929775363909</v>
      </c>
      <c r="D887">
        <v>-6.3556946361230127</v>
      </c>
      <c r="E887">
        <v>-6.3808701269619741</v>
      </c>
      <c r="F887">
        <v>-6.6375208392842584</v>
      </c>
      <c r="G887">
        <v>-6.24459907883206</v>
      </c>
      <c r="H887">
        <v>-0.96953964238580248</v>
      </c>
      <c r="I887">
        <v>-2.508830736490371</v>
      </c>
      <c r="J887">
        <v>-4.0226453322151539</v>
      </c>
      <c r="K887">
        <v>-3.5594250682082582</v>
      </c>
      <c r="L887">
        <v>-4.740939273833062</v>
      </c>
      <c r="M887">
        <v>-5.000689459511837</v>
      </c>
      <c r="N887">
        <v>2.0468079645891741</v>
      </c>
    </row>
    <row r="888" spans="1:14" x14ac:dyDescent="0.35">
      <c r="A888">
        <v>-4.9273729638724966</v>
      </c>
      <c r="B888">
        <v>-5.1320469014096393</v>
      </c>
      <c r="C888">
        <v>-8.5487064611327721</v>
      </c>
      <c r="D888">
        <v>-6.3619124416967372</v>
      </c>
      <c r="E888">
        <v>-6.3849148381917056</v>
      </c>
      <c r="F888">
        <v>-6.6384392304522306</v>
      </c>
      <c r="G888">
        <v>-6.2506099406188227</v>
      </c>
      <c r="H888">
        <v>-0.96611412721332712</v>
      </c>
      <c r="I888">
        <v>-2.5091210793834731</v>
      </c>
      <c r="J888">
        <v>-4.0242008850485718</v>
      </c>
      <c r="K888">
        <v>-3.556431837734594</v>
      </c>
      <c r="L888">
        <v>-4.7400593635183146</v>
      </c>
      <c r="M888">
        <v>-5.0033275058560571</v>
      </c>
      <c r="N888">
        <v>2.0497794518130101</v>
      </c>
    </row>
    <row r="889" spans="1:14" x14ac:dyDescent="0.35">
      <c r="A889">
        <v>-4.9337755383997024</v>
      </c>
      <c r="B889">
        <v>-5.1371761003755836</v>
      </c>
      <c r="C889">
        <v>-8.5569309167877758</v>
      </c>
      <c r="D889">
        <v>-6.3677673479475017</v>
      </c>
      <c r="E889">
        <v>-6.3891694469520841</v>
      </c>
      <c r="F889">
        <v>-6.6397077253194778</v>
      </c>
      <c r="G889">
        <v>-6.2564600022599004</v>
      </c>
      <c r="H889">
        <v>-0.96280480981356042</v>
      </c>
      <c r="I889">
        <v>-2.5096357957444848</v>
      </c>
      <c r="J889">
        <v>-4.0255640054622184</v>
      </c>
      <c r="K889">
        <v>-3.552847696577631</v>
      </c>
      <c r="L889">
        <v>-4.739273592322407</v>
      </c>
      <c r="M889">
        <v>-5.0059260814968596</v>
      </c>
      <c r="N889">
        <v>2.0528265203560379</v>
      </c>
    </row>
    <row r="890" spans="1:14" x14ac:dyDescent="0.35">
      <c r="A890">
        <v>-4.9396723960268059</v>
      </c>
      <c r="B890">
        <v>-5.1421610211047248</v>
      </c>
      <c r="C890">
        <v>-8.5655253985946889</v>
      </c>
      <c r="D890">
        <v>-6.3732539683517038</v>
      </c>
      <c r="E890">
        <v>-6.3936354900862904</v>
      </c>
      <c r="F890">
        <v>-6.6413523412767779</v>
      </c>
      <c r="G890">
        <v>-6.2620976427229049</v>
      </c>
      <c r="H890">
        <v>-0.95964792026599888</v>
      </c>
      <c r="I890">
        <v>-2.5103679727426762</v>
      </c>
      <c r="J890">
        <v>-4.0267237918058854</v>
      </c>
      <c r="K890">
        <v>-3.548729339288021</v>
      </c>
      <c r="L890">
        <v>-4.7385746178814081</v>
      </c>
      <c r="M890">
        <v>-5.008478491678992</v>
      </c>
      <c r="N890">
        <v>2.0559324611419281</v>
      </c>
    </row>
    <row r="891" spans="1:14" x14ac:dyDescent="0.35">
      <c r="A891">
        <v>-4.9450246391792456</v>
      </c>
      <c r="B891">
        <v>-5.1469789828659582</v>
      </c>
      <c r="C891">
        <v>-8.574442448984108</v>
      </c>
      <c r="D891">
        <v>-6.3783674945204689</v>
      </c>
      <c r="E891">
        <v>-6.3983109213614204</v>
      </c>
      <c r="F891">
        <v>-6.6433933122410416</v>
      </c>
      <c r="G891">
        <v>-6.2674757054672181</v>
      </c>
      <c r="H891">
        <v>-0.95667867933520156</v>
      </c>
      <c r="I891">
        <v>-2.5113085036696901</v>
      </c>
      <c r="J891">
        <v>-4.0276707272387684</v>
      </c>
      <c r="K891">
        <v>-3.5441379087847</v>
      </c>
      <c r="L891">
        <v>-4.7379570081246172</v>
      </c>
      <c r="M891">
        <v>-5.0109788609810364</v>
      </c>
      <c r="N891">
        <v>2.0590792728901439</v>
      </c>
    </row>
    <row r="892" spans="1:14" x14ac:dyDescent="0.35">
      <c r="A892">
        <v>-4.9498051197695654</v>
      </c>
      <c r="B892">
        <v>-5.1516132942943642</v>
      </c>
      <c r="C892">
        <v>-8.5836292004898898</v>
      </c>
      <c r="D892">
        <v>-6.3831034495608678</v>
      </c>
      <c r="E892">
        <v>-6.4031901439835091</v>
      </c>
      <c r="F892">
        <v>-6.6458445375076893</v>
      </c>
      <c r="G892">
        <v>-6.2725527575534556</v>
      </c>
      <c r="H892">
        <v>-0.95393066927054981</v>
      </c>
      <c r="I892">
        <v>-2.512445956084413</v>
      </c>
      <c r="J892">
        <v>-4.0283971519752697</v>
      </c>
      <c r="K892">
        <v>-3.5391382664879778</v>
      </c>
      <c r="L892">
        <v>-4.7374180794519187</v>
      </c>
      <c r="M892">
        <v>-5.0134223855357876</v>
      </c>
      <c r="N892">
        <v>2.062248010994737</v>
      </c>
    </row>
    <row r="893" spans="1:14" x14ac:dyDescent="0.35">
      <c r="A893">
        <v>-4.9539991007437747</v>
      </c>
      <c r="B893">
        <v>-5.156053736488893</v>
      </c>
      <c r="C893">
        <v>-8.5930285547677805</v>
      </c>
      <c r="D893">
        <v>-6.3874574980339487</v>
      </c>
      <c r="E893">
        <v>-6.4082641328560941</v>
      </c>
      <c r="F893">
        <v>-6.6487131513087787</v>
      </c>
      <c r="G893">
        <v>-6.277294203253037</v>
      </c>
      <c r="H893">
        <v>-0.95143519607004379</v>
      </c>
      <c r="I893">
        <v>-2.5137665478184328</v>
      </c>
      <c r="J893">
        <v>-4.0288976907998784</v>
      </c>
      <c r="K893">
        <v>-3.5337982357618221</v>
      </c>
      <c r="L893">
        <v>-4.7369585993060186</v>
      </c>
      <c r="M893">
        <v>-5.015805553934042</v>
      </c>
      <c r="N893">
        <v>2.0654191476725452</v>
      </c>
    </row>
    <row r="894" spans="1:14" x14ac:dyDescent="0.35">
      <c r="A894">
        <v>-4.9576046419074631</v>
      </c>
      <c r="B894">
        <v>-5.1602968119467452</v>
      </c>
      <c r="C894">
        <v>-8.6025803961322911</v>
      </c>
      <c r="D894">
        <v>-6.3914253253050566</v>
      </c>
      <c r="E894">
        <v>-6.4135206435344374</v>
      </c>
      <c r="F894">
        <v>-6.6519992316358527</v>
      </c>
      <c r="G894">
        <v>-6.2816732236751136</v>
      </c>
      <c r="H894">
        <v>-0.94922065942035339</v>
      </c>
      <c r="I894">
        <v>-2.515254251685199</v>
      </c>
      <c r="J894">
        <v>-4.0291696188829116</v>
      </c>
      <c r="K894">
        <v>-3.528187828342487</v>
      </c>
      <c r="L894">
        <v>-4.7365833337037646</v>
      </c>
      <c r="M894">
        <v>-5.0181263305143062</v>
      </c>
      <c r="N894">
        <v>2.0685729309066372</v>
      </c>
    </row>
    <row r="895" spans="1:14" x14ac:dyDescent="0.35">
      <c r="A895">
        <v>-4.9606326959013893</v>
      </c>
      <c r="B895">
        <v>-5.16434574888385</v>
      </c>
      <c r="C895">
        <v>-8.612222796859756</v>
      </c>
      <c r="D895">
        <v>-6.3950025967138906</v>
      </c>
      <c r="E895">
        <v>-6.4189445005995376</v>
      </c>
      <c r="F895">
        <v>-6.6556956629222386</v>
      </c>
      <c r="G895">
        <v>-6.2856715198390081</v>
      </c>
      <c r="H895">
        <v>-0.9473119470980258</v>
      </c>
      <c r="I895">
        <v>-2.5168910392536539</v>
      </c>
      <c r="J895">
        <v>-4.029213151931458</v>
      </c>
      <c r="K895">
        <v>-3.5223784626856571</v>
      </c>
      <c r="L895">
        <v>-4.7363014276727249</v>
      </c>
      <c r="M895">
        <v>-5.0203842958634324</v>
      </c>
      <c r="N895">
        <v>2.0716897308400841</v>
      </c>
    </row>
    <row r="896" spans="1:14" x14ac:dyDescent="0.35">
      <c r="A896">
        <v>-4.9631069090964406</v>
      </c>
      <c r="B896">
        <v>-5.1682102620247363</v>
      </c>
      <c r="C896">
        <v>-8.621893173915975</v>
      </c>
      <c r="D896">
        <v>-6.3981850037755734</v>
      </c>
      <c r="E896">
        <v>-6.4245179547330604</v>
      </c>
      <c r="F896">
        <v>-6.6597881623369224</v>
      </c>
      <c r="G896">
        <v>-6.2892798428826051</v>
      </c>
      <c r="H896">
        <v>-0.94572987045287427</v>
      </c>
      <c r="I896">
        <v>-2.5186572609718798</v>
      </c>
      <c r="J896">
        <v>-4.0290316510967052</v>
      </c>
      <c r="K896">
        <v>-3.5164421830380612</v>
      </c>
      <c r="L896">
        <v>-4.7361266138791098</v>
      </c>
      <c r="M896">
        <v>-5.0225807406836616</v>
      </c>
      <c r="N896">
        <v>2.0747503641580689</v>
      </c>
    </row>
    <row r="897" spans="1:14" x14ac:dyDescent="0.35">
      <c r="A897">
        <v>-4.9650631319025846</v>
      </c>
      <c r="B897">
        <v>-5.1719060826603904</v>
      </c>
      <c r="C897">
        <v>-8.6315293612950832</v>
      </c>
      <c r="D897">
        <v>-6.4009684008186243</v>
      </c>
      <c r="E897">
        <v>-6.4302210953675027</v>
      </c>
      <c r="F897">
        <v>-6.6642554739686988</v>
      </c>
      <c r="G897">
        <v>-6.2924983014298821</v>
      </c>
      <c r="H897">
        <v>-0.94449065680979949</v>
      </c>
      <c r="I897">
        <v>-2.5205321459558672</v>
      </c>
      <c r="J897">
        <v>-4.0286317382681087</v>
      </c>
      <c r="K897">
        <v>-3.5104508883279468</v>
      </c>
      <c r="L897">
        <v>-4.7360772516435752</v>
      </c>
      <c r="M897">
        <v>-5.024718710704005</v>
      </c>
      <c r="N897">
        <v>2.0777363893656138</v>
      </c>
    </row>
    <row r="898" spans="1:14" x14ac:dyDescent="0.35">
      <c r="A898">
        <v>-4.9665486532276093</v>
      </c>
      <c r="B898">
        <v>-5.1754542814551403</v>
      </c>
      <c r="C898">
        <v>-8.6410705683443254</v>
      </c>
      <c r="D898">
        <v>-6.4033490313636152</v>
      </c>
      <c r="E898">
        <v>-6.4360323044497374</v>
      </c>
      <c r="F898">
        <v>-6.6690697294502508</v>
      </c>
      <c r="G898">
        <v>-6.2953364422496314</v>
      </c>
      <c r="H898">
        <v>-0.94360551351061872</v>
      </c>
      <c r="I898">
        <v>-2.522494392176009</v>
      </c>
      <c r="J898">
        <v>-4.0280233226406033</v>
      </c>
      <c r="K898">
        <v>-3.5044755803382439</v>
      </c>
      <c r="L898">
        <v>-4.7361762046401044</v>
      </c>
      <c r="M898">
        <v>-5.0268030019871563</v>
      </c>
      <c r="N898">
        <v>2.0806303683510832</v>
      </c>
    </row>
    <row r="899" spans="1:14" x14ac:dyDescent="0.35">
      <c r="A899">
        <v>-4.9676211839310103</v>
      </c>
      <c r="B899">
        <v>-5.178880416039247</v>
      </c>
      <c r="C899">
        <v>-8.6504582018063285</v>
      </c>
      <c r="D899">
        <v>-6.4053238393774867</v>
      </c>
      <c r="E899">
        <v>-6.4419287364372222</v>
      </c>
      <c r="F899">
        <v>-6.6741969679348747</v>
      </c>
      <c r="G899">
        <v>-6.2978131060032894</v>
      </c>
      <c r="H899">
        <v>-0.94308027708184206</v>
      </c>
      <c r="I899">
        <v>-2.5245228087786171</v>
      </c>
      <c r="J899">
        <v>-4.0272195439773988</v>
      </c>
      <c r="K899">
        <v>-3.4985856407575242</v>
      </c>
      <c r="L899">
        <v>-4.736450570469783</v>
      </c>
      <c r="M899">
        <v>-5.0288401077162197</v>
      </c>
      <c r="N899">
        <v>2.0834160918683802</v>
      </c>
    </row>
    <row r="900" spans="1:14" x14ac:dyDescent="0.35">
      <c r="A900">
        <v>-4.9683476231625274</v>
      </c>
      <c r="B900">
        <v>-5.1822135412139314</v>
      </c>
      <c r="C900">
        <v>-8.65963653741351</v>
      </c>
      <c r="D900">
        <v>-6.4068908564315334</v>
      </c>
      <c r="E900">
        <v>-6.4478868098464757</v>
      </c>
      <c r="F900">
        <v>-6.6795978030063958</v>
      </c>
      <c r="G900">
        <v>-6.299956065053431</v>
      </c>
      <c r="H900">
        <v>-0.94291515965338313</v>
      </c>
      <c r="I900">
        <v>-2.5265969683535019</v>
      </c>
      <c r="J900">
        <v>-4.0262366412899224</v>
      </c>
      <c r="K900">
        <v>-3.4928481464192611</v>
      </c>
      <c r="L900">
        <v>-4.736931278678524</v>
      </c>
      <c r="M900">
        <v>-5.0308381192101992</v>
      </c>
      <c r="N900">
        <v>2.0860787683361499</v>
      </c>
    </row>
    <row r="901" spans="1:14" x14ac:dyDescent="0.35">
      <c r="A901">
        <v>-4.9688026485154557</v>
      </c>
      <c r="B901">
        <v>-5.1854851224533816</v>
      </c>
      <c r="C901">
        <v>-8.6685532353464723</v>
      </c>
      <c r="D901">
        <v>-6.4080496517519121</v>
      </c>
      <c r="E901">
        <v>-6.453882696194877</v>
      </c>
      <c r="F901">
        <v>-6.6852282191927381</v>
      </c>
      <c r="G901">
        <v>-6.3018014550805788</v>
      </c>
      <c r="H901">
        <v>-0.94310460316038736</v>
      </c>
      <c r="I901">
        <v>-2.528697828659785</v>
      </c>
      <c r="J901">
        <v>-4.0250937575276886</v>
      </c>
      <c r="K901">
        <v>-3.487327231348873</v>
      </c>
      <c r="L901">
        <v>-4.7376525755112704</v>
      </c>
      <c r="M901">
        <v>-5.0328065853952841</v>
      </c>
      <c r="N901">
        <v>2.0886051765246458</v>
      </c>
    </row>
    <row r="902" spans="1:14" x14ac:dyDescent="0.35">
      <c r="A902">
        <v>-4.9690671753146773</v>
      </c>
      <c r="B902">
        <v>-5.1887278935312082</v>
      </c>
      <c r="C902">
        <v>-8.6771597022506146</v>
      </c>
      <c r="D902">
        <v>-6.4088018280998353</v>
      </c>
      <c r="E902">
        <v>-6.4598927928755403</v>
      </c>
      <c r="F902">
        <v>-6.6910404764121916</v>
      </c>
      <c r="G902">
        <v>-6.3033930167349883</v>
      </c>
      <c r="H902">
        <v>-0.94363724993584164</v>
      </c>
      <c r="I902">
        <v>-2.5308082902160098</v>
      </c>
      <c r="J902">
        <v>-4.0238126914121084</v>
      </c>
      <c r="K902">
        <v>-3.4820835032930462</v>
      </c>
      <c r="L902">
        <v>-4.7386514138924571</v>
      </c>
      <c r="M902">
        <v>-5.0347563361640431</v>
      </c>
      <c r="N902">
        <v>2.0909837832638392</v>
      </c>
    </row>
    <row r="903" spans="1:14" x14ac:dyDescent="0.35">
      <c r="A903">
        <v>-4.9692267318504797</v>
      </c>
      <c r="B903">
        <v>-5.1919746971112062</v>
      </c>
      <c r="C903">
        <v>-8.6854113101778836</v>
      </c>
      <c r="D903">
        <v>-6.4091515423348584</v>
      </c>
      <c r="E903">
        <v>-6.4658941674190613</v>
      </c>
      <c r="F903">
        <v>-6.6969840971411729</v>
      </c>
      <c r="G903">
        <v>-6.3047811677224264</v>
      </c>
      <c r="H903">
        <v>-0.94449603590143738</v>
      </c>
      <c r="I903">
        <v>-2.53291366668318</v>
      </c>
      <c r="J903">
        <v>-4.0224176071098761</v>
      </c>
      <c r="K903">
        <v>-3.4771735213851902</v>
      </c>
      <c r="L903">
        <v>-4.7399667661498039</v>
      </c>
      <c r="M903">
        <v>-5.0366992759155478</v>
      </c>
      <c r="N903">
        <v>2.0932048273720998</v>
      </c>
    </row>
    <row r="904" spans="1:14" x14ac:dyDescent="0.35">
      <c r="A904">
        <v>-4.9693697960684631</v>
      </c>
      <c r="B904">
        <v>-5.1952573438720906</v>
      </c>
      <c r="C904">
        <v>-8.6932674892075497</v>
      </c>
      <c r="D904">
        <v>-6.409106025629943</v>
      </c>
      <c r="E904">
        <v>-6.4718649618506889</v>
      </c>
      <c r="F904">
        <v>-6.7030069086563211</v>
      </c>
      <c r="G904">
        <v>-6.3060219294968611</v>
      </c>
      <c r="H904">
        <v>-0.94565840949353763</v>
      </c>
      <c r="I904">
        <v>-2.5350020566639451</v>
      </c>
      <c r="J904">
        <v>-4.0209347115063316</v>
      </c>
      <c r="K904">
        <v>-3.472649340596746</v>
      </c>
      <c r="L904">
        <v>-4.741638875307201</v>
      </c>
      <c r="M904">
        <v>-5.0386481540291399</v>
      </c>
      <c r="N904">
        <v>2.0952603708309878</v>
      </c>
    </row>
    <row r="905" spans="1:14" x14ac:dyDescent="0.35">
      <c r="A905">
        <v>-4.9695861355196156</v>
      </c>
      <c r="B905">
        <v>-5.1986055219928824</v>
      </c>
      <c r="C905">
        <v>-8.7006917152505387</v>
      </c>
      <c r="D905">
        <v>-6.4086760751260057</v>
      </c>
      <c r="E905">
        <v>-6.4777847475849351</v>
      </c>
      <c r="F905">
        <v>-6.7090561116875689</v>
      </c>
      <c r="G905">
        <v>-6.3071757360353331</v>
      </c>
      <c r="H905">
        <v>-0.94709667566506539</v>
      </c>
      <c r="I905">
        <v>-2.5370646159093968</v>
      </c>
      <c r="J905">
        <v>-4.0193919078036338</v>
      </c>
      <c r="K905">
        <v>-3.468558127592368</v>
      </c>
      <c r="L905">
        <v>-4.7437084588358474</v>
      </c>
      <c r="M905">
        <v>-5.0406163190836004</v>
      </c>
      <c r="N905">
        <v>2.0971443181288749</v>
      </c>
    </row>
    <row r="906" spans="1:14" x14ac:dyDescent="0.35">
      <c r="A906">
        <v>-4.9699651868367214</v>
      </c>
      <c r="B906">
        <v>-5.2020457851184663</v>
      </c>
      <c r="C906">
        <v>-8.7076514175145778</v>
      </c>
      <c r="D906">
        <v>-6.4078764869337297</v>
      </c>
      <c r="E906">
        <v>-6.4836348236115056</v>
      </c>
      <c r="F906">
        <v>-6.7150793474427806</v>
      </c>
      <c r="G906">
        <v>-6.308306154957446</v>
      </c>
      <c r="H906">
        <v>-0.94877846002029997</v>
      </c>
      <c r="I906">
        <v>-2.5390957362564719</v>
      </c>
      <c r="J906">
        <v>-4.0178184332092366</v>
      </c>
      <c r="K906">
        <v>-3.4649418514178478</v>
      </c>
      <c r="L906">
        <v>-4.7462158770758194</v>
      </c>
      <c r="M906">
        <v>-5.0426174633662422</v>
      </c>
      <c r="N906">
        <v>2.0988524048831878</v>
      </c>
    </row>
    <row r="907" spans="1:14" x14ac:dyDescent="0.35">
      <c r="A907">
        <v>-4.9705945042595019</v>
      </c>
      <c r="B907">
        <v>-5.205600643454698</v>
      </c>
      <c r="C907">
        <v>-8.7141178312910696</v>
      </c>
      <c r="D907">
        <v>-6.4067264002992754</v>
      </c>
      <c r="E907">
        <v>-6.4893984536093354</v>
      </c>
      <c r="F907">
        <v>-6.7210257372142044</v>
      </c>
      <c r="G907">
        <v>-6.3094785534114148</v>
      </c>
      <c r="H907">
        <v>-0.95066728382843557</v>
      </c>
      <c r="I907">
        <v>-2.5410931412118161</v>
      </c>
      <c r="J907">
        <v>-4.0162444876021013</v>
      </c>
      <c r="K907">
        <v>-3.4618370509760492</v>
      </c>
      <c r="L907">
        <v>-4.7492002776015756</v>
      </c>
      <c r="M907">
        <v>-5.0446653637299574</v>
      </c>
      <c r="N907">
        <v>2.100382157390321</v>
      </c>
    </row>
    <row r="908" spans="1:14" x14ac:dyDescent="0.35">
      <c r="A908">
        <v>-4.9715582993428571</v>
      </c>
      <c r="B908">
        <v>-5.2092877794417412</v>
      </c>
      <c r="C908">
        <v>-8.7200658212707136</v>
      </c>
      <c r="D908">
        <v>-6.4052495247118051</v>
      </c>
      <c r="E908">
        <v>-6.4950610408990288</v>
      </c>
      <c r="F908">
        <v>-6.7268468723314117</v>
      </c>
      <c r="G908">
        <v>-6.3107587424577432</v>
      </c>
      <c r="H908">
        <v>-0.9527232368094225</v>
      </c>
      <c r="I908">
        <v>-2.5430579081143421</v>
      </c>
      <c r="J908">
        <v>-4.0147008591970383</v>
      </c>
      <c r="K908">
        <v>-3.4592746794669988</v>
      </c>
      <c r="L908">
        <v>-4.752698726850209</v>
      </c>
      <c r="M908">
        <v>-5.0467736242411094</v>
      </c>
      <c r="N908">
        <v>2.101732825577713</v>
      </c>
    </row>
    <row r="909" spans="1:14" x14ac:dyDescent="0.35">
      <c r="A909">
        <v>-4.9729360864378913</v>
      </c>
      <c r="B909">
        <v>-5.2131194064630124</v>
      </c>
      <c r="C909">
        <v>-8.7254736988326584</v>
      </c>
      <c r="D909">
        <v>-6.4034742257217454</v>
      </c>
      <c r="E909">
        <v>-6.5006102434991027</v>
      </c>
      <c r="F909">
        <v>-6.7324977365043521</v>
      </c>
      <c r="G909">
        <v>-6.3122116338889436</v>
      </c>
      <c r="H909">
        <v>-0.95490373158516562</v>
      </c>
      <c r="I909">
        <v>-2.5449944241836011</v>
      </c>
      <c r="J909">
        <v>-4.0132185522703008</v>
      </c>
      <c r="K909">
        <v>-3.4572800240142789</v>
      </c>
      <c r="L909">
        <v>-4.7567453412541241</v>
      </c>
      <c r="M909">
        <v>-5.0489554253879314</v>
      </c>
      <c r="N909">
        <v>2.102905292784095</v>
      </c>
    </row>
    <row r="910" spans="1:14" x14ac:dyDescent="0.35">
      <c r="A910">
        <v>-4.9748014413647041</v>
      </c>
      <c r="B910">
        <v>-5.2171017861193896</v>
      </c>
      <c r="C910">
        <v>-8.7303230540879717</v>
      </c>
      <c r="D910">
        <v>-6.4014334509396571</v>
      </c>
      <c r="E910">
        <v>-6.506036034662146</v>
      </c>
      <c r="F910">
        <v>-6.7379375469045728</v>
      </c>
      <c r="G910">
        <v>-6.3138999423518669</v>
      </c>
      <c r="H910">
        <v>-0.9571643217764958</v>
      </c>
      <c r="I910">
        <v>-2.546910279994703</v>
      </c>
      <c r="J910">
        <v>-4.0118284208980537</v>
      </c>
      <c r="K910">
        <v>-3.4558726968046218</v>
      </c>
      <c r="L910">
        <v>-4.7613704315643997</v>
      </c>
      <c r="M910">
        <v>-5.0512232839557152</v>
      </c>
      <c r="N910">
        <v>2.1039019666530501</v>
      </c>
    </row>
    <row r="911" spans="1:14" x14ac:dyDescent="0.35">
      <c r="A911">
        <v>-4.9772208746063971</v>
      </c>
      <c r="B911">
        <v>-5.2212349165145424</v>
      </c>
      <c r="C911">
        <v>-8.7345986202677359</v>
      </c>
      <c r="D911">
        <v>-6.3991644845879199</v>
      </c>
      <c r="E911">
        <v>-6.5113307168745758</v>
      </c>
      <c r="F911">
        <v>-6.7431305040054426</v>
      </c>
      <c r="G911">
        <v>-6.3158829632078977</v>
      </c>
      <c r="H911">
        <v>-0.9594595649065436</v>
      </c>
      <c r="I911">
        <v>-2.548816100522945</v>
      </c>
      <c r="J911">
        <v>-4.0105608114841811</v>
      </c>
      <c r="K911">
        <v>-3.4550666924409992</v>
      </c>
      <c r="L911">
        <v>-4.7665996755549074</v>
      </c>
      <c r="M911">
        <v>-5.0535888270811746</v>
      </c>
      <c r="N911">
        <v>2.1047266559936659</v>
      </c>
    </row>
    <row r="912" spans="1:14" x14ac:dyDescent="0.35">
      <c r="A912">
        <v>-4.9802528161730963</v>
      </c>
      <c r="B912">
        <v>-5.2255124004875464</v>
      </c>
      <c r="C912">
        <v>-8.7382881846301164</v>
      </c>
      <c r="D912">
        <v>-6.3967085265711416</v>
      </c>
      <c r="E912">
        <v>-6.5164888992104499</v>
      </c>
      <c r="F912">
        <v>-6.7480464427649158</v>
      </c>
      <c r="G912">
        <v>-6.3182154527832992</v>
      </c>
      <c r="H912">
        <v>-0.96174391131562231</v>
      </c>
      <c r="I912">
        <v>-2.5507253118496611</v>
      </c>
      <c r="J912">
        <v>-4.0094452158633427</v>
      </c>
      <c r="K912">
        <v>-3.4548705049487531</v>
      </c>
      <c r="L912">
        <v>-4.772453335344899</v>
      </c>
      <c r="M912">
        <v>-5.0560625834952369</v>
      </c>
      <c r="N912">
        <v>2.1053844386385321</v>
      </c>
    </row>
    <row r="913" spans="1:14" x14ac:dyDescent="0.35">
      <c r="A913">
        <v>-4.9839467076635602</v>
      </c>
      <c r="B913">
        <v>-5.2299214985056084</v>
      </c>
      <c r="C913">
        <v>-8.7413825565657568</v>
      </c>
      <c r="D913">
        <v>-6.3941100999288549</v>
      </c>
      <c r="E913">
        <v>-6.5215074489772116</v>
      </c>
      <c r="F913">
        <v>-6.7526613790092069</v>
      </c>
      <c r="G913">
        <v>-6.3209466326817374</v>
      </c>
      <c r="H913">
        <v>-0.9639726008374474</v>
      </c>
      <c r="I913">
        <v>-2.5526538412477162</v>
      </c>
      <c r="J913">
        <v>-4.0085099362031826</v>
      </c>
      <c r="K913">
        <v>-3.4552872970075481</v>
      </c>
      <c r="L913">
        <v>-4.7789455356987549</v>
      </c>
      <c r="M913">
        <v>-5.0586537945272161</v>
      </c>
      <c r="N913">
        <v>2.1058815251124119</v>
      </c>
    </row>
    <row r="914" spans="1:14" x14ac:dyDescent="0.35">
      <c r="A914">
        <v>-4.9883421981790539</v>
      </c>
      <c r="B914">
        <v>-5.2344433657795966</v>
      </c>
      <c r="C914">
        <v>-8.7438755999283941</v>
      </c>
      <c r="D914">
        <v>-6.3914162984630316</v>
      </c>
      <c r="E914">
        <v>-6.5263854286797693</v>
      </c>
      <c r="F914">
        <v>-6.7569579450381108</v>
      </c>
      <c r="G914">
        <v>-6.3241193340475412</v>
      </c>
      <c r="H914">
        <v>-0.96610254966532949</v>
      </c>
      <c r="I914">
        <v>-2.554619749545008</v>
      </c>
      <c r="J914">
        <v>-4.0077817628520034</v>
      </c>
      <c r="K914">
        <v>-3.4563151135519798</v>
      </c>
      <c r="L914">
        <v>-4.786083618643115</v>
      </c>
      <c r="M914">
        <v>-5.0613702470310784</v>
      </c>
      <c r="N914">
        <v>2.1062251223728552</v>
      </c>
    </row>
    <row r="915" spans="1:14" x14ac:dyDescent="0.35">
      <c r="A915">
        <v>-4.993468444336373</v>
      </c>
      <c r="B915">
        <v>-5.2390534671115301</v>
      </c>
      <c r="C915">
        <v>-8.7457643326036507</v>
      </c>
      <c r="D915">
        <v>-6.388675894066373</v>
      </c>
      <c r="E915">
        <v>-6.531124028459824</v>
      </c>
      <c r="F915">
        <v>-6.7609257079809408</v>
      </c>
      <c r="G915">
        <v>-6.3277692916739863</v>
      </c>
      <c r="H915">
        <v>-0.96809321039059526</v>
      </c>
      <c r="I915">
        <v>-2.5566427969347938</v>
      </c>
      <c r="J915">
        <v>-4.0072856665497749</v>
      </c>
      <c r="K915">
        <v>-3.457947131960545</v>
      </c>
      <c r="L915">
        <v>-4.7938675877356074</v>
      </c>
      <c r="M915">
        <v>-5.0642181299836668</v>
      </c>
      <c r="N915">
        <v>2.106423301093582</v>
      </c>
    </row>
    <row r="916" spans="1:14" x14ac:dyDescent="0.35">
      <c r="A916">
        <v>-4.9993435200635226</v>
      </c>
      <c r="B916">
        <v>-5.2437221564131189</v>
      </c>
      <c r="C916">
        <v>-8.747049091857015</v>
      </c>
      <c r="D916">
        <v>-6.3859383305555122</v>
      </c>
      <c r="E916">
        <v>-6.5357265024606308</v>
      </c>
      <c r="F916">
        <v>-6.7645613638509996</v>
      </c>
      <c r="G916">
        <v>-6.3319245922414709</v>
      </c>
      <c r="H916">
        <v>-0.96990738854943181</v>
      </c>
      <c r="I916">
        <v>-2.5587439460630552</v>
      </c>
      <c r="J916">
        <v>-4.0070445068291818</v>
      </c>
      <c r="K916">
        <v>-3.4601719416697239</v>
      </c>
      <c r="L916">
        <v>-4.8022896527347907</v>
      </c>
      <c r="M916">
        <v>-5.0672019161073703</v>
      </c>
      <c r="N916">
        <v>2.1064848690611782</v>
      </c>
    </row>
    <row r="917" spans="1:14" x14ac:dyDescent="0.35">
      <c r="A917">
        <v>-5.0059739482043737</v>
      </c>
      <c r="B917">
        <v>-5.2484154014445252</v>
      </c>
      <c r="C917">
        <v>-8.7477337591684829</v>
      </c>
      <c r="D917">
        <v>-6.3832526372956604</v>
      </c>
      <c r="E917">
        <v>-6.540198115253621</v>
      </c>
      <c r="F917">
        <v>-6.7678688000961378</v>
      </c>
      <c r="G917">
        <v>-6.3366052761494016</v>
      </c>
      <c r="H917">
        <v>-0.9715119992887189</v>
      </c>
      <c r="I917">
        <v>-2.5609448086198872</v>
      </c>
      <c r="J917">
        <v>-4.007078758770696</v>
      </c>
      <c r="K917">
        <v>-3.4629738471488718</v>
      </c>
      <c r="L917">
        <v>-4.8113338827363172</v>
      </c>
      <c r="M917">
        <v>-5.0703242695147246</v>
      </c>
      <c r="N917">
        <v>2.106419252369006</v>
      </c>
    </row>
    <row r="918" spans="1:14" x14ac:dyDescent="0.35">
      <c r="A918">
        <v>-5.0133543719638949</v>
      </c>
      <c r="B918">
        <v>-5.2530956288830382</v>
      </c>
      <c r="C918">
        <v>-8.7478260332618678</v>
      </c>
      <c r="D918">
        <v>-6.3806663011983984</v>
      </c>
      <c r="E918">
        <v>-6.5445461018395887</v>
      </c>
      <c r="F918">
        <v>-6.7708590201344876</v>
      </c>
      <c r="G918">
        <v>-6.341823088537776</v>
      </c>
      <c r="H918">
        <v>-0.97287874817914854</v>
      </c>
      <c r="I918">
        <v>-2.5632670435373939</v>
      </c>
      <c r="J918">
        <v>-4.007406260352349</v>
      </c>
      <c r="K918">
        <v>-3.4663331895815599</v>
      </c>
      <c r="L918">
        <v>-4.8209759734825948</v>
      </c>
      <c r="M918">
        <v>-5.0735859800793417</v>
      </c>
      <c r="N918">
        <v>2.1062363852950359</v>
      </c>
    </row>
    <row r="919" spans="1:14" x14ac:dyDescent="0.35">
      <c r="A919">
        <v>-5.0214673886030159</v>
      </c>
      <c r="B919">
        <v>-5.2577226609307974</v>
      </c>
      <c r="C919">
        <v>-8.7473377351237165</v>
      </c>
      <c r="D919">
        <v>-6.3782241394183101</v>
      </c>
      <c r="E919">
        <v>-6.5487796420968918</v>
      </c>
      <c r="F919">
        <v>-6.7735499251476101</v>
      </c>
      <c r="G919">
        <v>-6.3475813721491203</v>
      </c>
      <c r="H919">
        <v>-0.97398472096068112</v>
      </c>
      <c r="I919">
        <v>-2.5657317164657729</v>
      </c>
      <c r="J919">
        <v>-4.0080419823364259</v>
      </c>
      <c r="K919">
        <v>-3.4702266840347371</v>
      </c>
      <c r="L919">
        <v>-4.8311831328037984</v>
      </c>
      <c r="M919">
        <v>-5.0769859250059062</v>
      </c>
      <c r="N919">
        <v>2.105946609070334</v>
      </c>
    </row>
    <row r="920" spans="1:14" x14ac:dyDescent="0.35">
      <c r="A920">
        <v>-5.0302835695763211</v>
      </c>
      <c r="B920">
        <v>-5.2622547126050554</v>
      </c>
      <c r="C920">
        <v>-8.7462851243886792</v>
      </c>
      <c r="D920">
        <v>-6.37596721695125</v>
      </c>
      <c r="E920">
        <v>-6.5529098481079684</v>
      </c>
      <c r="F920">
        <v>-6.7759659512790984</v>
      </c>
      <c r="G920">
        <v>-6.3538750924901919</v>
      </c>
      <c r="H920">
        <v>-0.97481286818729806</v>
      </c>
      <c r="I920">
        <v>-2.5683586318907672</v>
      </c>
      <c r="J920">
        <v>-4.0089978220291584</v>
      </c>
      <c r="K920">
        <v>-3.4746277699931061</v>
      </c>
      <c r="L920">
        <v>-4.8419140870809638</v>
      </c>
      <c r="M920">
        <v>-5.0805210578816551</v>
      </c>
      <c r="N920">
        <v>2.105560579199619</v>
      </c>
    </row>
    <row r="921" spans="1:14" x14ac:dyDescent="0.35">
      <c r="A921">
        <v>-5.0397616899857427</v>
      </c>
      <c r="B921">
        <v>-5.2666494186378188</v>
      </c>
      <c r="C921">
        <v>-8.744689203137499</v>
      </c>
      <c r="D921">
        <v>-6.3739318530747928</v>
      </c>
      <c r="E921">
        <v>-6.5569497606839713</v>
      </c>
      <c r="F921">
        <v>-6.7781375640947124</v>
      </c>
      <c r="G921">
        <v>-6.3606909841105992</v>
      </c>
      <c r="H921">
        <v>-0.97535237231624627</v>
      </c>
      <c r="I921">
        <v>-2.571165651416234</v>
      </c>
      <c r="J921">
        <v>-4.0102824215791406</v>
      </c>
      <c r="K921">
        <v>-3.4795069735601949</v>
      </c>
      <c r="L921">
        <v>-4.8531192111293553</v>
      </c>
      <c r="M921">
        <v>-5.0841864253105262</v>
      </c>
      <c r="N921">
        <v>2.1050891806167251</v>
      </c>
    </row>
    <row r="922" spans="1:14" x14ac:dyDescent="0.35">
      <c r="A922">
        <v>-5.0498491856424934</v>
      </c>
      <c r="B922">
        <v>-5.2708648602827779</v>
      </c>
      <c r="C922">
        <v>-8.7425759814703294</v>
      </c>
      <c r="D922">
        <v>-6.3721487580181213</v>
      </c>
      <c r="E922">
        <v>-6.5609143497108304</v>
      </c>
      <c r="F922">
        <v>-6.7801006163101443</v>
      </c>
      <c r="G922">
        <v>-6.3680078056031206</v>
      </c>
      <c r="H922">
        <v>-0.97559888668909522</v>
      </c>
      <c r="I922">
        <v>-2.5741680145015429</v>
      </c>
      <c r="J922">
        <v>-4.0119010110163753</v>
      </c>
      <c r="K922">
        <v>-3.4848322792257349</v>
      </c>
      <c r="L922">
        <v>-4.8647407837739607</v>
      </c>
      <c r="M922">
        <v>-5.0879752110203773</v>
      </c>
      <c r="N922">
        <v>2.104543449774662</v>
      </c>
    </row>
    <row r="923" spans="1:14" x14ac:dyDescent="0.35">
      <c r="A923">
        <v>-5.0604828483649111</v>
      </c>
      <c r="B923">
        <v>-5.2748605647569597</v>
      </c>
      <c r="C923">
        <v>-8.7399766794422842</v>
      </c>
      <c r="D923">
        <v>-6.3706423365026694</v>
      </c>
      <c r="E923">
        <v>-6.5648205117178078</v>
      </c>
      <c r="F923">
        <v>-6.7818955790276858</v>
      </c>
      <c r="G923">
        <v>-6.3757966901465171</v>
      </c>
      <c r="H923">
        <v>-0.97555463805650788</v>
      </c>
      <c r="I923">
        <v>-2.577377681199859</v>
      </c>
      <c r="J923">
        <v>-4.0138552761363417</v>
      </c>
      <c r="K923">
        <v>-3.490569508003615</v>
      </c>
      <c r="L923">
        <v>-4.8767133713955264</v>
      </c>
      <c r="M923">
        <v>-5.0918788070625558</v>
      </c>
      <c r="N923">
        <v>2.1039345027697558</v>
      </c>
    </row>
    <row r="924" spans="1:14" x14ac:dyDescent="0.35">
      <c r="A924">
        <v>-5.0715897600416628</v>
      </c>
      <c r="B924">
        <v>-5.2785984528824814</v>
      </c>
      <c r="C924">
        <v>-8.7369278419854819</v>
      </c>
      <c r="D924">
        <v>-6.3694301881962252</v>
      </c>
      <c r="E924">
        <v>-6.5686870573198144</v>
      </c>
      <c r="F924">
        <v>-6.7835666607889147</v>
      </c>
      <c r="G924">
        <v>-6.3840215780851501</v>
      </c>
      <c r="H924">
        <v>-0.97522838687131319</v>
      </c>
      <c r="I924">
        <v>-2.5808027197641472</v>
      </c>
      <c r="J924">
        <v>-4.0161432516439319</v>
      </c>
      <c r="K924">
        <v>-3.4966826973458152</v>
      </c>
      <c r="L924">
        <v>-4.8889643416272266</v>
      </c>
      <c r="M924">
        <v>-5.0958869113793472</v>
      </c>
      <c r="N924">
        <v>2.1032734687227341</v>
      </c>
    </row>
    <row r="925" spans="1:14" x14ac:dyDescent="0.35">
      <c r="A925">
        <v>-5.0830884546277648</v>
      </c>
      <c r="B925">
        <v>-5.2820437132638869</v>
      </c>
      <c r="C925">
        <v>-8.7334713470191581</v>
      </c>
      <c r="D925">
        <v>-6.3685228270666867</v>
      </c>
      <c r="E925">
        <v>-6.5725346808266591</v>
      </c>
      <c r="F925">
        <v>-6.7851608324877661</v>
      </c>
      <c r="G925">
        <v>-6.3926397181472403</v>
      </c>
      <c r="H925">
        <v>-0.974635242608068</v>
      </c>
      <c r="I925">
        <v>-2.5844467646354361</v>
      </c>
      <c r="J925">
        <v>-4.0187592406584196</v>
      </c>
      <c r="K925">
        <v>-3.5031344770263608</v>
      </c>
      <c r="L925">
        <v>-4.9014145089326764</v>
      </c>
      <c r="M925">
        <v>-5.0999876506083437</v>
      </c>
      <c r="N925">
        <v>2.102571427818468</v>
      </c>
    </row>
    <row r="926" spans="1:14" x14ac:dyDescent="0.35">
      <c r="A926">
        <v>-5.0948902860825216</v>
      </c>
      <c r="B926">
        <v>-5.285165583921291</v>
      </c>
      <c r="C926">
        <v>-8.729654291747373</v>
      </c>
      <c r="D926">
        <v>-6.3679236324120643</v>
      </c>
      <c r="E926">
        <v>-6.5763859042342743</v>
      </c>
      <c r="F926">
        <v>-6.7867267795115236</v>
      </c>
      <c r="G926">
        <v>-6.4016022243728923</v>
      </c>
      <c r="H926">
        <v>-0.97379633489148709</v>
      </c>
      <c r="I926">
        <v>-2.5883085714429122</v>
      </c>
      <c r="J926">
        <v>-4.0216937626326583</v>
      </c>
      <c r="K926">
        <v>-3.5098864345551721</v>
      </c>
      <c r="L926">
        <v>-4.9139789127343008</v>
      </c>
      <c r="M926">
        <v>-5.1041677265448726</v>
      </c>
      <c r="N926">
        <v>2.101839353598344</v>
      </c>
    </row>
    <row r="927" spans="1:14" x14ac:dyDescent="0.35">
      <c r="A927">
        <v>-5.1069009706903978</v>
      </c>
      <c r="B927">
        <v>-5.2879380248178336</v>
      </c>
      <c r="C927">
        <v>-8.7255287477639261</v>
      </c>
      <c r="D927">
        <v>-6.3676290342869057</v>
      </c>
      <c r="E927">
        <v>-6.5802649879598114</v>
      </c>
      <c r="F927">
        <v>-6.7883138053404624</v>
      </c>
      <c r="G927">
        <v>-6.4108546765833854</v>
      </c>
      <c r="H927">
        <v>-0.97273834518043145</v>
      </c>
      <c r="I927">
        <v>-2.5923816945187119</v>
      </c>
      <c r="J927">
        <v>-4.0249335327814766</v>
      </c>
      <c r="K927">
        <v>-3.5168994638011699</v>
      </c>
      <c r="L927">
        <v>-4.926567726839032</v>
      </c>
      <c r="M927">
        <v>-5.1084125842136281</v>
      </c>
      <c r="N927">
        <v>2.1010880592829988</v>
      </c>
    </row>
    <row r="928" spans="1:14" x14ac:dyDescent="0.35">
      <c r="A928">
        <v>-5.1190222652053778</v>
      </c>
      <c r="B928">
        <v>-5.2903402672894728</v>
      </c>
      <c r="C928">
        <v>-8.7211513815131809</v>
      </c>
      <c r="D928">
        <v>-6.3676289256786811</v>
      </c>
      <c r="E928">
        <v>-6.5841978010835218</v>
      </c>
      <c r="F928">
        <v>-6.7899707131881204</v>
      </c>
      <c r="G928">
        <v>-6.4203377532445067</v>
      </c>
      <c r="H928">
        <v>-0.97149290804685506</v>
      </c>
      <c r="I928">
        <v>-2.5966543086610119</v>
      </c>
      <c r="J928">
        <v>-4.0284614770961458</v>
      </c>
      <c r="K928">
        <v>-3.5241340913532628</v>
      </c>
      <c r="L928">
        <v>-4.9390872959355807</v>
      </c>
      <c r="M928">
        <v>-5.1127065990246434</v>
      </c>
      <c r="N928">
        <v>2.1003281480623639</v>
      </c>
    </row>
    <row r="929" spans="1:14" x14ac:dyDescent="0.35">
      <c r="A929">
        <v>-5.1311537382047954</v>
      </c>
      <c r="B929">
        <v>-5.292357229058144</v>
      </c>
      <c r="C929">
        <v>-8.7165829423932575</v>
      </c>
      <c r="D929">
        <v>-6.367907283939501</v>
      </c>
      <c r="E929">
        <v>-6.5882116445878696</v>
      </c>
      <c r="F929">
        <v>-6.7917446940100978</v>
      </c>
      <c r="G929">
        <v>-6.4299878868871367</v>
      </c>
      <c r="H929">
        <v>-0.97009589551744213</v>
      </c>
      <c r="I929">
        <v>-2.6011091904025112</v>
      </c>
      <c r="J929">
        <v>-4.0322567878826234</v>
      </c>
      <c r="K929">
        <v>-3.5315507765572529</v>
      </c>
      <c r="L929">
        <v>-4.9514412908280736</v>
      </c>
      <c r="M929">
        <v>-5.1170332800223921</v>
      </c>
      <c r="N929">
        <v>2.099569967430583</v>
      </c>
    </row>
    <row r="930" spans="1:14" x14ac:dyDescent="0.35">
      <c r="A930">
        <v>-5.1431945906621994</v>
      </c>
      <c r="B930">
        <v>-5.2939797863664779</v>
      </c>
      <c r="C930">
        <v>-8.7118876260151161</v>
      </c>
      <c r="D930">
        <v>-6.3684429755196588</v>
      </c>
      <c r="E930">
        <v>-6.592335022173887</v>
      </c>
      <c r="F930">
        <v>-6.7936802502057292</v>
      </c>
      <c r="G930">
        <v>-6.4397379338984653</v>
      </c>
      <c r="H930">
        <v>-0.96858660218738279</v>
      </c>
      <c r="I930">
        <v>-2.6057238652033181</v>
      </c>
      <c r="J930">
        <v>-4.0362950254908174</v>
      </c>
      <c r="K930">
        <v>-3.5391101828681291</v>
      </c>
      <c r="L930">
        <v>-4.9635319689074962</v>
      </c>
      <c r="M930">
        <v>-5.1213754857915559</v>
      </c>
      <c r="N930">
        <v>2.098823567798648</v>
      </c>
    </row>
    <row r="931" spans="1:14" x14ac:dyDescent="0.35">
      <c r="A931">
        <v>-5.1550454822738736</v>
      </c>
      <c r="B931">
        <v>-5.2952048979533242</v>
      </c>
      <c r="C931">
        <v>-8.7071323246957419</v>
      </c>
      <c r="D931">
        <v>-6.3692107115569936</v>
      </c>
      <c r="E931">
        <v>-6.5965973546630829</v>
      </c>
      <c r="F931">
        <v>-6.7958181844073087</v>
      </c>
      <c r="G931">
        <v>-6.4495178525022663</v>
      </c>
      <c r="H931">
        <v>-0.96700685245677676</v>
      </c>
      <c r="I931">
        <v>-2.6104709166514559</v>
      </c>
      <c r="J931">
        <v>-4.0405482724424431</v>
      </c>
      <c r="K931">
        <v>-3.5467734198530381</v>
      </c>
      <c r="L931">
        <v>-4.9752615205119044</v>
      </c>
      <c r="M931">
        <v>-5.1257156491640181</v>
      </c>
      <c r="N931">
        <v>2.0980986658048302</v>
      </c>
    </row>
    <row r="932" spans="1:14" x14ac:dyDescent="0.35">
      <c r="A932">
        <v>-5.1666103215622536</v>
      </c>
      <c r="B932">
        <v>-5.2960355792155784</v>
      </c>
      <c r="C932">
        <v>-8.7023857810503102</v>
      </c>
      <c r="D932">
        <v>-6.3701821175359141</v>
      </c>
      <c r="E932">
        <v>-6.6010286356928694</v>
      </c>
      <c r="F932">
        <v>-6.7981946817437313</v>
      </c>
      <c r="G932">
        <v>-6.4592553850650773</v>
      </c>
      <c r="H932">
        <v>-0.96540005390482797</v>
      </c>
      <c r="I932">
        <v>-2.615318443205211</v>
      </c>
      <c r="J932">
        <v>-4.044985346361285</v>
      </c>
      <c r="K932">
        <v>-3.55450225666298</v>
      </c>
      <c r="L932">
        <v>-4.9865334759757349</v>
      </c>
      <c r="M932">
        <v>-5.1300360064979813</v>
      </c>
      <c r="N932">
        <v>2.097404612922539</v>
      </c>
    </row>
    <row r="933" spans="1:14" x14ac:dyDescent="0.35">
      <c r="A933">
        <v>-5.1777979795469253</v>
      </c>
      <c r="B933">
        <v>-5.2964807290145854</v>
      </c>
      <c r="C933">
        <v>-8.6977176634543234</v>
      </c>
      <c r="D933">
        <v>-6.3713268779570269</v>
      </c>
      <c r="E933">
        <v>-6.6056590282847543</v>
      </c>
      <c r="F933">
        <v>-6.800840511802499</v>
      </c>
      <c r="G933">
        <v>-6.4688767433945902</v>
      </c>
      <c r="H933">
        <v>-0.9638102222825129</v>
      </c>
      <c r="I933">
        <v>-2.6202306385910208</v>
      </c>
      <c r="J933">
        <v>-4.0495720777088584</v>
      </c>
      <c r="K933">
        <v>-3.5622593090325978</v>
      </c>
      <c r="L933">
        <v>-4.9972541431495969</v>
      </c>
      <c r="M933">
        <v>-5.1343188270182738</v>
      </c>
      <c r="N933">
        <v>2.0967503700597261</v>
      </c>
    </row>
    <row r="934" spans="1:14" x14ac:dyDescent="0.35">
      <c r="A934">
        <v>-5.1885238885540277</v>
      </c>
      <c r="B934">
        <v>-5.2965548161359681</v>
      </c>
      <c r="C934">
        <v>-8.6931975841460147</v>
      </c>
      <c r="D934">
        <v>-6.3726139164814937</v>
      </c>
      <c r="E934">
        <v>-6.610518403771235</v>
      </c>
      <c r="F934">
        <v>-6.8037803732090412</v>
      </c>
      <c r="G934">
        <v>-6.4783072982251984</v>
      </c>
      <c r="H934">
        <v>-0.96228100380706039</v>
      </c>
      <c r="I934">
        <v>-2.62516846476082</v>
      </c>
      <c r="J934">
        <v>-4.0542716570577397</v>
      </c>
      <c r="K934">
        <v>-3.570008202969206</v>
      </c>
      <c r="L934">
        <v>-5.0073340416762928</v>
      </c>
      <c r="M934">
        <v>-5.1385466375661748</v>
      </c>
      <c r="N934">
        <v>2.0961444887835801</v>
      </c>
    </row>
    <row r="935" spans="1:14" x14ac:dyDescent="0.35">
      <c r="A935">
        <v>-5.1987114895380531</v>
      </c>
      <c r="B935">
        <v>-5.2962774372479728</v>
      </c>
      <c r="C935">
        <v>-8.6888940818794502</v>
      </c>
      <c r="D935">
        <v>-6.3740125728859391</v>
      </c>
      <c r="E935">
        <v>-6.6156358263995712</v>
      </c>
      <c r="F935">
        <v>-6.8070323993853608</v>
      </c>
      <c r="G935">
        <v>-6.4874722762599726</v>
      </c>
      <c r="H935">
        <v>-0.96085471944759071</v>
      </c>
      <c r="I935">
        <v>-2.630090382087817</v>
      </c>
      <c r="J935">
        <v>-4.0590450543096548</v>
      </c>
      <c r="K935">
        <v>-3.5777137193167969</v>
      </c>
      <c r="L935">
        <v>-5.0166892987512099</v>
      </c>
      <c r="M935">
        <v>-5.1427024381257818</v>
      </c>
      <c r="N935">
        <v>2.0955950995391031</v>
      </c>
    </row>
    <row r="936" spans="1:14" x14ac:dyDescent="0.35">
      <c r="A936">
        <v>-5.2082934932426808</v>
      </c>
      <c r="B936">
        <v>-5.2956727630576106</v>
      </c>
      <c r="C936">
        <v>-8.6848735913690174</v>
      </c>
      <c r="D936">
        <v>-6.3754937398909304</v>
      </c>
      <c r="E936">
        <v>-6.6210389886965482</v>
      </c>
      <c r="F936">
        <v>-6.8106078388209221</v>
      </c>
      <c r="G936">
        <v>-6.4962974695454569</v>
      </c>
      <c r="H936">
        <v>-0.95957145392072718</v>
      </c>
      <c r="I936">
        <v>-2.634953100751328</v>
      </c>
      <c r="J936">
        <v>-4.0638515088869323</v>
      </c>
      <c r="K936">
        <v>-3.585341924268715</v>
      </c>
      <c r="L936">
        <v>-5.0252429716581659</v>
      </c>
      <c r="M936">
        <v>-5.1467699036757528</v>
      </c>
      <c r="N936">
        <v>2.095109906720297</v>
      </c>
    </row>
    <row r="937" spans="1:14" x14ac:dyDescent="0.35">
      <c r="A937">
        <v>-5.2172129229041113</v>
      </c>
      <c r="B937">
        <v>-5.2947688938798141</v>
      </c>
      <c r="C937">
        <v>-8.6811994213435497</v>
      </c>
      <c r="D937">
        <v>-6.3770309252137354</v>
      </c>
      <c r="E937">
        <v>-6.6267536045031212</v>
      </c>
      <c r="F937">
        <v>-6.8145109173651539</v>
      </c>
      <c r="G937">
        <v>-6.5047099622750029</v>
      </c>
      <c r="H937">
        <v>-0.9584682095521373</v>
      </c>
      <c r="I937">
        <v>-2.639712320148845</v>
      </c>
      <c r="J937">
        <v>-4.0686490857074986</v>
      </c>
      <c r="K937">
        <v>-3.592860291530922</v>
      </c>
      <c r="L937">
        <v>-5.0329262650687649</v>
      </c>
      <c r="M937">
        <v>-5.1507335682910549</v>
      </c>
      <c r="N937">
        <v>2.0946961896899539</v>
      </c>
    </row>
    <row r="938" spans="1:14" x14ac:dyDescent="0.35">
      <c r="A938">
        <v>-5.2254239094734878</v>
      </c>
      <c r="B938">
        <v>-5.2935971496114931</v>
      </c>
      <c r="C938">
        <v>-8.6779307619794412</v>
      </c>
      <c r="D938">
        <v>-6.3786012070490061</v>
      </c>
      <c r="E938">
        <v>-6.6328027686011213</v>
      </c>
      <c r="F938">
        <v>-6.8187388839631558</v>
      </c>
      <c r="G938">
        <v>-6.5126388792165937</v>
      </c>
      <c r="H938">
        <v>-0.95757814245759754</v>
      </c>
      <c r="I938">
        <v>-2.6443234292200781</v>
      </c>
      <c r="J938">
        <v>-4.0733952871160461</v>
      </c>
      <c r="K938">
        <v>-3.6002378221031321</v>
      </c>
      <c r="L938">
        <v>-5.0396796157329096</v>
      </c>
      <c r="M938">
        <v>-5.1545789880436734</v>
      </c>
      <c r="N938">
        <v>2.0943608078873361</v>
      </c>
    </row>
    <row r="939" spans="1:14" x14ac:dyDescent="0.35">
      <c r="A939">
        <v>-5.2328922150314989</v>
      </c>
      <c r="B939">
        <v>-5.2921913217469889</v>
      </c>
      <c r="C939">
        <v>-8.6751217410096935</v>
      </c>
      <c r="D939">
        <v>-6.3801860547667983</v>
      </c>
      <c r="E939">
        <v>-6.6392062940946506</v>
      </c>
      <c r="F939">
        <v>-6.8232822352063573</v>
      </c>
      <c r="G939">
        <v>-6.5200161579048794</v>
      </c>
      <c r="H939">
        <v>-0.95692989598346756</v>
      </c>
      <c r="I939">
        <v>-2.6487421488153409</v>
      </c>
      <c r="J939">
        <v>-4.0780477064770491</v>
      </c>
      <c r="K939">
        <v>-3.6074451674438168</v>
      </c>
      <c r="L939">
        <v>-5.045453623299629</v>
      </c>
      <c r="M939">
        <v>-5.1582928801483474</v>
      </c>
      <c r="N939">
        <v>2.0941102071461941</v>
      </c>
    </row>
    <row r="940" spans="1:14" x14ac:dyDescent="0.35">
      <c r="A940">
        <v>-5.2395954665437943</v>
      </c>
      <c r="B940">
        <v>-5.290586916267964</v>
      </c>
      <c r="C940">
        <v>-8.6728205461376255</v>
      </c>
      <c r="D940">
        <v>-6.3817719910921822</v>
      </c>
      <c r="E940">
        <v>-6.6459800410967942</v>
      </c>
      <c r="F940">
        <v>-6.8281251082789938</v>
      </c>
      <c r="G940">
        <v>-6.5267773437111556</v>
      </c>
      <c r="H940">
        <v>-0.95654704409353464</v>
      </c>
      <c r="I940">
        <v>-2.6529251065469701</v>
      </c>
      <c r="J940">
        <v>-4.0825647054867638</v>
      </c>
      <c r="K940">
        <v>-3.6144547609758142</v>
      </c>
      <c r="L940">
        <v>-5.0502098128651927</v>
      </c>
      <c r="M940">
        <v>-5.1618632369247317</v>
      </c>
      <c r="N940">
        <v>2.093950423444408</v>
      </c>
    </row>
    <row r="941" spans="1:14" x14ac:dyDescent="0.35">
      <c r="A941">
        <v>-5.24552309047258</v>
      </c>
      <c r="B941">
        <v>-5.2888204157825376</v>
      </c>
      <c r="C941">
        <v>-8.671068629727646</v>
      </c>
      <c r="D941">
        <v>-6.3833510774498921</v>
      </c>
      <c r="E941">
        <v>-6.6531352525997862</v>
      </c>
      <c r="F941">
        <v>-6.8332458264806624</v>
      </c>
      <c r="G941">
        <v>-6.5328624031311193</v>
      </c>
      <c r="H941">
        <v>-0.95644765522787267</v>
      </c>
      <c r="I941">
        <v>-2.6568303438013161</v>
      </c>
      <c r="J941">
        <v>-4.0869060949702423</v>
      </c>
      <c r="K941">
        <v>-3.621240961375948</v>
      </c>
      <c r="L941">
        <v>-5.0539212216240017</v>
      </c>
      <c r="M941">
        <v>-5.1652794143869674</v>
      </c>
      <c r="N941">
        <v>2.0938870796970082</v>
      </c>
    </row>
    <row r="942" spans="1:14" x14ac:dyDescent="0.35">
      <c r="A942">
        <v>-5.2506759489222876</v>
      </c>
      <c r="B942">
        <v>-5.2869285870708724</v>
      </c>
      <c r="C942">
        <v>-8.6699000102461365</v>
      </c>
      <c r="D942">
        <v>-6.3849212104142152</v>
      </c>
      <c r="E942">
        <v>-6.6606779153806359</v>
      </c>
      <c r="F942">
        <v>-6.8386175765909529</v>
      </c>
      <c r="G942">
        <v>-6.5382165463759794</v>
      </c>
      <c r="H942">
        <v>-0.95664398478355217</v>
      </c>
      <c r="I942">
        <v>-2.6604177626321288</v>
      </c>
      <c r="J942">
        <v>-4.0910337983169844</v>
      </c>
      <c r="K942">
        <v>-3.6277802089433551</v>
      </c>
      <c r="L942">
        <v>-5.0565728079561918</v>
      </c>
      <c r="M942">
        <v>-5.1685321964694424</v>
      </c>
      <c r="N942">
        <v>2.093925371042181</v>
      </c>
    </row>
    <row r="943" spans="1:14" x14ac:dyDescent="0.35">
      <c r="A943">
        <v>-5.2550656896046837</v>
      </c>
      <c r="B943">
        <v>-5.2849478562616046</v>
      </c>
      <c r="C943">
        <v>-8.6693406836375289</v>
      </c>
      <c r="D943">
        <v>-6.3864862239794151</v>
      </c>
      <c r="E943">
        <v>-6.6686081651219391</v>
      </c>
      <c r="F943">
        <v>-6.8442091930778437</v>
      </c>
      <c r="G943">
        <v>-6.5427910460175003</v>
      </c>
      <c r="H943">
        <v>-0.95714230146341883</v>
      </c>
      <c r="I943">
        <v>-2.6636495260260742</v>
      </c>
      <c r="J943">
        <v>-4.0949124778556438</v>
      </c>
      <c r="K943">
        <v>-3.634051193795337</v>
      </c>
      <c r="L943">
        <v>-5.058161685861414</v>
      </c>
      <c r="M943">
        <v>-5.1716138368918676</v>
      </c>
      <c r="N943">
        <v>2.094070034476518</v>
      </c>
    </row>
    <row r="944" spans="1:14" x14ac:dyDescent="0.35">
      <c r="A944">
        <v>-5.2587138342082929</v>
      </c>
      <c r="B944">
        <v>-5.2829137685399896</v>
      </c>
      <c r="C944">
        <v>-8.669408156713887</v>
      </c>
      <c r="D944">
        <v>-6.3880557991644666</v>
      </c>
      <c r="E944">
        <v>-6.6769197553928086</v>
      </c>
      <c r="F944">
        <v>-6.8499860208323602</v>
      </c>
      <c r="G944">
        <v>-6.5465440345413004</v>
      </c>
      <c r="H944">
        <v>-0.95794284911522531</v>
      </c>
      <c r="I944">
        <v>-2.6664904277814609</v>
      </c>
      <c r="J944">
        <v>-4.0985101072107444</v>
      </c>
      <c r="K944">
        <v>-3.640035031992801</v>
      </c>
      <c r="L944">
        <v>-5.0586971905047946</v>
      </c>
      <c r="M944">
        <v>-5.1745180813331766</v>
      </c>
      <c r="N944">
        <v>2.0943252997295239</v>
      </c>
    </row>
    <row r="945" spans="1:14" x14ac:dyDescent="0.35">
      <c r="A945">
        <v>-5.2616506415600073</v>
      </c>
      <c r="B945">
        <v>-5.2808605431967184</v>
      </c>
      <c r="C945">
        <v>-8.6701111136046674</v>
      </c>
      <c r="D945">
        <v>-6.3896451887403076</v>
      </c>
      <c r="E945">
        <v>-6.685599609609068</v>
      </c>
      <c r="F945">
        <v>-6.8559108260788308</v>
      </c>
      <c r="G945">
        <v>-6.5494412606815917</v>
      </c>
      <c r="H945">
        <v>-0.95903994139415261</v>
      </c>
      <c r="I945">
        <v>-2.668908247795752</v>
      </c>
      <c r="J945">
        <v>-4.1017984765850386</v>
      </c>
      <c r="K945">
        <v>-3.645715443199824</v>
      </c>
      <c r="L945">
        <v>-5.0582007817354766</v>
      </c>
      <c r="M945">
        <v>-5.1772401728484532</v>
      </c>
      <c r="N945">
        <v>2.0946948198800128</v>
      </c>
    </row>
    <row r="946" spans="1:14" x14ac:dyDescent="0.35">
      <c r="A946">
        <v>-5.2639137918772274</v>
      </c>
      <c r="B946">
        <v>-5.2788207286861191</v>
      </c>
      <c r="C946">
        <v>-8.6714492251847322</v>
      </c>
      <c r="D946">
        <v>-6.3912747701481321</v>
      </c>
      <c r="E946">
        <v>-6.6946274735557809</v>
      </c>
      <c r="F946">
        <v>-6.8619447245757854</v>
      </c>
      <c r="G946">
        <v>-6.5514567826569987</v>
      </c>
      <c r="H946">
        <v>-0.96042218197981377</v>
      </c>
      <c r="I946">
        <v>-2.670874105245316</v>
      </c>
      <c r="J946">
        <v>-4.1047536223107493</v>
      </c>
      <c r="K946">
        <v>-3.6510789213336969</v>
      </c>
      <c r="L946">
        <v>-5.0567057920685343</v>
      </c>
      <c r="M946">
        <v>-5.1797768433019078</v>
      </c>
      <c r="N946">
        <v>2.0951815822436468</v>
      </c>
    </row>
    <row r="947" spans="1:14" x14ac:dyDescent="0.35">
      <c r="A947">
        <v>-5.2655469452159052</v>
      </c>
      <c r="B947">
        <v>-5.2768249567457612</v>
      </c>
      <c r="C947">
        <v>-8.6734131099884877</v>
      </c>
      <c r="D947">
        <v>-6.3929694436957361</v>
      </c>
      <c r="E947">
        <v>-6.7039756836350177</v>
      </c>
      <c r="F947">
        <v>-6.8680480972038671</v>
      </c>
      <c r="G947">
        <v>-6.5525735760605848</v>
      </c>
      <c r="H947">
        <v>-0.96207279870593432</v>
      </c>
      <c r="I947">
        <v>-2.6723628165861801</v>
      </c>
      <c r="J947">
        <v>-4.1073561762186053</v>
      </c>
      <c r="K947">
        <v>-3.6561148880038452</v>
      </c>
      <c r="L947">
        <v>-5.0542570243366276</v>
      </c>
      <c r="M947">
        <v>-5.1821262930330461</v>
      </c>
      <c r="N947">
        <v>2.0957878022731808</v>
      </c>
    </row>
    <row r="948" spans="1:14" x14ac:dyDescent="0.35">
      <c r="A948">
        <v>-5.2665982301810752</v>
      </c>
      <c r="B948">
        <v>-5.2749017898828221</v>
      </c>
      <c r="C948">
        <v>-8.6759844533046326</v>
      </c>
      <c r="D948">
        <v>-6.3947578959125293</v>
      </c>
      <c r="E948">
        <v>-6.7136090629472296</v>
      </c>
      <c r="F948">
        <v>-6.8741814654291007</v>
      </c>
      <c r="G948">
        <v>-6.552784035175705</v>
      </c>
      <c r="H948">
        <v>-0.96397007631435017</v>
      </c>
      <c r="I948">
        <v>-2.6733532583221522</v>
      </c>
      <c r="J948">
        <v>-4.1095916338694636</v>
      </c>
      <c r="K948">
        <v>-3.66081581743707</v>
      </c>
      <c r="L948">
        <v>-5.0509102026468877</v>
      </c>
      <c r="M948">
        <v>-5.1842881601185864</v>
      </c>
      <c r="N948">
        <v>2.0965148053896181</v>
      </c>
    </row>
    <row r="949" spans="1:14" x14ac:dyDescent="0.35">
      <c r="A949">
        <v>-5.2671187178540082</v>
      </c>
      <c r="B949">
        <v>-5.2730776528116827</v>
      </c>
      <c r="C949">
        <v>-8.6791362888594588</v>
      </c>
      <c r="D949">
        <v>-6.3966717498397516</v>
      </c>
      <c r="E949">
        <v>-6.7234849539152144</v>
      </c>
      <c r="F949">
        <v>-6.8803063027624694</v>
      </c>
      <c r="G949">
        <v>-6.5520903486817144</v>
      </c>
      <c r="H949">
        <v>-0.96608786991767204</v>
      </c>
      <c r="I949">
        <v>-2.6738287270789312</v>
      </c>
      <c r="J949">
        <v>-4.111450543211328</v>
      </c>
      <c r="K949">
        <v>-3.665177321065423</v>
      </c>
      <c r="L949">
        <v>-5.0467312790083003</v>
      </c>
      <c r="M949">
        <v>-5.1862634795838298</v>
      </c>
      <c r="N949">
        <v>2.0973629036095249</v>
      </c>
    </row>
    <row r="950" spans="1:14" x14ac:dyDescent="0.35">
      <c r="A950">
        <v>-5.2671609309688092</v>
      </c>
      <c r="B950">
        <v>-5.271376835722311</v>
      </c>
      <c r="C950">
        <v>-8.6828334446344506</v>
      </c>
      <c r="D950">
        <v>-6.3987446254535501</v>
      </c>
      <c r="E950">
        <v>-6.7335533926713653</v>
      </c>
      <c r="F950">
        <v>-6.886385762937592</v>
      </c>
      <c r="G950">
        <v>-6.5505047337559974</v>
      </c>
      <c r="H950">
        <v>-0.96839617977060755</v>
      </c>
      <c r="I950">
        <v>-2.6737772828077069</v>
      </c>
      <c r="J950">
        <v>-4.1129286166864691</v>
      </c>
      <c r="K950">
        <v>-3.6691981800928128</v>
      </c>
      <c r="L950">
        <v>-5.0417955975657822</v>
      </c>
      <c r="M950">
        <v>-5.188054631922288</v>
      </c>
      <c r="N950">
        <v>2.09833127535734</v>
      </c>
    </row>
    <row r="951" spans="1:14" x14ac:dyDescent="0.35">
      <c r="A951">
        <v>-5.2667774304889514</v>
      </c>
      <c r="B951">
        <v>-5.2698215554376446</v>
      </c>
      <c r="C951">
        <v>-8.687033150793031</v>
      </c>
      <c r="D951">
        <v>-6.4010111346836309</v>
      </c>
      <c r="E951">
        <v>-6.7437574270627829</v>
      </c>
      <c r="F951">
        <v>-6.8923853106917727</v>
      </c>
      <c r="G951">
        <v>-6.5480495162554426</v>
      </c>
      <c r="H951">
        <v>-0.97086176765887799</v>
      </c>
      <c r="I951">
        <v>-2.6731920559671072</v>
      </c>
      <c r="J951">
        <v>-4.1140267703055198</v>
      </c>
      <c r="K951">
        <v>-3.6728803153223288</v>
      </c>
      <c r="L951">
        <v>-5.036186919260043</v>
      </c>
      <c r="M951">
        <v>-5.1896652794939273</v>
      </c>
      <c r="N951">
        <v>2.099417857757671</v>
      </c>
    </row>
    <row r="952" spans="1:14" x14ac:dyDescent="0.35">
      <c r="A952">
        <v>-5.2660195123492084</v>
      </c>
      <c r="B952">
        <v>-5.2684320594148932</v>
      </c>
      <c r="C952">
        <v>-8.6916858033765312</v>
      </c>
      <c r="D952">
        <v>-6.403505836762073</v>
      </c>
      <c r="E952">
        <v>-6.7540335770300919</v>
      </c>
      <c r="F952">
        <v>-6.8982732463276433</v>
      </c>
      <c r="G952">
        <v>-6.5447570489445166</v>
      </c>
      <c r="H952">
        <v>-0.97344879606950485</v>
      </c>
      <c r="I952">
        <v>-2.6720714970595618</v>
      </c>
      <c r="J952">
        <v>-4.1147510929999953</v>
      </c>
      <c r="K952">
        <v>-3.6762286854666648</v>
      </c>
      <c r="L952">
        <v>-5.0299963121855864</v>
      </c>
      <c r="M952">
        <v>-5.1911002889988556</v>
      </c>
      <c r="N952">
        <v>2.1006192608580778</v>
      </c>
    </row>
    <row r="953" spans="1:14" x14ac:dyDescent="0.35">
      <c r="A953">
        <v>-5.2649360379894317</v>
      </c>
      <c r="B953">
        <v>-5.267226757033022</v>
      </c>
      <c r="C953">
        <v>-8.6967358725525568</v>
      </c>
      <c r="D953">
        <v>-6.4062621809818259</v>
      </c>
      <c r="E953">
        <v>-6.7643124333417228</v>
      </c>
      <c r="F953">
        <v>-6.9040211203355328</v>
      </c>
      <c r="G953">
        <v>-6.540669464647431</v>
      </c>
      <c r="H953">
        <v>-0.97611947308734059</v>
      </c>
      <c r="I953">
        <v>-2.670419547280773</v>
      </c>
      <c r="J953">
        <v>-4.1151127490606711</v>
      </c>
      <c r="K953">
        <v>-3.6792511081112811</v>
      </c>
      <c r="L953">
        <v>-5.0233209167910724</v>
      </c>
      <c r="M953">
        <v>-5.1923656384343886</v>
      </c>
      <c r="N953">
        <v>2.1019307126202058</v>
      </c>
    </row>
    <row r="954" spans="1:14" x14ac:dyDescent="0.35">
      <c r="A954">
        <v>-5.2635724149059886</v>
      </c>
      <c r="B954">
        <v>-5.2662223626245197</v>
      </c>
      <c r="C954">
        <v>-8.7021229391073422</v>
      </c>
      <c r="D954">
        <v>-6.4093114653370078</v>
      </c>
      <c r="E954">
        <v>-6.7745193881848182</v>
      </c>
      <c r="F954">
        <v>-6.9096040390868447</v>
      </c>
      <c r="G954">
        <v>-6.5358382666127044</v>
      </c>
      <c r="H954">
        <v>-0.9788346883439214</v>
      </c>
      <c r="I954">
        <v>-2.668245712228472</v>
      </c>
      <c r="J954">
        <v>-4.1151278160268401</v>
      </c>
      <c r="K954">
        <v>-3.681958001378145</v>
      </c>
      <c r="L954">
        <v>-5.0162625997991466</v>
      </c>
      <c r="M954">
        <v>-5.1934683078029797</v>
      </c>
      <c r="N954">
        <v>2.1033460422115828</v>
      </c>
    </row>
    <row r="955" spans="1:14" x14ac:dyDescent="0.35">
      <c r="A955">
        <v>-5.2619697386399951</v>
      </c>
      <c r="B955">
        <v>-5.2654340352863471</v>
      </c>
      <c r="C955">
        <v>-8.7077828379257003</v>
      </c>
      <c r="D955">
        <v>-6.4126818407920956</v>
      </c>
      <c r="E955">
        <v>-6.7845754888315186</v>
      </c>
      <c r="F955">
        <v>-6.9150008667921368</v>
      </c>
      <c r="G955">
        <v>-6.5303237639249989</v>
      </c>
      <c r="H955">
        <v>-0.98155462804857052</v>
      </c>
      <c r="I955">
        <v>-2.6655650261882839</v>
      </c>
      <c r="J955">
        <v>-4.1148170602016023</v>
      </c>
      <c r="K955">
        <v>-3.6843620489738349</v>
      </c>
      <c r="L955">
        <v>-5.008926515564788</v>
      </c>
      <c r="M955">
        <v>-5.1944161542641556</v>
      </c>
      <c r="N955">
        <v>2.104857707235066</v>
      </c>
    </row>
    <row r="956" spans="1:14" x14ac:dyDescent="0.35">
      <c r="A956">
        <v>-5.2601641055437209</v>
      </c>
      <c r="B956">
        <v>-5.2648755017731119</v>
      </c>
      <c r="C956">
        <v>-8.7136488826933221</v>
      </c>
      <c r="D956">
        <v>-6.4163973917430228</v>
      </c>
      <c r="E956">
        <v>-6.7943984033566478</v>
      </c>
      <c r="F956">
        <v>-6.9201943322821924</v>
      </c>
      <c r="G956">
        <v>-6.5241943649119047</v>
      </c>
      <c r="H956">
        <v>-0.98423935997434775</v>
      </c>
      <c r="I956">
        <v>-2.6623979016802539</v>
      </c>
      <c r="J956">
        <v>-4.1142056520496446</v>
      </c>
      <c r="K956">
        <v>-3.6864777963729529</v>
      </c>
      <c r="L956">
        <v>-5.0014195978001581</v>
      </c>
      <c r="M956">
        <v>-5.1952177741817733</v>
      </c>
      <c r="N956">
        <v>2.1064568681589839</v>
      </c>
    </row>
    <row r="957" spans="1:14" x14ac:dyDescent="0.35">
      <c r="A957">
        <v>-5.2581861057707426</v>
      </c>
      <c r="B957">
        <v>-5.2645591508723184</v>
      </c>
      <c r="C957">
        <v>-8.7196531422750461</v>
      </c>
      <c r="D957">
        <v>-6.4204773230810792</v>
      </c>
      <c r="E957">
        <v>-6.8039034849842919</v>
      </c>
      <c r="F957">
        <v>-6.9251710514286602</v>
      </c>
      <c r="G957">
        <v>-6.5175257455513442</v>
      </c>
      <c r="H957">
        <v>-0.9868493820838502</v>
      </c>
      <c r="I957">
        <v>-2.658769866646153</v>
      </c>
      <c r="J957">
        <v>-4.1133228239764961</v>
      </c>
      <c r="K957">
        <v>-3.6883211908738271</v>
      </c>
      <c r="L957">
        <v>-4.993849007531578</v>
      </c>
      <c r="M957">
        <v>-5.1958823562562833</v>
      </c>
      <c r="N957">
        <v>2.1081335105113679</v>
      </c>
    </row>
    <row r="958" spans="1:14" x14ac:dyDescent="0.35">
      <c r="A958">
        <v>-5.2560605070922373</v>
      </c>
      <c r="B958">
        <v>-5.2644960906274907</v>
      </c>
      <c r="C958">
        <v>-8.7257277365027939</v>
      </c>
      <c r="D958">
        <v>-6.424935282565996</v>
      </c>
      <c r="E958">
        <v>-6.8130049189573727</v>
      </c>
      <c r="F958">
        <v>-6.929921477069013</v>
      </c>
      <c r="G958">
        <v>-6.510399912426216</v>
      </c>
      <c r="H958">
        <v>-0.9893461310584204</v>
      </c>
      <c r="I958">
        <v>-2.65471119882648</v>
      </c>
      <c r="J958">
        <v>-4.1122014732164276</v>
      </c>
      <c r="K958">
        <v>-3.6899090825936161</v>
      </c>
      <c r="L958">
        <v>-4.9863205644103026</v>
      </c>
      <c r="M958">
        <v>-5.1964195312788641</v>
      </c>
      <c r="N958">
        <v>2.109876612585984</v>
      </c>
    </row>
    <row r="959" spans="1:14" x14ac:dyDescent="0.35">
      <c r="A959">
        <v>-5.2538061409154402</v>
      </c>
      <c r="B959">
        <v>-5.2646961635492833</v>
      </c>
      <c r="C959">
        <v>-8.7318061177624209</v>
      </c>
      <c r="D959">
        <v>-6.4297788435102872</v>
      </c>
      <c r="E959">
        <v>-6.8216169328913727</v>
      </c>
      <c r="F959">
        <v>-6.9344397883215816</v>
      </c>
      <c r="G959">
        <v>-6.5029041806338679</v>
      </c>
      <c r="H959">
        <v>-0.99169244915648669</v>
      </c>
      <c r="I959">
        <v>-2.6502564727622731</v>
      </c>
      <c r="J959">
        <v>-4.1108777126279428</v>
      </c>
      <c r="K959">
        <v>-3.6912587066942302</v>
      </c>
      <c r="L959">
        <v>-4.9789371880740667</v>
      </c>
      <c r="M959">
        <v>-5.1968392247416046</v>
      </c>
      <c r="N959">
        <v>2.1116743537043932</v>
      </c>
    </row>
    <row r="960" spans="1:14" x14ac:dyDescent="0.35">
      <c r="A960">
        <v>-5.2514360009428627</v>
      </c>
      <c r="B960">
        <v>-5.2651679194116952</v>
      </c>
      <c r="C960">
        <v>-8.7378243049881803</v>
      </c>
      <c r="D960">
        <v>-6.4350091669751963</v>
      </c>
      <c r="E960">
        <v>-6.8296550485674006</v>
      </c>
      <c r="F960">
        <v>-6.9387237305228497</v>
      </c>
      <c r="G960">
        <v>-6.4951300864139547</v>
      </c>
      <c r="H960">
        <v>-0.99385300946910249</v>
      </c>
      <c r="I960">
        <v>-2.6454440390895129</v>
      </c>
      <c r="J960">
        <v>-4.1093903721070788</v>
      </c>
      <c r="K960">
        <v>-3.692387169011413</v>
      </c>
      <c r="L960">
        <v>-4.971797374562108</v>
      </c>
      <c r="M960">
        <v>-5.1971515185051134</v>
      </c>
      <c r="N960">
        <v>2.1135143556863429</v>
      </c>
    </row>
    <row r="961" spans="1:14" x14ac:dyDescent="0.35">
      <c r="A961">
        <v>-5.2489575613710358</v>
      </c>
      <c r="B961">
        <v>-5.265918550116389</v>
      </c>
      <c r="C961">
        <v>-8.7437220384911587</v>
      </c>
      <c r="D961">
        <v>-6.4406208550760988</v>
      </c>
      <c r="E961">
        <v>-6.8370373502692141</v>
      </c>
      <c r="F961">
        <v>-6.9427744160429361</v>
      </c>
      <c r="G961">
        <v>-6.4871722525709696</v>
      </c>
      <c r="H961">
        <v>-0.99579470073345888</v>
      </c>
      <c r="I961">
        <v>-2.6403154582398258</v>
      </c>
      <c r="J961">
        <v>-4.1077804532272673</v>
      </c>
      <c r="K961">
        <v>-3.693310957722153</v>
      </c>
      <c r="L961">
        <v>-4.9649937304049656</v>
      </c>
      <c r="M961">
        <v>-5.1973665270221234</v>
      </c>
      <c r="N961">
        <v>2.11538394826073</v>
      </c>
    </row>
    <row r="962" spans="1:14" x14ac:dyDescent="0.35">
      <c r="A962">
        <v>-5.2463733150502962</v>
      </c>
      <c r="B962">
        <v>-5.2669537959328903</v>
      </c>
      <c r="C962">
        <v>-8.7494438274033772</v>
      </c>
      <c r="D962">
        <v>-6.4466019981954128</v>
      </c>
      <c r="E962">
        <v>-6.8436857423508952</v>
      </c>
      <c r="F962">
        <v>-6.9465960952291779</v>
      </c>
      <c r="G962">
        <v>-6.4791272226414129</v>
      </c>
      <c r="H962">
        <v>-0.99748697341645531</v>
      </c>
      <c r="I962">
        <v>-2.6349149112574679</v>
      </c>
      <c r="J962">
        <v>-4.1060905398106211</v>
      </c>
      <c r="K962">
        <v>-3.694045502750877</v>
      </c>
      <c r="L962">
        <v>-4.9586115844471657</v>
      </c>
      <c r="M962">
        <v>-5.197494292373837</v>
      </c>
      <c r="N962">
        <v>2.117270447842952</v>
      </c>
    </row>
    <row r="963" spans="1:14" x14ac:dyDescent="0.35">
      <c r="A963">
        <v>-5.2436815228361349</v>
      </c>
      <c r="B963">
        <v>-5.2682778364724374</v>
      </c>
      <c r="C963">
        <v>-8.754939866264877</v>
      </c>
      <c r="D963">
        <v>-6.4529344097356534</v>
      </c>
      <c r="E963">
        <v>-6.8495271671294793</v>
      </c>
      <c r="F963">
        <v>-6.9501959059148586</v>
      </c>
      <c r="G963">
        <v>-6.4710922777303228</v>
      </c>
      <c r="H963">
        <v>-0.99890214883184392</v>
      </c>
      <c r="I963">
        <v>-2.6292886091486469</v>
      </c>
      <c r="J963">
        <v>-4.1043641676281091</v>
      </c>
      <c r="K963">
        <v>-3.694604802392222</v>
      </c>
      <c r="L963">
        <v>-4.9527276950646719</v>
      </c>
      <c r="M963">
        <v>-5.197544700762438</v>
      </c>
      <c r="N963">
        <v>2.1191614385302779</v>
      </c>
    </row>
    <row r="964" spans="1:14" x14ac:dyDescent="0.35">
      <c r="A964">
        <v>-5.240877154232523</v>
      </c>
      <c r="B964">
        <v>-5.2698931822658803</v>
      </c>
      <c r="C964">
        <v>-8.7601668030987696</v>
      </c>
      <c r="D964">
        <v>-6.4595940334876429</v>
      </c>
      <c r="E964">
        <v>-6.8544947538776002</v>
      </c>
      <c r="F964">
        <v>-6.9535836093651637</v>
      </c>
      <c r="G964">
        <v>-6.4631642483356426</v>
      </c>
      <c r="H964">
        <v>-1.00001569271291</v>
      </c>
      <c r="I964">
        <v>-2.6234842190559711</v>
      </c>
      <c r="J964">
        <v>-4.1026451574593708</v>
      </c>
      <c r="K964">
        <v>-3.6950011333399111</v>
      </c>
      <c r="L964">
        <v>-4.947409068437425</v>
      </c>
      <c r="M964">
        <v>-5.1975274213057334</v>
      </c>
      <c r="N964">
        <v>2.1210450443683611</v>
      </c>
    </row>
    <row r="965" spans="1:14" x14ac:dyDescent="0.35">
      <c r="A965">
        <v>-5.2379529876287858</v>
      </c>
      <c r="B965">
        <v>-5.2718005831945032</v>
      </c>
      <c r="C965">
        <v>-8.7650883476683834</v>
      </c>
      <c r="D965">
        <v>-6.4665515016343091</v>
      </c>
      <c r="E965">
        <v>-6.8585288709695034</v>
      </c>
      <c r="F965">
        <v>-6.95677132000906</v>
      </c>
      <c r="G965">
        <v>-6.455438332370262</v>
      </c>
      <c r="H965">
        <v>-1.000806454083381</v>
      </c>
      <c r="I965">
        <v>-2.6175503208954449</v>
      </c>
      <c r="J965">
        <v>-4.1009769173671877</v>
      </c>
      <c r="K965">
        <v>-3.6952448562563429</v>
      </c>
      <c r="L965">
        <v>-4.942711902061566</v>
      </c>
      <c r="M965">
        <v>-5.1974518661782279</v>
      </c>
      <c r="N965">
        <v>2.1229101828405099</v>
      </c>
    </row>
    <row r="966" spans="1:14" x14ac:dyDescent="0.35">
      <c r="A966">
        <v>-5.2349008275157267</v>
      </c>
      <c r="B966">
        <v>-5.2739989679743946</v>
      </c>
      <c r="C966">
        <v>-8.7696757148242614</v>
      </c>
      <c r="D966">
        <v>-6.4737728163927892</v>
      </c>
      <c r="E966">
        <v>-6.8615780561889741</v>
      </c>
      <c r="F966">
        <v>-6.9597732354935138</v>
      </c>
      <c r="G966">
        <v>-6.4480069298831886</v>
      </c>
      <c r="H966">
        <v>-1.001256869589715</v>
      </c>
      <c r="I966">
        <v>-2.6115359024803682</v>
      </c>
      <c r="J966">
        <v>-4.0994017221681087</v>
      </c>
      <c r="K966">
        <v>-3.6953443244880901</v>
      </c>
      <c r="L966">
        <v>-4.9386806668106562</v>
      </c>
      <c r="M966">
        <v>-5.197327169484149</v>
      </c>
      <c r="N966">
        <v>2.124746790945597</v>
      </c>
    </row>
    <row r="967" spans="1:14" x14ac:dyDescent="0.35">
      <c r="A967">
        <v>-5.2317127875050309</v>
      </c>
      <c r="B967">
        <v>-5.2764854245331598</v>
      </c>
      <c r="C967">
        <v>-8.7739079033001719</v>
      </c>
      <c r="D967">
        <v>-6.4812201253610864</v>
      </c>
      <c r="E967">
        <v>-6.8635998047117992</v>
      </c>
      <c r="F967">
        <v>-6.96260537233906</v>
      </c>
      <c r="G967">
        <v>-6.4409585044862041</v>
      </c>
      <c r="H967">
        <v>-1.0013531327683629</v>
      </c>
      <c r="I967">
        <v>-2.605489895298962</v>
      </c>
      <c r="J967">
        <v>-4.0979599805001161</v>
      </c>
      <c r="K967">
        <v>-3.6953058987384311</v>
      </c>
      <c r="L967">
        <v>-4.9353473406548627</v>
      </c>
      <c r="M967">
        <v>-5.1971621808497712</v>
      </c>
      <c r="N967">
        <v>2.126546016948609</v>
      </c>
    </row>
    <row r="968" spans="1:14" x14ac:dyDescent="0.35">
      <c r="A968">
        <v>-5.228382582816419</v>
      </c>
      <c r="B968">
        <v>-5.2792552250593907</v>
      </c>
      <c r="C968">
        <v>-8.7777718145542867</v>
      </c>
      <c r="D968">
        <v>-6.4888525594693727</v>
      </c>
      <c r="E968">
        <v>-6.8645612000237817</v>
      </c>
      <c r="F968">
        <v>-6.9652853109244104</v>
      </c>
      <c r="G968">
        <v>-6.4343764810406192</v>
      </c>
      <c r="H968">
        <v>-1.0010853271129361</v>
      </c>
      <c r="I968">
        <v>-2.5994607476394211</v>
      </c>
      <c r="J968">
        <v>-4.096689502372941</v>
      </c>
      <c r="K968">
        <v>-3.6951340655794991</v>
      </c>
      <c r="L968">
        <v>-4.9327308077369416</v>
      </c>
      <c r="M968">
        <v>-5.1969654686941684</v>
      </c>
      <c r="N968">
        <v>2.1283003727236181</v>
      </c>
    </row>
    <row r="969" spans="1:14" x14ac:dyDescent="0.35">
      <c r="A969">
        <v>-5.2249067746239612</v>
      </c>
      <c r="B969">
        <v>-5.2823018928641332</v>
      </c>
      <c r="C969">
        <v>-8.7812622190997374</v>
      </c>
      <c r="D969">
        <v>-6.4966271026425266</v>
      </c>
      <c r="E969">
        <v>-6.8644393794822109</v>
      </c>
      <c r="F969">
        <v>-6.9678319519677858</v>
      </c>
      <c r="G969">
        <v>-6.4283381887113764</v>
      </c>
      <c r="H969">
        <v>-1.000447521394547</v>
      </c>
      <c r="I969">
        <v>-2.5934960271095431</v>
      </c>
      <c r="J969">
        <v>-4.0956247824697174</v>
      </c>
      <c r="K969">
        <v>-3.6948316527519141</v>
      </c>
      <c r="L969">
        <v>-4.9308364379809593</v>
      </c>
      <c r="M969">
        <v>-5.1967453275915352</v>
      </c>
      <c r="N969">
        <v>2.1300038434191122</v>
      </c>
    </row>
    <row r="970" spans="1:14" x14ac:dyDescent="0.35">
      <c r="A970">
        <v>-5.2212859112211119</v>
      </c>
      <c r="B970">
        <v>-5.2856173022994124</v>
      </c>
      <c r="C970">
        <v>-8.7843815793992484</v>
      </c>
      <c r="D970">
        <v>-6.5044994635423086</v>
      </c>
      <c r="E970">
        <v>-6.8632218325984047</v>
      </c>
      <c r="F970">
        <v>-6.9702652852862839</v>
      </c>
      <c r="G970">
        <v>-6.4229138581748906</v>
      </c>
      <c r="H970">
        <v>-0.99943782554539595</v>
      </c>
      <c r="I970">
        <v>-2.5876420410875891</v>
      </c>
      <c r="J970">
        <v>-4.0947963166243042</v>
      </c>
      <c r="K970">
        <v>-3.6944001294513971</v>
      </c>
      <c r="L970">
        <v>-4.9296558646682609</v>
      </c>
      <c r="M970">
        <v>-5.1965097841582173</v>
      </c>
      <c r="N970">
        <v>2.131651952870655</v>
      </c>
    </row>
    <row r="971" spans="1:14" x14ac:dyDescent="0.35">
      <c r="A971">
        <v>-5.2175255168739811</v>
      </c>
      <c r="B971">
        <v>-5.2891917989182247</v>
      </c>
      <c r="C971">
        <v>-8.7871397392879107</v>
      </c>
      <c r="D971">
        <v>-6.5124249218237358</v>
      </c>
      <c r="E971">
        <v>-6.8609065356518082</v>
      </c>
      <c r="F971">
        <v>-6.9726061704446556</v>
      </c>
      <c r="G971">
        <v>-6.4181656817769914</v>
      </c>
      <c r="H971">
        <v>-0.99805840550225255</v>
      </c>
      <c r="I971">
        <v>-2.5819434615187391</v>
      </c>
      <c r="J971">
        <v>-4.0942299706509058</v>
      </c>
      <c r="K971">
        <v>-3.6938399755244529</v>
      </c>
      <c r="L971">
        <v>-4.9291669799295299</v>
      </c>
      <c r="M971">
        <v>-5.1962665964919337</v>
      </c>
      <c r="N971">
        <v>2.1332417847406071</v>
      </c>
    </row>
    <row r="972" spans="1:14" x14ac:dyDescent="0.35">
      <c r="A972">
        <v>-5.2136368876120303</v>
      </c>
      <c r="B972">
        <v>-5.2930143253851902</v>
      </c>
      <c r="C972">
        <v>-8.7895534906287676</v>
      </c>
      <c r="D972">
        <v>-6.5203591239871743</v>
      </c>
      <c r="E972">
        <v>-6.8575019304834717</v>
      </c>
      <c r="F972">
        <v>-6.9748761279454721</v>
      </c>
      <c r="G972">
        <v>-6.4141469459656726</v>
      </c>
      <c r="H972">
        <v>-0.996315455611823</v>
      </c>
      <c r="I972">
        <v>-2.5764429399695778</v>
      </c>
      <c r="J972">
        <v>-4.0939464217754669</v>
      </c>
      <c r="K972">
        <v>-3.6931511000411601</v>
      </c>
      <c r="L972">
        <v>-4.9293341698948936</v>
      </c>
      <c r="M972">
        <v>-5.196023243275059</v>
      </c>
      <c r="N972">
        <v>2.1347719608032381</v>
      </c>
    </row>
    <row r="973" spans="1:14" x14ac:dyDescent="0.35">
      <c r="A973">
        <v>-5.2096376629904384</v>
      </c>
      <c r="B973">
        <v>-5.2970725393888394</v>
      </c>
      <c r="C973">
        <v>-8.7916460290115879</v>
      </c>
      <c r="D973">
        <v>-6.5282588069971954</v>
      </c>
      <c r="E973">
        <v>-6.853026758156239</v>
      </c>
      <c r="F973">
        <v>-6.9770971388482907</v>
      </c>
      <c r="G973">
        <v>-6.4109012464743529</v>
      </c>
      <c r="H973">
        <v>-0.99421912742623952</v>
      </c>
      <c r="I973">
        <v>-2.571180700215038</v>
      </c>
      <c r="J973">
        <v>-4.0939606929984151</v>
      </c>
      <c r="K973">
        <v>-3.692333287454955</v>
      </c>
      <c r="L973">
        <v>-4.930108811185999</v>
      </c>
      <c r="M973">
        <v>-5.1957869000956336</v>
      </c>
      <c r="N973">
        <v>2.1362425791429378</v>
      </c>
    </row>
    <row r="974" spans="1:14" x14ac:dyDescent="0.35">
      <c r="A974">
        <v>-5.2055521530808813</v>
      </c>
      <c r="B974">
        <v>-5.301352912609314</v>
      </c>
      <c r="C974">
        <v>-8.7934463120729944</v>
      </c>
      <c r="D974">
        <v>-6.5360824313885724</v>
      </c>
      <c r="E974">
        <v>-6.8475097597439438</v>
      </c>
      <c r="F974">
        <v>-6.9792914500782599</v>
      </c>
      <c r="G974">
        <v>-6.4084617984467052</v>
      </c>
      <c r="H974">
        <v>-0.99178341393131575</v>
      </c>
      <c r="I974">
        <v>-2.5661940991107191</v>
      </c>
      <c r="J974">
        <v>-4.0942817995616103</v>
      </c>
      <c r="K974">
        <v>-3.6913866488046652</v>
      </c>
      <c r="L974">
        <v>-4.9314300476500499</v>
      </c>
      <c r="M974">
        <v>-5.1955644022065863</v>
      </c>
      <c r="N974">
        <v>2.1376551162764721</v>
      </c>
    </row>
    <row r="975" spans="1:14" x14ac:dyDescent="0.35">
      <c r="A975">
        <v>-5.2014114099527724</v>
      </c>
      <c r="B975">
        <v>-5.305840804002921</v>
      </c>
      <c r="C975">
        <v>-8.7949883364492898</v>
      </c>
      <c r="D975">
        <v>-6.5437907096753607</v>
      </c>
      <c r="E975">
        <v>-6.840989257100742</v>
      </c>
      <c r="F975">
        <v>-6.9814813821290942</v>
      </c>
      <c r="G975">
        <v>-6.4068508556575807</v>
      </c>
      <c r="H975">
        <v>-0.98902598850962065</v>
      </c>
      <c r="I975">
        <v>-2.561517152274829</v>
      </c>
      <c r="J975">
        <v>-4.0949125241952391</v>
      </c>
      <c r="K975">
        <v>-3.6903120562974241</v>
      </c>
      <c r="L975">
        <v>-4.933225860327882</v>
      </c>
      <c r="M975">
        <v>-5.195362194714396</v>
      </c>
      <c r="N975">
        <v>2.1390122982678559</v>
      </c>
    </row>
    <row r="976" spans="1:14" x14ac:dyDescent="0.35">
      <c r="A976">
        <v>-5.1972530423805123</v>
      </c>
      <c r="B976">
        <v>-5.3105205054522084</v>
      </c>
      <c r="C976">
        <v>-8.7963103521312238</v>
      </c>
      <c r="D976">
        <v>-6.5513470204910478</v>
      </c>
      <c r="E976">
        <v>-6.8335126264592221</v>
      </c>
      <c r="F976">
        <v>-6.9836891354022246</v>
      </c>
      <c r="G976">
        <v>-6.4060792546416501</v>
      </c>
      <c r="H976">
        <v>-0.98596799836678706</v>
      </c>
      <c r="I976">
        <v>-2.5571800290950262</v>
      </c>
      <c r="J976">
        <v>-4.0958493340240416</v>
      </c>
      <c r="K976">
        <v>-3.689111542030298</v>
      </c>
      <c r="L976">
        <v>-4.9354144347339819</v>
      </c>
      <c r="M976">
        <v>-5.195186272934019</v>
      </c>
      <c r="N976">
        <v>2.1403179466505899</v>
      </c>
    </row>
    <row r="977" spans="1:14" x14ac:dyDescent="0.35">
      <c r="A977">
        <v>-5.1931207813657174</v>
      </c>
      <c r="B977">
        <v>-5.3153752623992752</v>
      </c>
      <c r="C977">
        <v>-8.7974540354527857</v>
      </c>
      <c r="D977">
        <v>-6.5587177037945414</v>
      </c>
      <c r="E977">
        <v>-6.8251356775009802</v>
      </c>
      <c r="F977">
        <v>-6.9859365911679916</v>
      </c>
      <c r="G977">
        <v>-6.4061461003052482</v>
      </c>
      <c r="H977">
        <v>-0.98263381286578877</v>
      </c>
      <c r="I977">
        <v>-2.5532085312150912</v>
      </c>
      <c r="J977">
        <v>-4.097082447116339</v>
      </c>
      <c r="K977">
        <v>-3.6877886452516289</v>
      </c>
      <c r="L977">
        <v>-4.9379058182561906</v>
      </c>
      <c r="M977">
        <v>-5.1950421172242987</v>
      </c>
      <c r="N977">
        <v>2.1415768052843829</v>
      </c>
    </row>
    <row r="978" spans="1:14" x14ac:dyDescent="0.35">
      <c r="A978">
        <v>-5.1890638122889214</v>
      </c>
      <c r="B978">
        <v>-5.3203872757754516</v>
      </c>
      <c r="C978">
        <v>-8.7984636434180032</v>
      </c>
      <c r="D978">
        <v>-6.5658722373982794</v>
      </c>
      <c r="E978">
        <v>-6.8159219503658726</v>
      </c>
      <c r="F978">
        <v>-6.9882451031876789</v>
      </c>
      <c r="G978">
        <v>-6.4070386090676603</v>
      </c>
      <c r="H978">
        <v>-0.97905072826689121</v>
      </c>
      <c r="I978">
        <v>-2.5496235786434478</v>
      </c>
      <c r="J978">
        <v>-4.0985960510340202</v>
      </c>
      <c r="K978">
        <v>-3.6863486969794401</v>
      </c>
      <c r="L978">
        <v>-4.9406038479647112</v>
      </c>
      <c r="M978">
        <v>-5.194934627865865</v>
      </c>
      <c r="N978">
        <v>2.1427943541067398</v>
      </c>
    </row>
    <row r="979" spans="1:14" x14ac:dyDescent="0.35">
      <c r="A979">
        <v>-5.1851358970228372</v>
      </c>
      <c r="B979">
        <v>-5.3255376938467256</v>
      </c>
      <c r="C979">
        <v>-8.7993851719927108</v>
      </c>
      <c r="D979">
        <v>-6.5727832998182238</v>
      </c>
      <c r="E979">
        <v>-6.8059419429565136</v>
      </c>
      <c r="F979">
        <v>-6.9906352763997974</v>
      </c>
      <c r="G979">
        <v>-6.4087321236172698</v>
      </c>
      <c r="H979">
        <v>-0.97524863172474241</v>
      </c>
      <c r="I979">
        <v>-2.5464407360077321</v>
      </c>
      <c r="J979">
        <v>-4.1003686698855164</v>
      </c>
      <c r="K979">
        <v>-3.684799035445224</v>
      </c>
      <c r="L979">
        <v>-4.9434083166112188</v>
      </c>
      <c r="M979">
        <v>-5.194868066277377</v>
      </c>
      <c r="N979">
        <v>2.1439766151653061</v>
      </c>
    </row>
    <row r="980" spans="1:14" x14ac:dyDescent="0.35">
      <c r="A980">
        <v>-5.1813943158850693</v>
      </c>
      <c r="B980">
        <v>-5.3308066031846506</v>
      </c>
      <c r="C980">
        <v>-8.8002655390489721</v>
      </c>
      <c r="D980">
        <v>-6.579426728887241</v>
      </c>
      <c r="E980">
        <v>-6.7952722808169641</v>
      </c>
      <c r="F980">
        <v>-6.993126729698127</v>
      </c>
      <c r="G980">
        <v>-6.4111903100695287</v>
      </c>
      <c r="H980">
        <v>-0.97125962896488893</v>
      </c>
      <c r="I980">
        <v>-2.543669816210965</v>
      </c>
      <c r="J980">
        <v>-4.102373670810227</v>
      </c>
      <c r="K980">
        <v>-3.683149150168866</v>
      </c>
      <c r="L980">
        <v>-4.9462173331094039</v>
      </c>
      <c r="M980">
        <v>-5.1948460089045749</v>
      </c>
      <c r="N980">
        <v>2.1451299554927559</v>
      </c>
    </row>
    <row r="981" spans="1:14" x14ac:dyDescent="0.35">
      <c r="A981">
        <v>-5.1778986644840073</v>
      </c>
      <c r="B981">
        <v>-5.3361730268110819</v>
      </c>
      <c r="C981">
        <v>-8.8011518088035299</v>
      </c>
      <c r="D981">
        <v>-6.5857813895351329</v>
      </c>
      <c r="E981">
        <v>-6.7839948417774432</v>
      </c>
      <c r="F981">
        <v>-6.9957378406603796</v>
      </c>
      <c r="G981">
        <v>-6.4143655439848111</v>
      </c>
      <c r="H981">
        <v>-0.96711764172370884</v>
      </c>
      <c r="I981">
        <v>-2.5413145984045151</v>
      </c>
      <c r="J981">
        <v>-4.1045798959439486</v>
      </c>
      <c r="K981">
        <v>-3.6814107560686211</v>
      </c>
      <c r="L981">
        <v>-4.9489298239070276</v>
      </c>
      <c r="M981">
        <v>-5.1948713193420186</v>
      </c>
      <c r="N981">
        <v>2.1462608904838478</v>
      </c>
    </row>
    <row r="982" spans="1:14" x14ac:dyDescent="0.35">
      <c r="A982">
        <v>-5.1747095439545072</v>
      </c>
      <c r="B982">
        <v>-5.3416149349087174</v>
      </c>
      <c r="C982">
        <v>-8.8020904691616249</v>
      </c>
      <c r="D982">
        <v>-6.5918289673759656</v>
      </c>
      <c r="E982">
        <v>-6.7721958474088639</v>
      </c>
      <c r="F982">
        <v>-6.9984854710639341</v>
      </c>
      <c r="G982">
        <v>-6.4181994868281604</v>
      </c>
      <c r="H982">
        <v>-0.96285798259145317</v>
      </c>
      <c r="I982">
        <v>-2.5393726913937229</v>
      </c>
      <c r="J982">
        <v>-4.1069524019891102</v>
      </c>
      <c r="K982">
        <v>-3.6795978016679558</v>
      </c>
      <c r="L982">
        <v>-4.951448113625931</v>
      </c>
      <c r="M982">
        <v>-5.1949461426641621</v>
      </c>
      <c r="N982">
        <v>2.147375890605415</v>
      </c>
    </row>
    <row r="983" spans="1:14" x14ac:dyDescent="0.35">
      <c r="A983">
        <v>-5.1718871845768017</v>
      </c>
      <c r="B983">
        <v>-5.3471092697882128</v>
      </c>
      <c r="C983">
        <v>-8.8031267671596467</v>
      </c>
      <c r="D983">
        <v>-6.5975537070588421</v>
      </c>
      <c r="E983">
        <v>-6.7599649330830003</v>
      </c>
      <c r="F983">
        <v>-7.001384673079273</v>
      </c>
      <c r="G983">
        <v>-6.422623849569753</v>
      </c>
      <c r="H983">
        <v>-0.95851691609686895</v>
      </c>
      <c r="I983">
        <v>-2.5378355630509422</v>
      </c>
      <c r="J983">
        <v>-4.109453286640921</v>
      </c>
      <c r="K983">
        <v>-3.6777264171639481</v>
      </c>
      <c r="L983">
        <v>-4.9536805171862666</v>
      </c>
      <c r="M983">
        <v>-5.1950719237045391</v>
      </c>
      <c r="N983">
        <v>2.1484811936504999</v>
      </c>
    </row>
    <row r="984" spans="1:14" x14ac:dyDescent="0.35">
      <c r="A984">
        <v>-5.1694900422834538</v>
      </c>
      <c r="B984">
        <v>-5.3526319826846596</v>
      </c>
      <c r="C984">
        <v>-8.8043041018338091</v>
      </c>
      <c r="D984">
        <v>-6.6029421156670844</v>
      </c>
      <c r="E984">
        <v>-6.74739420811692</v>
      </c>
      <c r="F984">
        <v>-7.0044483771572006</v>
      </c>
      <c r="G984">
        <v>-6.4275613356660362</v>
      </c>
      <c r="H984">
        <v>-0.95413121549132462</v>
      </c>
      <c r="I984">
        <v>-2.5366887427785509</v>
      </c>
      <c r="J984">
        <v>-4.1120425792751867</v>
      </c>
      <c r="K984">
        <v>-3.6758148089285041</v>
      </c>
      <c r="L984">
        <v>-4.9555438712876789</v>
      </c>
      <c r="M984">
        <v>-5.1952494484308671</v>
      </c>
      <c r="N984">
        <v>2.14958262443729</v>
      </c>
    </row>
    <row r="985" spans="1:14" x14ac:dyDescent="0.35">
      <c r="A985">
        <v>-5.1675734052939761</v>
      </c>
      <c r="B985">
        <v>-5.3581580762629466</v>
      </c>
      <c r="C985">
        <v>-8.8056634694004963</v>
      </c>
      <c r="D985">
        <v>-6.6079826518284994</v>
      </c>
      <c r="E985">
        <v>-6.7345773171896743</v>
      </c>
      <c r="F985">
        <v>-7.0076870639199864</v>
      </c>
      <c r="G985">
        <v>-6.4329267518407072</v>
      </c>
      <c r="H985">
        <v>-0.94973772461075612</v>
      </c>
      <c r="I985">
        <v>-2.5359121900116519</v>
      </c>
      <c r="J985">
        <v>-4.1146791723756664</v>
      </c>
      <c r="K985">
        <v>-3.6738831070282489</v>
      </c>
      <c r="L985">
        <v>-4.9569659306237401</v>
      </c>
      <c r="M985">
        <v>-5.1954789050321946</v>
      </c>
      <c r="N985">
        <v>2.1506854238622148</v>
      </c>
    </row>
    <row r="986" spans="1:14" x14ac:dyDescent="0.35">
      <c r="A986">
        <v>-5.1661880446434134</v>
      </c>
      <c r="B986">
        <v>-5.3636616443589773</v>
      </c>
      <c r="C986">
        <v>-8.8072429532641792</v>
      </c>
      <c r="D986">
        <v>-6.6126654207018278</v>
      </c>
      <c r="E986">
        <v>-6.7216085140222734</v>
      </c>
      <c r="F986">
        <v>-7.0111084239639228</v>
      </c>
      <c r="G986">
        <v>-6.4386282718883994</v>
      </c>
      <c r="H986">
        <v>-0.94537293341273987</v>
      </c>
      <c r="I986">
        <v>-2.535480809667499</v>
      </c>
      <c r="J986">
        <v>-4.117321770019652</v>
      </c>
      <c r="K986">
        <v>-3.671953171758974</v>
      </c>
      <c r="L986">
        <v>-4.9578875538241949</v>
      </c>
      <c r="M986">
        <v>-5.195759959293837</v>
      </c>
      <c r="N986">
        <v>2.1517940894583831</v>
      </c>
    </row>
    <row r="987" spans="1:14" x14ac:dyDescent="0.35">
      <c r="A987">
        <v>-5.165378938528673</v>
      </c>
      <c r="B987">
        <v>-5.3691159001771567</v>
      </c>
      <c r="C987">
        <v>-8.8090772512199056</v>
      </c>
      <c r="D987">
        <v>-6.6169818937356792</v>
      </c>
      <c r="E987">
        <v>-6.7085817581637546</v>
      </c>
      <c r="F987">
        <v>-7.0147170114718067</v>
      </c>
      <c r="G987">
        <v>-6.4445688359502711</v>
      </c>
      <c r="H987">
        <v>-0.94107257443685022</v>
      </c>
      <c r="I987">
        <v>-2.535365087103902</v>
      </c>
      <c r="J987">
        <v>-4.1199298301911078</v>
      </c>
      <c r="K987">
        <v>-3.6700483642629478</v>
      </c>
      <c r="L987">
        <v>-4.958264606381233</v>
      </c>
      <c r="M987">
        <v>-5.1960918376352749</v>
      </c>
      <c r="N987">
        <v>2.1529122299514878</v>
      </c>
    </row>
    <row r="988" spans="1:14" x14ac:dyDescent="0.35">
      <c r="A988">
        <v>-5.1651840969550493</v>
      </c>
      <c r="B988">
        <v>-5.3744931862333019</v>
      </c>
      <c r="C988">
        <v>-8.8111972340591311</v>
      </c>
      <c r="D988">
        <v>-6.6209246701728519</v>
      </c>
      <c r="E988">
        <v>-6.6955898454739087</v>
      </c>
      <c r="F988">
        <v>-7.0185138999588004</v>
      </c>
      <c r="G988">
        <v>-6.4506476650546114</v>
      </c>
      <c r="H988">
        <v>-0.93687124581667902</v>
      </c>
      <c r="I988">
        <v>-2.5355318112735818</v>
      </c>
      <c r="J988">
        <v>-4.1224644786109543</v>
      </c>
      <c r="K988">
        <v>-3.6681932852917751</v>
      </c>
      <c r="L988">
        <v>-4.9580695133711252</v>
      </c>
      <c r="M988">
        <v>-5.196473411022648</v>
      </c>
      <c r="N988">
        <v>2.154042436612996</v>
      </c>
    </row>
    <row r="989" spans="1:14" x14ac:dyDescent="0.35">
      <c r="A989">
        <v>-5.1656335105554989</v>
      </c>
      <c r="B989">
        <v>-5.3797649636898743</v>
      </c>
      <c r="C989">
        <v>-8.8136295330989434</v>
      </c>
      <c r="D989">
        <v>-6.624487294787289</v>
      </c>
      <c r="E989">
        <v>-6.6827235823410023</v>
      </c>
      <c r="F989">
        <v>-7.0224963512838414</v>
      </c>
      <c r="G989">
        <v>-6.4567618679249046</v>
      </c>
      <c r="H989">
        <v>-0.93280206499468044</v>
      </c>
      <c r="I989">
        <v>-2.535944855150801</v>
      </c>
      <c r="J989">
        <v>-4.1248893730496938</v>
      </c>
      <c r="K989">
        <v>-3.666413485302757</v>
      </c>
      <c r="L989">
        <v>-4.9572924041546873</v>
      </c>
      <c r="M989">
        <v>-5.1969032738611647</v>
      </c>
      <c r="N989">
        <v>2.1551861743686409</v>
      </c>
    </row>
    <row r="990" spans="1:14" x14ac:dyDescent="0.35">
      <c r="A990">
        <v>-5.1667482457758398</v>
      </c>
      <c r="B990">
        <v>-5.3849017847676368</v>
      </c>
      <c r="C990">
        <v>-8.8163961581662207</v>
      </c>
      <c r="D990">
        <v>-6.627664143310926</v>
      </c>
      <c r="E990">
        <v>-6.6700710126526976</v>
      </c>
      <c r="F990">
        <v>-7.0266575119757944</v>
      </c>
      <c r="G990">
        <v>-6.4628081140919011</v>
      </c>
      <c r="H990">
        <v>-0.92889635629172673</v>
      </c>
      <c r="I990">
        <v>-2.5365659861972598</v>
      </c>
      <c r="J990">
        <v>-4.1271714986330927</v>
      </c>
      <c r="K990">
        <v>-3.664735148506709</v>
      </c>
      <c r="L990">
        <v>-4.955941804509278</v>
      </c>
      <c r="M990">
        <v>-5.1973798137399223</v>
      </c>
      <c r="N990">
        <v>2.156343695543435</v>
      </c>
    </row>
    <row r="991" spans="1:14" x14ac:dyDescent="0.35">
      <c r="A991">
        <v>-5.1685397077283692</v>
      </c>
      <c r="B991">
        <v>-5.389873258456376</v>
      </c>
      <c r="C991">
        <v>-8.8195141514136193</v>
      </c>
      <c r="D991">
        <v>-6.6304503833622084</v>
      </c>
      <c r="E991">
        <v>-6.6577167049631436</v>
      </c>
      <c r="F991">
        <v>-7.0309861533797902</v>
      </c>
      <c r="G991">
        <v>-6.4686843443974702</v>
      </c>
      <c r="H991">
        <v>-0.92518337506123771</v>
      </c>
      <c r="I991">
        <v>-2.5373556851333241</v>
      </c>
      <c r="J991">
        <v>-4.1292818764426196</v>
      </c>
      <c r="K991">
        <v>-3.6631847533592938</v>
      </c>
      <c r="L991">
        <v>-4.9540448481961166</v>
      </c>
      <c r="M991">
        <v>-5.1979012701577982</v>
      </c>
      <c r="N991">
        <v>2.157513978776779</v>
      </c>
    </row>
    <row r="992" spans="1:14" x14ac:dyDescent="0.35">
      <c r="A992">
        <v>-5.1710090914748834</v>
      </c>
      <c r="B992">
        <v>-5.3946480253661306</v>
      </c>
      <c r="C992">
        <v>-8.8229952853206228</v>
      </c>
      <c r="D992">
        <v>-6.6328420142910973</v>
      </c>
      <c r="E992">
        <v>-6.6457411052112212</v>
      </c>
      <c r="F992">
        <v>-7.0354664734372676</v>
      </c>
      <c r="G992">
        <v>-6.4742914873528674</v>
      </c>
      <c r="H992">
        <v>-0.92169007119943736</v>
      </c>
      <c r="I992">
        <v>-2.5382739569972528</v>
      </c>
      <c r="J992">
        <v>-4.131196169813693</v>
      </c>
      <c r="K992">
        <v>-3.661788712364356</v>
      </c>
      <c r="L992">
        <v>-4.9516469984746454</v>
      </c>
      <c r="M992">
        <v>-5.198465782608622</v>
      </c>
      <c r="N992">
        <v>2.1586946950387449</v>
      </c>
    </row>
    <row r="993" spans="1:14" x14ac:dyDescent="0.35">
      <c r="A993">
        <v>-5.1741470415213433</v>
      </c>
      <c r="B993">
        <v>-5.3991937611535459</v>
      </c>
      <c r="C993">
        <v>-8.8268458149947744</v>
      </c>
      <c r="D993">
        <v>-6.6348359841080056</v>
      </c>
      <c r="E993">
        <v>-6.6342199579282886</v>
      </c>
      <c r="F993">
        <v>-7.0400779775736604</v>
      </c>
      <c r="G993">
        <v>-6.479535147842185</v>
      </c>
      <c r="H993">
        <v>-0.91844089507939231</v>
      </c>
      <c r="I993">
        <v>-2.5392811232166248</v>
      </c>
      <c r="J993">
        <v>-4.1328951752510239</v>
      </c>
      <c r="K993">
        <v>-3.660572994893569</v>
      </c>
      <c r="L993">
        <v>-4.9488112887961666</v>
      </c>
      <c r="M993">
        <v>-5.1990714301965477</v>
      </c>
      <c r="N993">
        <v>2.1598822018763162</v>
      </c>
    </row>
    <row r="994" spans="1:14" x14ac:dyDescent="0.35">
      <c r="A994">
        <v>-5.1779335369746642</v>
      </c>
      <c r="B994">
        <v>-5.4034772290205328</v>
      </c>
      <c r="C994">
        <v>-8.8310662954220867</v>
      </c>
      <c r="D994">
        <v>-6.6364303756616794</v>
      </c>
      <c r="E994">
        <v>-6.6232237964410663</v>
      </c>
      <c r="F994">
        <v>-7.0447954540368878</v>
      </c>
      <c r="G994">
        <v>-6.4843272337142981</v>
      </c>
      <c r="H994">
        <v>-0.91545764924497597</v>
      </c>
      <c r="I994">
        <v>-2.540338586586532</v>
      </c>
      <c r="J994">
        <v>-4.1343651878627909</v>
      </c>
      <c r="K994">
        <v>-3.6595627379179199</v>
      </c>
      <c r="L994">
        <v>-4.9456171091214642</v>
      </c>
      <c r="M994">
        <v>-5.199716266000407</v>
      </c>
      <c r="N994">
        <v>2.1610715661116982</v>
      </c>
    </row>
    <row r="995" spans="1:14" x14ac:dyDescent="0.35">
      <c r="A995">
        <v>-5.1823380154322214</v>
      </c>
      <c r="B995">
        <v>-5.4074644003224677</v>
      </c>
      <c r="C995">
        <v>-8.8356514737959344</v>
      </c>
      <c r="D995">
        <v>-6.637624647885187</v>
      </c>
      <c r="E995">
        <v>-6.6128175004749279</v>
      </c>
      <c r="F995">
        <v>-7.0495890553178224</v>
      </c>
      <c r="G995">
        <v>-6.4885874862588206</v>
      </c>
      <c r="H995">
        <v>-0.91275938907011778</v>
      </c>
      <c r="I995">
        <v>-2.5414095625357551</v>
      </c>
      <c r="J995">
        <v>-4.1355982346265971</v>
      </c>
      <c r="K995">
        <v>-3.6587818509571641</v>
      </c>
      <c r="L995">
        <v>-4.9421585786739382</v>
      </c>
      <c r="M995">
        <v>-5.2003983496125796</v>
      </c>
      <c r="N995">
        <v>2.1622566143389599</v>
      </c>
    </row>
    <row r="996" spans="1:14" x14ac:dyDescent="0.35">
      <c r="A996">
        <v>-5.1873197419284596</v>
      </c>
      <c r="B996">
        <v>-5.4111206587169391</v>
      </c>
      <c r="C996">
        <v>-8.8405902657234616</v>
      </c>
      <c r="D996">
        <v>-6.6384199119382243</v>
      </c>
      <c r="E996">
        <v>-6.603059918067955</v>
      </c>
      <c r="F996">
        <v>-7.0544244925015329</v>
      </c>
      <c r="G996">
        <v>-6.4922448825902777</v>
      </c>
      <c r="H996">
        <v>-0.91036237472903103</v>
      </c>
      <c r="I996">
        <v>-2.5424597700819049</v>
      </c>
      <c r="J996">
        <v>-4.1365921725286512</v>
      </c>
      <c r="K996">
        <v>-3.658252623009151</v>
      </c>
      <c r="L996">
        <v>-4.9385425567035508</v>
      </c>
      <c r="M996">
        <v>-5.2011157807099284</v>
      </c>
      <c r="N996">
        <v>2.1634300098538142</v>
      </c>
    </row>
    <row r="997" spans="1:14" x14ac:dyDescent="0.35">
      <c r="A997">
        <v>-5.1928284202000636</v>
      </c>
      <c r="B997">
        <v>-5.4144110982154574</v>
      </c>
      <c r="C997">
        <v>-8.8458658221981938</v>
      </c>
      <c r="D997">
        <v>-6.6388192172601341</v>
      </c>
      <c r="E997">
        <v>-6.5940035479403862</v>
      </c>
      <c r="F997">
        <v>-7.0592633442888717</v>
      </c>
      <c r="G997">
        <v>-6.4952388813590236</v>
      </c>
      <c r="H997">
        <v>-0.90828007512781639</v>
      </c>
      <c r="I997">
        <v>-2.5434580748732478</v>
      </c>
      <c r="J997">
        <v>-4.1373506524550763</v>
      </c>
      <c r="K997">
        <v>-3.6579953405074921</v>
      </c>
      <c r="L997">
        <v>-4.9348863498603226</v>
      </c>
      <c r="M997">
        <v>-5.2018667353571741</v>
      </c>
      <c r="N997">
        <v>2.164583354181806</v>
      </c>
    </row>
    <row r="998" spans="1:14" x14ac:dyDescent="0.35">
      <c r="A998">
        <v>-5.198805032677436</v>
      </c>
      <c r="B998">
        <v>-5.417300919795272</v>
      </c>
      <c r="C998">
        <v>-8.8514556919136442</v>
      </c>
      <c r="D998">
        <v>-6.6388278196561421</v>
      </c>
      <c r="E998">
        <v>-6.5856942784129222</v>
      </c>
      <c r="F998">
        <v>-7.0640634777455853</v>
      </c>
      <c r="G998">
        <v>-6.4975204874384023</v>
      </c>
      <c r="H998">
        <v>-0.90652322206094205</v>
      </c>
      <c r="I998">
        <v>-2.5443770751790962</v>
      </c>
      <c r="J998">
        <v>-4.1378829533426646</v>
      </c>
      <c r="K998">
        <v>-3.6580279262388409</v>
      </c>
      <c r="L998">
        <v>-4.9313151784825902</v>
      </c>
      <c r="M998">
        <v>-5.2026495052452946</v>
      </c>
      <c r="N998">
        <v>2.1657073111510119</v>
      </c>
    </row>
    <row r="999" spans="1:14" x14ac:dyDescent="0.35">
      <c r="A999">
        <v>-5.2051828841456214</v>
      </c>
      <c r="B999">
        <v>-5.4197559255552932</v>
      </c>
      <c r="C999">
        <v>-8.8573320809249143</v>
      </c>
      <c r="D999">
        <v>-6.63845340306941</v>
      </c>
      <c r="E999">
        <v>-6.5781711795170201</v>
      </c>
      <c r="F999">
        <v>-7.0687795740554114</v>
      </c>
      <c r="G999">
        <v>-6.4990531156995814</v>
      </c>
      <c r="H999">
        <v>-0.9050999100507493</v>
      </c>
      <c r="I999">
        <v>-2.5451936199518279</v>
      </c>
      <c r="J999">
        <v>-4.138203694193491</v>
      </c>
      <c r="K999">
        <v>-3.658365609398968</v>
      </c>
      <c r="L999">
        <v>-4.9279594652759968</v>
      </c>
      <c r="M999">
        <v>-5.2034625384865238</v>
      </c>
      <c r="N999">
        <v>2.1667917514547241</v>
      </c>
    </row>
    <row r="1000" spans="1:14" x14ac:dyDescent="0.35">
      <c r="A1000">
        <v>-5.2118888136333954</v>
      </c>
      <c r="B1000">
        <v>-5.4217431041151691</v>
      </c>
      <c r="C1000">
        <v>-8.8634622090437496</v>
      </c>
      <c r="D1000">
        <v>-6.6377062287946318</v>
      </c>
      <c r="E1000">
        <v>-6.5714663459209239</v>
      </c>
      <c r="F1000">
        <v>-7.0733637497345887</v>
      </c>
      <c r="G1000">
        <v>-6.499813238205796</v>
      </c>
      <c r="H1000">
        <v>-0.90401573448493089</v>
      </c>
      <c r="I1000">
        <v>-2.54588924630221</v>
      </c>
      <c r="J1000">
        <v>-4.1383324339478564</v>
      </c>
      <c r="K1000">
        <v>-3.6590206363889082</v>
      </c>
      <c r="L1000">
        <v>-4.9249520093289254</v>
      </c>
      <c r="M1000">
        <v>-5.2043044791584236</v>
      </c>
      <c r="N1000">
        <v>2.1678259158042761</v>
      </c>
    </row>
    <row r="1001" spans="1:14" x14ac:dyDescent="0.35">
      <c r="A1001">
        <v>-5.2188445314724774</v>
      </c>
      <c r="B1001">
        <v>-5.423231296193002</v>
      </c>
      <c r="C1001">
        <v>-8.8698087599096329</v>
      </c>
      <c r="D1001">
        <v>-6.6365991903455877</v>
      </c>
      <c r="E1001">
        <v>-6.5656047895436851</v>
      </c>
      <c r="F1001">
        <v>-7.0777662616685024</v>
      </c>
      <c r="G1001">
        <v>-6.4997908029266682</v>
      </c>
      <c r="H1001">
        <v>-0.90327395834039237</v>
      </c>
      <c r="I1001">
        <v>-2.5464505220805891</v>
      </c>
      <c r="J1001">
        <v>-4.138293170906632</v>
      </c>
      <c r="K1001">
        <v>-3.660002030447695</v>
      </c>
      <c r="L1001">
        <v>-4.9224251068083102</v>
      </c>
      <c r="M1001">
        <v>-5.2051742017202649</v>
      </c>
      <c r="N1001">
        <v>2.1687985949706938</v>
      </c>
    </row>
    <row r="1002" spans="1:14" x14ac:dyDescent="0.35">
      <c r="A1002">
        <v>-5.225968034806324</v>
      </c>
      <c r="B1002">
        <v>-5.4241919251010264</v>
      </c>
      <c r="C1002">
        <v>-8.8763304195817163</v>
      </c>
      <c r="D1002">
        <v>-6.6351477584726863</v>
      </c>
      <c r="E1002">
        <v>-6.5606043821264857</v>
      </c>
      <c r="F1002">
        <v>-7.0819362826187691</v>
      </c>
      <c r="G1002">
        <v>-6.498989415514977</v>
      </c>
      <c r="H1002">
        <v>-0.90287569659463784</v>
      </c>
      <c r="I1002">
        <v>-2.546869278090945</v>
      </c>
      <c r="J1002">
        <v>-4.1381137545190132</v>
      </c>
      <c r="K1002">
        <v>-3.661315405827601</v>
      </c>
      <c r="L1002">
        <v>-4.920507677345352</v>
      </c>
      <c r="M1002">
        <v>-5.2060708358832946</v>
      </c>
      <c r="N1002">
        <v>2.1696983251093358</v>
      </c>
    </row>
    <row r="1003" spans="1:14" x14ac:dyDescent="0.35">
      <c r="A1003">
        <v>-5.2331750555747698</v>
      </c>
      <c r="B1003">
        <v>-5.424599773257798</v>
      </c>
      <c r="C1003">
        <v>-8.8829824967692481</v>
      </c>
      <c r="D1003">
        <v>-6.6333698082182284</v>
      </c>
      <c r="E1003">
        <v>-6.5564758494456026</v>
      </c>
      <c r="F1003">
        <v>-7.0858227322213656</v>
      </c>
      <c r="G1003">
        <v>-6.4974262791773976</v>
      </c>
      <c r="H1003">
        <v>-0.90282010774568455</v>
      </c>
      <c r="I1003">
        <v>-2.547142714292161</v>
      </c>
      <c r="J1003">
        <v>-4.1378252230595702</v>
      </c>
      <c r="K1003">
        <v>-3.6629628391734208</v>
      </c>
      <c r="L1003">
        <v>-4.9193224521850212</v>
      </c>
      <c r="M1003">
        <v>-5.2069937775933557</v>
      </c>
      <c r="N1003">
        <v>2.1705135966250761</v>
      </c>
    </row>
    <row r="1004" spans="1:14" x14ac:dyDescent="0.35">
      <c r="A1004">
        <v>-5.2403804997482988</v>
      </c>
      <c r="B1004">
        <v>-5.4244337827015734</v>
      </c>
      <c r="C1004">
        <v>-8.8897176163504579</v>
      </c>
      <c r="D1004">
        <v>-6.6312853276300858</v>
      </c>
      <c r="E1004">
        <v>-6.5532228200414719</v>
      </c>
      <c r="F1004">
        <v>-7.0893751467916397</v>
      </c>
      <c r="G1004">
        <v>-6.4951318916115781</v>
      </c>
      <c r="H1004">
        <v>-0.903104583567087</v>
      </c>
      <c r="I1004">
        <v>-2.547273365690728</v>
      </c>
      <c r="J1004">
        <v>-4.1374610811843002</v>
      </c>
      <c r="K1004">
        <v>-3.6649427975069191</v>
      </c>
      <c r="L1004">
        <v>-4.9189832767079684</v>
      </c>
      <c r="M1004">
        <v>-5.2079426824610087</v>
      </c>
      <c r="N1004">
        <v>2.171233074401222</v>
      </c>
    </row>
    <row r="1005" spans="1:14" x14ac:dyDescent="0.35">
      <c r="A1005">
        <v>-5.2474998440339116</v>
      </c>
      <c r="B1005">
        <v>-5.4236778550584468</v>
      </c>
      <c r="C1005">
        <v>-8.8964864763942266</v>
      </c>
      <c r="D1005">
        <v>-6.6289160151623774</v>
      </c>
      <c r="E1005">
        <v>-6.5508419319656204</v>
      </c>
      <c r="F1005">
        <v>-7.0925445695160887</v>
      </c>
      <c r="G1005">
        <v>-6.4921495026317952</v>
      </c>
      <c r="H1005">
        <v>-0.90372493079009431</v>
      </c>
      <c r="I1005">
        <v>-2.5472689169075688</v>
      </c>
      <c r="J1005">
        <v>-4.1370565317277066</v>
      </c>
      <c r="K1005">
        <v>-3.6672501193064022</v>
      </c>
      <c r="L1005">
        <v>-4.9195925760555266</v>
      </c>
      <c r="M1005">
        <v>-5.2089174391291468</v>
      </c>
      <c r="N1005">
        <v>2.1718458264861158</v>
      </c>
    </row>
    <row r="1006" spans="1:14" x14ac:dyDescent="0.35">
      <c r="A1006">
        <v>-5.2544504645732504</v>
      </c>
      <c r="B1006">
        <v>-5.4223216246223336</v>
      </c>
      <c r="C1006">
        <v>-8.9032386572160078</v>
      </c>
      <c r="D1006">
        <v>-6.626284779403341</v>
      </c>
      <c r="E1006">
        <v>-6.5493230008246774</v>
      </c>
      <c r="F1006">
        <v>-7.0952844410728906</v>
      </c>
      <c r="G1006">
        <v>-6.4885343415203867</v>
      </c>
      <c r="H1006">
        <v>-0.90467554116694693</v>
      </c>
      <c r="I1006">
        <v>-2.547141859783721</v>
      </c>
      <c r="J1006">
        <v>-4.1366476764629603</v>
      </c>
      <c r="K1006">
        <v>-3.6698760431212989</v>
      </c>
      <c r="L1006">
        <v>-4.9212390284643863</v>
      </c>
      <c r="M1006">
        <v>-5.2099181215193493</v>
      </c>
      <c r="N1006">
        <v>2.1723415573630822</v>
      </c>
    </row>
    <row r="1007" spans="1:14" x14ac:dyDescent="0.35">
      <c r="A1007">
        <v>-5.2611528795892033</v>
      </c>
      <c r="B1007">
        <v>-5.4203611772603217</v>
      </c>
      <c r="C1007">
        <v>-8.9099234688729094</v>
      </c>
      <c r="D1007">
        <v>-6.6234151603120726</v>
      </c>
      <c r="E1007">
        <v>-6.5486492512272632</v>
      </c>
      <c r="F1007">
        <v>-7.0975514696477306</v>
      </c>
      <c r="G1007">
        <v>-6.4843526291332996</v>
      </c>
      <c r="H1007">
        <v>-0.90594954872537947</v>
      </c>
      <c r="I1007">
        <v>-2.5469089957020028</v>
      </c>
      <c r="J1007">
        <v>-4.1362707009135704</v>
      </c>
      <c r="K1007">
        <v>-3.672808277282527</v>
      </c>
      <c r="L1007">
        <v>-4.9239954866404716</v>
      </c>
      <c r="M1007">
        <v>-5.2109449204422296</v>
      </c>
      <c r="N1007">
        <v>2.1727108408251201</v>
      </c>
    </row>
    <row r="1008" spans="1:14" x14ac:dyDescent="0.35">
      <c r="A1008">
        <v>-5.2675318934568232</v>
      </c>
      <c r="B1008">
        <v>-5.4177996877658634</v>
      </c>
      <c r="C1008">
        <v>-8.9164908209348273</v>
      </c>
      <c r="D1008">
        <v>-6.6203306954788914</v>
      </c>
      <c r="E1008">
        <v>-6.5487976117282836</v>
      </c>
      <c r="F1008">
        <v>-7.0993064588788011</v>
      </c>
      <c r="G1008">
        <v>-6.4796803958880194</v>
      </c>
      <c r="H1008">
        <v>-0.90753897451291898</v>
      </c>
      <c r="I1008">
        <v>-2.5465907928765859</v>
      </c>
      <c r="J1008">
        <v>-4.1359610587056537</v>
      </c>
      <c r="K1008">
        <v>-3.676031104663382</v>
      </c>
      <c r="L1008">
        <v>-4.927917183014932</v>
      </c>
      <c r="M1008">
        <v>-5.2119980564920816</v>
      </c>
      <c r="N1008">
        <v>2.1729453463883912</v>
      </c>
    </row>
    <row r="1009" spans="1:14" x14ac:dyDescent="0.35">
      <c r="A1009">
        <v>-5.2735176329782876</v>
      </c>
      <c r="B1009">
        <v>-5.4146479489953077</v>
      </c>
      <c r="C1009">
        <v>-8.9228920955646434</v>
      </c>
      <c r="D1009">
        <v>-6.6170542579699339</v>
      </c>
      <c r="E1009">
        <v>-6.5497390708180427</v>
      </c>
      <c r="F1009">
        <v>-7.1005150725688901</v>
      </c>
      <c r="G1009">
        <v>-6.4746021323494691</v>
      </c>
      <c r="H1009">
        <v>-0.90943485952047887</v>
      </c>
      <c r="I1009">
        <v>-2.5462106175543391</v>
      </c>
      <c r="J1009">
        <v>-4.1357526714392669</v>
      </c>
      <c r="K1009">
        <v>-3.6795255180219382</v>
      </c>
      <c r="L1009">
        <v>-4.9330402499155692</v>
      </c>
      <c r="M1009">
        <v>-5.2130776773080143</v>
      </c>
      <c r="N1009">
        <v>2.1730380522956478</v>
      </c>
    </row>
    <row r="1010" spans="1:14" x14ac:dyDescent="0.35">
      <c r="A1010">
        <v>-5.279046468079108</v>
      </c>
      <c r="B1010">
        <v>-5.410924767660811</v>
      </c>
      <c r="C1010">
        <v>-8.9290810022869831</v>
      </c>
      <c r="D1010">
        <v>-6.613607393988949</v>
      </c>
      <c r="E1010">
        <v>-6.551439088865334</v>
      </c>
      <c r="F1010">
        <v>-7.1011485161095456</v>
      </c>
      <c r="G1010">
        <v>-6.469209303686247</v>
      </c>
      <c r="H1010">
        <v>-0.9116273858883055</v>
      </c>
      <c r="I1010">
        <v>-2.545793865608553</v>
      </c>
      <c r="J1010">
        <v>-4.1356771606604532</v>
      </c>
      <c r="K1010">
        <v>-3.683269383888939</v>
      </c>
      <c r="L1010">
        <v>-4.9393805805762483</v>
      </c>
      <c r="M1010">
        <v>-5.2141837431082907</v>
      </c>
      <c r="N1010">
        <v>2.1729834376626842</v>
      </c>
    </row>
    <row r="1011" spans="1:14" x14ac:dyDescent="0.35">
      <c r="A1011">
        <v>-5.2840618095673806</v>
      </c>
      <c r="B1011">
        <v>-5.4066572041128147</v>
      </c>
      <c r="C1011">
        <v>-8.9350143909182815</v>
      </c>
      <c r="D1011">
        <v>-6.6100096887910427</v>
      </c>
      <c r="E1011">
        <v>-6.5538580586836384</v>
      </c>
      <c r="F1011">
        <v>-7.1011841165210026</v>
      </c>
      <c r="G1011">
        <v>-6.4635987625269387</v>
      </c>
      <c r="H1011">
        <v>-0.91410598540449506</v>
      </c>
      <c r="I1011">
        <v>-2.545367026459818</v>
      </c>
      <c r="J1011">
        <v>-4.1357631291571231</v>
      </c>
      <c r="K1011">
        <v>-3.6872376356579348</v>
      </c>
      <c r="L1011">
        <v>-4.946933051663235</v>
      </c>
      <c r="M1011">
        <v>-5.2153159049553102</v>
      </c>
      <c r="N1011">
        <v>2.1727776463469231</v>
      </c>
    </row>
    <row r="1012" spans="1:14" x14ac:dyDescent="0.35">
      <c r="A1012">
        <v>-5.2885147770261023</v>
      </c>
      <c r="B1012">
        <v>-5.4018806369313896</v>
      </c>
      <c r="C1012">
        <v>-8.9406529986806191</v>
      </c>
      <c r="D1012">
        <v>-6.6062781880036239</v>
      </c>
      <c r="E1012">
        <v>-6.5569518059155287</v>
      </c>
      <c r="F1012">
        <v>-7.1006057857893259</v>
      </c>
      <c r="G1012">
        <v>-6.4578710966273984</v>
      </c>
      <c r="H1012">
        <v>-0.91685943332596054</v>
      </c>
      <c r="I1012">
        <v>-2.5449567142167471</v>
      </c>
      <c r="J1012">
        <v>-4.1360355092872858</v>
      </c>
      <c r="K1012">
        <v>-3.691402498760485</v>
      </c>
      <c r="L1012">
        <v>-4.95567112275201</v>
      </c>
      <c r="M1012">
        <v>-5.2164733806097061</v>
      </c>
      <c r="N1012">
        <v>2.172418615752429</v>
      </c>
    </row>
    <row r="1013" spans="1:14" x14ac:dyDescent="0.35">
      <c r="A1013">
        <v>-5.2923647310423556</v>
      </c>
      <c r="B1013">
        <v>-5.3966386377014128</v>
      </c>
      <c r="C1013">
        <v>-8.9459621090370227</v>
      </c>
      <c r="D1013">
        <v>-6.6024268989214194</v>
      </c>
      <c r="E1013">
        <v>-6.5606721198701718</v>
      </c>
      <c r="F1013">
        <v>-7.0994043556336317</v>
      </c>
      <c r="G1013">
        <v>-6.4521289482632582</v>
      </c>
      <c r="H1013">
        <v>-0.91987592517229899</v>
      </c>
      <c r="I1013">
        <v>-2.5445887013476689</v>
      </c>
      <c r="J1013">
        <v>-4.1365149961144319</v>
      </c>
      <c r="K1013">
        <v>-3.6957337519529059</v>
      </c>
      <c r="L1013">
        <v>-4.9655468228898956</v>
      </c>
      <c r="M1013">
        <v>-5.2176548331622064</v>
      </c>
      <c r="N1013">
        <v>2.171906165051805</v>
      </c>
    </row>
    <row r="1014" spans="1:14" x14ac:dyDescent="0.35">
      <c r="A1014">
        <v>-5.2955796659957697</v>
      </c>
      <c r="B1014">
        <v>-5.3909826469153614</v>
      </c>
      <c r="C1014">
        <v>-8.950912103294959</v>
      </c>
      <c r="D1014">
        <v>-6.5984663927899279</v>
      </c>
      <c r="E1014">
        <v>-6.5649673057455411</v>
      </c>
      <c r="F1014">
        <v>-7.0975777757365011</v>
      </c>
      <c r="G1014">
        <v>-6.4464753414351108</v>
      </c>
      <c r="H1014">
        <v>-0.92314313455043973</v>
      </c>
      <c r="I1014">
        <v>-2.5442869882776602</v>
      </c>
      <c r="J1014">
        <v>-4.1372175824959587</v>
      </c>
      <c r="K1014">
        <v>-3.7001990284622832</v>
      </c>
      <c r="L1014">
        <v>-4.9764911288576439</v>
      </c>
      <c r="M1014">
        <v>-5.2188582578797638</v>
      </c>
      <c r="N1014">
        <v>2.1712420391451501</v>
      </c>
    </row>
    <row r="1015" spans="1:14" x14ac:dyDescent="0.35">
      <c r="A1015">
        <v>-5.2981364623465064</v>
      </c>
      <c r="B1015">
        <v>-5.3849714483306634</v>
      </c>
      <c r="C1015">
        <v>-8.9554788910998422</v>
      </c>
      <c r="D1015">
        <v>-6.5944035249908231</v>
      </c>
      <c r="E1015">
        <v>-6.5697827501128758</v>
      </c>
      <c r="F1015">
        <v>-7.0951311715705083</v>
      </c>
      <c r="G1015">
        <v>-6.441012050941568</v>
      </c>
      <c r="H1015">
        <v>-0.92664825113318194</v>
      </c>
      <c r="I1015">
        <v>-2.5440729385254048</v>
      </c>
      <c r="J1015">
        <v>-4.1381542116993906</v>
      </c>
      <c r="K1015">
        <v>-3.7047641589981262</v>
      </c>
      <c r="L1015">
        <v>-4.9884147338318439</v>
      </c>
      <c r="M1015">
        <v>-5.2200808827983938</v>
      </c>
      <c r="N1015">
        <v>2.1704299069511199</v>
      </c>
    </row>
    <row r="1016" spans="1:14" x14ac:dyDescent="0.35">
      <c r="A1016">
        <v>-5.3000210004143087</v>
      </c>
      <c r="B1016">
        <v>-5.3786704459362049</v>
      </c>
      <c r="C1016">
        <v>-8.9596442119247595</v>
      </c>
      <c r="D1016">
        <v>-6.5902412857673598</v>
      </c>
      <c r="E1016">
        <v>-6.5750614928073707</v>
      </c>
      <c r="F1016">
        <v>-7.0920767620105218</v>
      </c>
      <c r="G1016">
        <v>-6.4358380443335488</v>
      </c>
      <c r="H1016">
        <v>-0.93037799929361142</v>
      </c>
      <c r="I1016">
        <v>-2.5439645040497751</v>
      </c>
      <c r="J1016">
        <v>-4.139330560404666</v>
      </c>
      <c r="K1016">
        <v>-3.7093935556854221</v>
      </c>
      <c r="L1016">
        <v>-5.0012091987117593</v>
      </c>
      <c r="M1016">
        <v>-5.2213190884449423</v>
      </c>
      <c r="N1016">
        <v>2.169475315133905</v>
      </c>
    </row>
    <row r="1017" spans="1:14" x14ac:dyDescent="0.35">
      <c r="A1017">
        <v>-5.3012281405202906</v>
      </c>
      <c r="B1017">
        <v>-5.3721507544965252</v>
      </c>
      <c r="C1017">
        <v>-8.9633958058154661</v>
      </c>
      <c r="D1017">
        <v>-6.5859787899322209</v>
      </c>
      <c r="E1017">
        <v>-6.5807447995679356</v>
      </c>
      <c r="F1017">
        <v>-7.0884336407238111</v>
      </c>
      <c r="G1017">
        <v>-6.4310480239002299</v>
      </c>
      <c r="H1017">
        <v>-0.93431863920515035</v>
      </c>
      <c r="I1017">
        <v>-2.5439755600930218</v>
      </c>
      <c r="J1017">
        <v>-4.1407469609940009</v>
      </c>
      <c r="K1017">
        <v>-3.7140506323588141</v>
      </c>
      <c r="L1017">
        <v>-5.014748471295162</v>
      </c>
      <c r="M1017">
        <v>-5.2225683515752204</v>
      </c>
      <c r="N1017">
        <v>2.168385600860367</v>
      </c>
    </row>
    <row r="1018" spans="1:14" x14ac:dyDescent="0.35">
      <c r="A1018">
        <v>-5.3017615765548678</v>
      </c>
      <c r="B1018">
        <v>-5.3654881210737138</v>
      </c>
      <c r="C1018">
        <v>-8.966727457203655</v>
      </c>
      <c r="D1018">
        <v>-6.5816114099849949</v>
      </c>
      <c r="E1018">
        <v>-6.5867727306087192</v>
      </c>
      <c r="F1018">
        <v>-7.0842274287411877</v>
      </c>
      <c r="G1018">
        <v>-6.4267310912713942</v>
      </c>
      <c r="H1018">
        <v>-0.93845595318715525</v>
      </c>
      <c r="I1018">
        <v>-2.5441153635476219</v>
      </c>
      <c r="J1018">
        <v>-4.1423984669529244</v>
      </c>
      <c r="K1018">
        <v>-3.7186982531192019</v>
      </c>
      <c r="L1018">
        <v>-5.0288907507876583</v>
      </c>
      <c r="M1018">
        <v>-5.223823216919425</v>
      </c>
      <c r="N1018">
        <v>2.1671697693679</v>
      </c>
    </row>
    <row r="1019" spans="1:14" x14ac:dyDescent="0.35">
      <c r="A1019">
        <v>-5.3016335712740172</v>
      </c>
      <c r="B1019">
        <v>-5.3587617008116784</v>
      </c>
      <c r="C1019">
        <v>-8.9696389199013176</v>
      </c>
      <c r="D1019">
        <v>-6.5771310532167284</v>
      </c>
      <c r="E1019">
        <v>-6.5930847006992801</v>
      </c>
      <c r="F1019">
        <v>-7.0794898085859179</v>
      </c>
      <c r="G1019">
        <v>-6.4229695520708692</v>
      </c>
      <c r="H1019">
        <v>-0.94277522060140484</v>
      </c>
      <c r="I1019">
        <v>-2.5443881440832681</v>
      </c>
      <c r="J1019">
        <v>-4.1442750593843058</v>
      </c>
      <c r="K1019">
        <v>-3.7232991982989709</v>
      </c>
      <c r="L1019">
        <v>-5.0434806671104404</v>
      </c>
      <c r="M1019">
        <v>-5.2250772996698513</v>
      </c>
      <c r="N1019">
        <v>2.1658383437424011</v>
      </c>
    </row>
    <row r="1020" spans="1:14" x14ac:dyDescent="0.35">
      <c r="A1020">
        <v>-5.3008645820414442</v>
      </c>
      <c r="B1020">
        <v>-5.3520527155797417</v>
      </c>
      <c r="C1020">
        <v>-8.9721357340768026</v>
      </c>
      <c r="D1020">
        <v>-6.5725265796086871</v>
      </c>
      <c r="E1020">
        <v>-6.5996200263396991</v>
      </c>
      <c r="F1020">
        <v>-7.0742579528566134</v>
      </c>
      <c r="G1020">
        <v>-6.4198378725866094</v>
      </c>
      <c r="H1020">
        <v>-0.94726118470190102</v>
      </c>
      <c r="I1020">
        <v>-2.5447928331259142</v>
      </c>
      <c r="J1020">
        <v>-4.146361986585493</v>
      </c>
      <c r="K1020">
        <v>-3.727816635450695</v>
      </c>
      <c r="L1020">
        <v>-5.0583517366555508</v>
      </c>
      <c r="M1020">
        <v>-5.2263233199674284</v>
      </c>
      <c r="N1020">
        <v>2.164403195180447</v>
      </c>
    </row>
    <row r="1021" spans="1:14" x14ac:dyDescent="0.35">
      <c r="A1021">
        <v>-5.2994827857054201</v>
      </c>
      <c r="B1021">
        <v>-5.345443028741796</v>
      </c>
      <c r="C1021">
        <v>-8.9742289470936072</v>
      </c>
      <c r="D1021">
        <v>-6.5677843535019731</v>
      </c>
      <c r="E1021">
        <v>-6.6063184553245486</v>
      </c>
      <c r="F1021">
        <v>-7.0685738621693543</v>
      </c>
      <c r="G1021">
        <v>-6.417401795074996</v>
      </c>
      <c r="H1021">
        <v>-0.95189801463236456</v>
      </c>
      <c r="I1021">
        <v>-2.545322932345679</v>
      </c>
      <c r="J1021">
        <v>-4.1486402228276864</v>
      </c>
      <c r="K1021">
        <v>-3.7322145827641742</v>
      </c>
      <c r="L1021">
        <v>-5.0733290490138412</v>
      </c>
      <c r="M1021">
        <v>-5.2275531690996191</v>
      </c>
      <c r="N1021">
        <v>2.1628773620691</v>
      </c>
    </row>
    <row r="1022" spans="1:14" x14ac:dyDescent="0.35">
      <c r="A1022">
        <v>-5.2975235112154992</v>
      </c>
      <c r="B1022">
        <v>-5.3390136730923032</v>
      </c>
      <c r="C1022">
        <v>-8.9759347498428834</v>
      </c>
      <c r="D1022">
        <v>-6.5628889179825451</v>
      </c>
      <c r="E1022">
        <v>-6.6131206734827606</v>
      </c>
      <c r="F1022">
        <v>-7.0624836287833022</v>
      </c>
      <c r="G1022">
        <v>-6.4157176135313581</v>
      </c>
      <c r="H1022">
        <v>-0.95666926547265518</v>
      </c>
      <c r="I1022">
        <v>-2.545966520581624</v>
      </c>
      <c r="J1022">
        <v>-4.1510870272830562</v>
      </c>
      <c r="K1022">
        <v>-3.7364583532637021</v>
      </c>
      <c r="L1022">
        <v>-5.0882321330376774</v>
      </c>
      <c r="M1022">
        <v>-5.2287580056307794</v>
      </c>
      <c r="N1022">
        <v>2.1612748654753862</v>
      </c>
    </row>
    <row r="1023" spans="1:14" x14ac:dyDescent="0.35">
      <c r="A1023">
        <v>-5.2950285887007498</v>
      </c>
      <c r="B1023">
        <v>-5.3328433714826478</v>
      </c>
      <c r="C1023">
        <v>-8.97727403904711</v>
      </c>
      <c r="D1023">
        <v>-6.5578237766663934</v>
      </c>
      <c r="E1023">
        <v>-6.6199687828081304</v>
      </c>
      <c r="F1023">
        <v>-7.0560366430733277</v>
      </c>
      <c r="G1023">
        <v>-6.4148316077982059</v>
      </c>
      <c r="H1023">
        <v>-0.96155783907440728</v>
      </c>
      <c r="I1023">
        <v>-2.5467063960513658</v>
      </c>
      <c r="J1023">
        <v>-4.1536765798097566</v>
      </c>
      <c r="K1023">
        <v>-3.7405149699157292</v>
      </c>
      <c r="L1023">
        <v>-5.1028779454771964</v>
      </c>
      <c r="M1023">
        <v>-5.2299283783254182</v>
      </c>
      <c r="N1023">
        <v>2.1596105271955608</v>
      </c>
    </row>
    <row r="1024" spans="1:14" x14ac:dyDescent="0.35">
      <c r="A1024">
        <v>-5.2920456241203384</v>
      </c>
      <c r="B1024">
        <v>-5.3270070904575926</v>
      </c>
      <c r="C1024">
        <v>-8.9782719144725522</v>
      </c>
      <c r="D1024">
        <v>-6.5525722632164731</v>
      </c>
      <c r="E1024">
        <v>-6.6268067447476158</v>
      </c>
      <c r="F1024">
        <v>-7.0492847604229611</v>
      </c>
      <c r="G1024">
        <v>-6.4147796308385701</v>
      </c>
      <c r="H1024">
        <v>-0.96654594848971698</v>
      </c>
      <c r="I1024">
        <v>-2.547520349132153</v>
      </c>
      <c r="J1024">
        <v>-4.1563806673395396</v>
      </c>
      <c r="K1024">
        <v>-3.7443535440019642</v>
      </c>
      <c r="L1024">
        <v>-5.1170839213636068</v>
      </c>
      <c r="M1024">
        <v>-5.2310543715502584</v>
      </c>
      <c r="N1024">
        <v>2.1578997945691638</v>
      </c>
    </row>
    <row r="1025" spans="1:14" x14ac:dyDescent="0.35">
      <c r="A1025">
        <v>-5.2886272091554867</v>
      </c>
      <c r="B1025">
        <v>-5.3215746660818031</v>
      </c>
      <c r="C1025">
        <v>-8.9789571185983004</v>
      </c>
      <c r="D1025">
        <v>-6.5471184746935078</v>
      </c>
      <c r="E1025">
        <v>-6.633580782216149</v>
      </c>
      <c r="F1025">
        <v>-7.0422814462848384</v>
      </c>
      <c r="G1025">
        <v>-6.4155868418879081</v>
      </c>
      <c r="H1025">
        <v>-0.97161508903883487</v>
      </c>
      <c r="I1025">
        <v>-2.5483815597672042</v>
      </c>
      <c r="J1025">
        <v>-4.1591693931273994</v>
      </c>
      <c r="K1025">
        <v>-3.7479456114342078</v>
      </c>
      <c r="L1025">
        <v>-5.1306710223619154</v>
      </c>
      <c r="M1025">
        <v>-5.2321257678872959</v>
      </c>
      <c r="N1025">
        <v>2.1561585740788591</v>
      </c>
    </row>
    <row r="1026" spans="1:14" x14ac:dyDescent="0.35">
      <c r="A1026">
        <v>-5.2848300765319252</v>
      </c>
      <c r="B1026">
        <v>-5.3166095379924379</v>
      </c>
      <c r="C1026">
        <v>-8.9793614254652265</v>
      </c>
      <c r="D1026">
        <v>-6.5414482409685837</v>
      </c>
      <c r="E1026">
        <v>-6.6402397339966077</v>
      </c>
      <c r="F1026">
        <v>-7.0350809171792186</v>
      </c>
      <c r="G1026">
        <v>-6.4172675769642353</v>
      </c>
      <c r="H1026">
        <v>-0.97674601936249417</v>
      </c>
      <c r="I1026">
        <v>-2.549259112490867</v>
      </c>
      <c r="J1026">
        <v>-4.1620118811945366</v>
      </c>
      <c r="K1026">
        <v>-3.751265423848269</v>
      </c>
      <c r="L1026">
        <v>-5.1434667176662394</v>
      </c>
      <c r="M1026">
        <v>-5.2331322219717196</v>
      </c>
      <c r="N1026">
        <v>2.1544030735946311</v>
      </c>
    </row>
    <row r="1027" spans="1:14" x14ac:dyDescent="0.35">
      <c r="A1027">
        <v>-5.2807142112383421</v>
      </c>
      <c r="B1027">
        <v>-5.3121676227087082</v>
      </c>
      <c r="C1027">
        <v>-8.9795189853082267</v>
      </c>
      <c r="D1027">
        <v>-6.5355500991965583</v>
      </c>
      <c r="E1027">
        <v>-6.6467353556059203</v>
      </c>
      <c r="F1027">
        <v>-7.0277372951978032</v>
      </c>
      <c r="G1027">
        <v>-6.4198253477507148</v>
      </c>
      <c r="H1027">
        <v>-0.9819187559836422</v>
      </c>
      <c r="I1027">
        <v>-2.5501186211390121</v>
      </c>
      <c r="J1027">
        <v>-4.1648769499170424</v>
      </c>
      <c r="K1027">
        <v>-3.7542901931356218</v>
      </c>
      <c r="L1027">
        <v>-5.1553078320046719</v>
      </c>
      <c r="M1027">
        <v>-5.2340634390988567</v>
      </c>
      <c r="N1027">
        <v>2.1526496511930349</v>
      </c>
    </row>
    <row r="1028" spans="1:14" x14ac:dyDescent="0.35">
      <c r="A1028">
        <v>-5.2763419280126609</v>
      </c>
      <c r="B1028">
        <v>-5.3082963507718626</v>
      </c>
      <c r="C1028">
        <v>-8.9794656320220412</v>
      </c>
      <c r="D1028">
        <v>-6.5294162401290494</v>
      </c>
      <c r="E1028">
        <v>-6.6530225615708529</v>
      </c>
      <c r="F1028">
        <v>-7.0203037929949099</v>
      </c>
      <c r="G1028">
        <v>-6.4232529600524906</v>
      </c>
      <c r="H1028">
        <v>-0.98711258471977992</v>
      </c>
      <c r="I1028">
        <v>-2.5509229545625391</v>
      </c>
      <c r="J1028">
        <v>-4.1677337318187044</v>
      </c>
      <c r="K1028">
        <v>-3.75700028941956</v>
      </c>
      <c r="L1028">
        <v>-5.1660431973388903</v>
      </c>
      <c r="M1028">
        <v>-5.2349093519511127</v>
      </c>
      <c r="N1028">
        <v>2.150914666961985</v>
      </c>
    </row>
    <row r="1029" spans="1:14" x14ac:dyDescent="0.35">
      <c r="A1029">
        <v>-5.2717769250072619</v>
      </c>
      <c r="B1029">
        <v>-5.3050338850597729</v>
      </c>
      <c r="C1029">
        <v>-8.9792381612795733</v>
      </c>
      <c r="D1029">
        <v>-6.5230433921688116</v>
      </c>
      <c r="E1029">
        <v>-6.6590596054476849</v>
      </c>
      <c r="F1029">
        <v>-7.0128319451596957</v>
      </c>
      <c r="G1029">
        <v>-6.4275327437867418</v>
      </c>
      <c r="H1029">
        <v>-0.99230609154607308</v>
      </c>
      <c r="I1029">
        <v>-2.5516330541068002</v>
      </c>
      <c r="J1029">
        <v>-4.1705522210506381</v>
      </c>
      <c r="K1029">
        <v>-3.7593793932939228</v>
      </c>
      <c r="L1029">
        <v>-5.1755360491500522</v>
      </c>
      <c r="M1029">
        <v>-5.2356602889214194</v>
      </c>
      <c r="N1029">
        <v>2.1492143332289948</v>
      </c>
    </row>
    <row r="1030" spans="1:14" x14ac:dyDescent="0.35">
      <c r="A1030">
        <v>-5.2670833228673759</v>
      </c>
      <c r="B1030">
        <v>-5.3024085304263462</v>
      </c>
      <c r="C1030">
        <v>-8.9788735880596509</v>
      </c>
      <c r="D1030">
        <v>-6.5164336097385034</v>
      </c>
      <c r="E1030">
        <v>-6.6648081958191421</v>
      </c>
      <c r="F1030">
        <v>-7.0053709002440643</v>
      </c>
      <c r="G1030">
        <v>-6.4326368876710518</v>
      </c>
      <c r="H1030">
        <v>-0.9974772142300079</v>
      </c>
      <c r="I1030">
        <v>-2.5522088331314912</v>
      </c>
      <c r="J1030">
        <v>-4.173303735433084</v>
      </c>
      <c r="K1030">
        <v>-3.7614146034642029</v>
      </c>
      <c r="L1030">
        <v>-5.1836661148670853</v>
      </c>
      <c r="M1030">
        <v>-5.2363071279960014</v>
      </c>
      <c r="N1030">
        <v>2.1475645583243121</v>
      </c>
    </row>
    <row r="1031" spans="1:14" x14ac:dyDescent="0.35">
      <c r="A1031">
        <v>-5.2623246978138436</v>
      </c>
      <c r="B1031">
        <v>-5.300438338363552</v>
      </c>
      <c r="C1031">
        <v>-8.9784083934459993</v>
      </c>
      <c r="D1031">
        <v>-6.5095949348357918</v>
      </c>
      <c r="E1031">
        <v>-6.6702335488057551</v>
      </c>
      <c r="F1031">
        <v>-6.9979667856481838</v>
      </c>
      <c r="G1031">
        <v>-6.4385278732537694</v>
      </c>
      <c r="H1031">
        <v>-1.002603314497142</v>
      </c>
      <c r="I1031">
        <v>-2.5526101480962669</v>
      </c>
      <c r="J1031">
        <v>-4.1759612857255144</v>
      </c>
      <c r="K1031">
        <v>-3.7630965009245578</v>
      </c>
      <c r="L1031">
        <v>-5.1903313508464137</v>
      </c>
      <c r="M1031">
        <v>-5.2368414310213991</v>
      </c>
      <c r="N1031">
        <v>2.1459807793695198</v>
      </c>
    </row>
    <row r="1032" spans="1:14" x14ac:dyDescent="0.35">
      <c r="A1032">
        <v>-5.2575631169522241</v>
      </c>
      <c r="B1032">
        <v>-5.2991309051158062</v>
      </c>
      <c r="C1032">
        <v>-8.9778777718720644</v>
      </c>
      <c r="D1032">
        <v>-6.5025419045577806</v>
      </c>
      <c r="E1032">
        <v>-6.6753043802300178</v>
      </c>
      <c r="F1032">
        <v>-6.9906621552047454</v>
      </c>
      <c r="G1032">
        <v>-6.4451590045348759</v>
      </c>
      <c r="H1032">
        <v>-1.007661269001888</v>
      </c>
      <c r="I1032">
        <v>-2.552797829216582</v>
      </c>
      <c r="J1032">
        <v>-4.1784998502925301</v>
      </c>
      <c r="K1032">
        <v>-3.7644191707121402</v>
      </c>
      <c r="L1032">
        <v>-5.1954492948507003</v>
      </c>
      <c r="M1032">
        <v>-5.2372555543784456</v>
      </c>
      <c r="N1032">
        <v>2.1444777806926738</v>
      </c>
    </row>
    <row r="1033" spans="1:14" x14ac:dyDescent="0.35">
      <c r="A1033">
        <v>-5.2528581840763566</v>
      </c>
      <c r="B1033">
        <v>-5.2984833577446473</v>
      </c>
      <c r="C1033">
        <v>-8.9773148914864223</v>
      </c>
      <c r="D1033">
        <v>-6.495295882756996</v>
      </c>
      <c r="E1033">
        <v>-6.679992843342121</v>
      </c>
      <c r="F1033">
        <v>-6.9834955268875438</v>
      </c>
      <c r="G1033">
        <v>-6.4524750310572374</v>
      </c>
      <c r="H1033">
        <v>-1.012627576309852</v>
      </c>
      <c r="I1033">
        <v>-2.5527347558652589</v>
      </c>
      <c r="J1033">
        <v>-4.1808965579594526</v>
      </c>
      <c r="K1033">
        <v>-3.7653801823687232</v>
      </c>
      <c r="L1033">
        <v>-5.1989580123926729</v>
      </c>
      <c r="M1033">
        <v>-5.2375427335206073</v>
      </c>
      <c r="N1033">
        <v>2.1430694962803818</v>
      </c>
    </row>
    <row r="1034" spans="1:14" x14ac:dyDescent="0.35">
      <c r="A1034">
        <v>-5.2482661047336681</v>
      </c>
      <c r="B1034">
        <v>-5.2984825199449306</v>
      </c>
      <c r="C1034">
        <v>-8.9767501819513527</v>
      </c>
      <c r="D1034">
        <v>-6.4878852005104726</v>
      </c>
      <c r="E1034">
        <v>-6.6842744207010414</v>
      </c>
      <c r="F1034">
        <v>-6.9765010158263001</v>
      </c>
      <c r="G1034">
        <v>-6.4604128638164724</v>
      </c>
      <c r="H1034">
        <v>-1.017478476738773</v>
      </c>
      <c r="I1034">
        <v>-2.5523869574347469</v>
      </c>
      <c r="J1034">
        <v>-4.1831307853095696</v>
      </c>
      <c r="K1034">
        <v>-3.7659805307097312</v>
      </c>
      <c r="L1034">
        <v>-5.2008166268016378</v>
      </c>
      <c r="M1034">
        <v>-5.2376971403732258</v>
      </c>
      <c r="N1034">
        <v>2.141768797058401</v>
      </c>
    </row>
    <row r="1035" spans="1:14" x14ac:dyDescent="0.35">
      <c r="A1035">
        <v>-5.243838780250571</v>
      </c>
      <c r="B1035">
        <v>-5.2991052476204574</v>
      </c>
      <c r="C1035">
        <v>-8.9762106657694236</v>
      </c>
      <c r="D1035">
        <v>-6.4803450972305594</v>
      </c>
      <c r="E1035">
        <v>-6.688127781014388</v>
      </c>
      <c r="F1035">
        <v>-6.969708065874781</v>
      </c>
      <c r="G1035">
        <v>-6.4689023842819866</v>
      </c>
      <c r="H1035">
        <v>-1.0221900824029491</v>
      </c>
      <c r="I1035">
        <v>-2.5517247143864861</v>
      </c>
      <c r="J1035">
        <v>-4.185184176973852</v>
      </c>
      <c r="K1035">
        <v>-3.766224539369071</v>
      </c>
      <c r="L1035">
        <v>-5.2010054339226279</v>
      </c>
      <c r="M1035">
        <v>-5.2377139140914304</v>
      </c>
      <c r="N1035">
        <v>2.1405872665347521</v>
      </c>
    </row>
    <row r="1036" spans="1:14" x14ac:dyDescent="0.35">
      <c r="A1036">
        <v>-5.2396229417257958</v>
      </c>
      <c r="B1036">
        <v>-5.3003189228267402</v>
      </c>
      <c r="C1036">
        <v>-8.9757193511408602</v>
      </c>
      <c r="D1036">
        <v>-6.4727174613954066</v>
      </c>
      <c r="E1036">
        <v>-6.6915346130824043</v>
      </c>
      <c r="F1036">
        <v>-6.963141281357772</v>
      </c>
      <c r="G1036">
        <v>-6.4778673468565806</v>
      </c>
      <c r="H1036">
        <v>-1.0267385160471301</v>
      </c>
      <c r="I1036">
        <v>-2.5507236273381921</v>
      </c>
      <c r="J1036">
        <v>-4.1870405987957078</v>
      </c>
      <c r="K1036">
        <v>-3.766119730653021</v>
      </c>
      <c r="L1036">
        <v>-5.1995256127385332</v>
      </c>
      <c r="M1036">
        <v>-5.2375891669965133</v>
      </c>
      <c r="N1036">
        <v>2.1395349711807219</v>
      </c>
    </row>
    <row r="1037" spans="1:14" x14ac:dyDescent="0.35">
      <c r="A1037">
        <v>-5.2356593365856101</v>
      </c>
      <c r="B1037">
        <v>-5.3020820931600596</v>
      </c>
      <c r="C1037">
        <v>-8.9752947061318409</v>
      </c>
      <c r="D1037">
        <v>-6.4650503764466238</v>
      </c>
      <c r="E1037">
        <v>-6.6944794492318307</v>
      </c>
      <c r="F1037">
        <v>-6.9568203592187059</v>
      </c>
      <c r="G1037">
        <v>-6.487226374004484</v>
      </c>
      <c r="H1037">
        <v>-1.031100058898049</v>
      </c>
      <c r="I1037">
        <v>-2.5493656154316291</v>
      </c>
      <c r="J1037">
        <v>-4.18868603438729</v>
      </c>
      <c r="K1037">
        <v>-3.7656766661657008</v>
      </c>
      <c r="L1037">
        <v>-5.1963985527476879</v>
      </c>
      <c r="M1037">
        <v>-5.2373199685341252</v>
      </c>
      <c r="N1037">
        <v>2.1386202345566252</v>
      </c>
    </row>
    <row r="1038" spans="1:14" x14ac:dyDescent="0.35">
      <c r="A1038">
        <v>-5.2319819819623028</v>
      </c>
      <c r="B1038">
        <v>-5.3043452417082051</v>
      </c>
      <c r="C1038">
        <v>-8.9749502350138357</v>
      </c>
      <c r="D1038">
        <v>-6.4573974830051588</v>
      </c>
      <c r="E1038">
        <v>-6.6969494897072499</v>
      </c>
      <c r="F1038">
        <v>-6.9507601204534923</v>
      </c>
      <c r="G1038">
        <v>-6.4968940409773683</v>
      </c>
      <c r="H1038">
        <v>-1.0352513094330289</v>
      </c>
      <c r="I1038">
        <v>-2.547639800316297</v>
      </c>
      <c r="J1038">
        <v>-4.1901084358131122</v>
      </c>
      <c r="K1038">
        <v>-3.7649087631605891</v>
      </c>
      <c r="L1038">
        <v>-5.1916648274958606</v>
      </c>
      <c r="M1038">
        <v>-5.236904310753876</v>
      </c>
      <c r="N1038">
        <v>2.137849426251285</v>
      </c>
    </row>
    <row r="1039" spans="1:14" x14ac:dyDescent="0.35">
      <c r="A1039">
        <v>-5.2286175006172106</v>
      </c>
      <c r="B1039">
        <v>-5.3070516702765183</v>
      </c>
      <c r="C1039">
        <v>-8.9746941773416093</v>
      </c>
      <c r="D1039">
        <v>-6.4498171730532956</v>
      </c>
      <c r="E1039">
        <v>-6.6989344375143451</v>
      </c>
      <c r="F1039">
        <v>-6.9449706382977139</v>
      </c>
      <c r="G1039">
        <v>-6.5067820435330184</v>
      </c>
      <c r="H1039">
        <v>-1.039169356397974</v>
      </c>
      <c r="I1039">
        <v>-2.5455432301844829</v>
      </c>
      <c r="J1039">
        <v>-4.1912975391726146</v>
      </c>
      <c r="K1039">
        <v>-3.763832091466512</v>
      </c>
      <c r="L1039">
        <v>-5.185382851239364</v>
      </c>
      <c r="M1039">
        <v>-5.2363410590912229</v>
      </c>
      <c r="N1039">
        <v>2.1372267778472192</v>
      </c>
    </row>
    <row r="1040" spans="1:14" x14ac:dyDescent="0.35">
      <c r="A1040">
        <v>-5.225584556078279</v>
      </c>
      <c r="B1040">
        <v>-5.3101384759795103</v>
      </c>
      <c r="C1040">
        <v>-8.9745293481295665</v>
      </c>
      <c r="D1040">
        <v>-6.4423716351567526</v>
      </c>
      <c r="E1040">
        <v>-6.700426350473438</v>
      </c>
      <c r="F1040">
        <v>-6.9394574590197342</v>
      </c>
      <c r="G1040">
        <v>-6.5168004373118134</v>
      </c>
      <c r="H1040">
        <v>-1.0428319703850091</v>
      </c>
      <c r="I1040">
        <v>-2.5430814002629738</v>
      </c>
      <c r="J1040">
        <v>-4.1922446558146262</v>
      </c>
      <c r="K1040">
        <v>-3.7624651551389992</v>
      </c>
      <c r="L1040">
        <v>-5.1776272623823321</v>
      </c>
      <c r="M1040">
        <v>-5.2356298921777524</v>
      </c>
      <c r="N1040">
        <v>2.1367542381031162</v>
      </c>
    </row>
    <row r="1041" spans="1:14" x14ac:dyDescent="0.35">
      <c r="A1041">
        <v>-5.2228934038749628</v>
      </c>
      <c r="B1041">
        <v>-5.3135375987766036</v>
      </c>
      <c r="C1041">
        <v>-8.9744531330646229</v>
      </c>
      <c r="D1041">
        <v>-6.435125772341217</v>
      </c>
      <c r="E1041">
        <v>-6.7014195142336108</v>
      </c>
      <c r="F1041">
        <v>-6.9342219093054682</v>
      </c>
      <c r="G1041">
        <v>-6.526858931918035</v>
      </c>
      <c r="H1041">
        <v>-1.0462178185735631</v>
      </c>
      <c r="I1041">
        <v>-2.540268532346619</v>
      </c>
      <c r="J1041">
        <v>-4.192942449791401</v>
      </c>
      <c r="K1041">
        <v>-3.760828661808802</v>
      </c>
      <c r="L1041">
        <v>-5.1684870830933693</v>
      </c>
      <c r="M1041">
        <v>-5.2347712340940227</v>
      </c>
      <c r="N1041">
        <v>2.1364313782839428</v>
      </c>
    </row>
    <row r="1042" spans="1:14" x14ac:dyDescent="0.35">
      <c r="A1042">
        <v>-5.2205455751113554</v>
      </c>
      <c r="B1042">
        <v>-5.3171769155687638</v>
      </c>
      <c r="C1042">
        <v>-8.9744576460983527</v>
      </c>
      <c r="D1042">
        <v>-6.428146016254769</v>
      </c>
      <c r="E1042">
        <v>-6.701910337282647</v>
      </c>
      <c r="F1042">
        <v>-6.929261482112012</v>
      </c>
      <c r="G1042">
        <v>-6.5368682169181529</v>
      </c>
      <c r="H1042">
        <v>-1.049306706650849</v>
      </c>
      <c r="I1042">
        <v>-2.5371275861500049</v>
      </c>
      <c r="J1042">
        <v>-4.193384711886516</v>
      </c>
      <c r="K1042">
        <v>-3.7589452811916249</v>
      </c>
      <c r="L1042">
        <v>-5.1580637092487436</v>
      </c>
      <c r="M1042">
        <v>-5.2337661820394823</v>
      </c>
      <c r="N1042">
        <v>2.1362553561704982</v>
      </c>
    </row>
    <row r="1043" spans="1:14" x14ac:dyDescent="0.35">
      <c r="A1043">
        <v>-5.2185337070910123</v>
      </c>
      <c r="B1043">
        <v>-5.3209813555885406</v>
      </c>
      <c r="C1043">
        <v>-8.9745300484946284</v>
      </c>
      <c r="D1043">
        <v>-6.4214990632162854</v>
      </c>
      <c r="E1043">
        <v>-6.7018972670156769</v>
      </c>
      <c r="F1043">
        <v>-6.9245702906156561</v>
      </c>
      <c r="G1043">
        <v>-6.546741291791415</v>
      </c>
      <c r="H1043">
        <v>-1.0520798503704809</v>
      </c>
      <c r="I1043">
        <v>-2.5336899886207398</v>
      </c>
      <c r="J1043">
        <v>-4.1935661400909261</v>
      </c>
      <c r="K1043">
        <v>-3.756839392579153</v>
      </c>
      <c r="L1043">
        <v>-5.146468788387363</v>
      </c>
      <c r="M1043">
        <v>-5.2326164319884896</v>
      </c>
      <c r="N1043">
        <v>2.1362209440279529</v>
      </c>
    </row>
    <row r="1044" spans="1:14" x14ac:dyDescent="0.35">
      <c r="A1044">
        <v>-5.2168415333652094</v>
      </c>
      <c r="B1044">
        <v>-5.3248740124575216</v>
      </c>
      <c r="C1044">
        <v>-8.9746530193958254</v>
      </c>
      <c r="D1044">
        <v>-6.4152505600462417</v>
      </c>
      <c r="E1044">
        <v>-6.7013807249294191</v>
      </c>
      <c r="F1044">
        <v>-6.9201395776939281</v>
      </c>
      <c r="G1044">
        <v>-6.5563947681207466</v>
      </c>
      <c r="H1044">
        <v>-1.054520176689381</v>
      </c>
      <c r="I1044">
        <v>-2.5299950824867188</v>
      </c>
      <c r="J1044">
        <v>-4.1934821357543832</v>
      </c>
      <c r="K1044">
        <v>-3.7545368196349869</v>
      </c>
      <c r="L1044">
        <v>-5.1338220454219066</v>
      </c>
      <c r="M1044">
        <v>-5.2313242046663557</v>
      </c>
      <c r="N1044">
        <v>2.1363206221240518</v>
      </c>
    </row>
    <row r="1045" spans="1:14" x14ac:dyDescent="0.35">
      <c r="A1045">
        <v>-5.2154440426099606</v>
      </c>
      <c r="B1045">
        <v>-5.3287772305910153</v>
      </c>
      <c r="C1045">
        <v>-8.974805359292942</v>
      </c>
      <c r="D1045">
        <v>-6.4094637703006958</v>
      </c>
      <c r="E1045">
        <v>-6.7003630590057677</v>
      </c>
      <c r="F1045">
        <v>-6.9159582665463839</v>
      </c>
      <c r="G1045">
        <v>-6.5657501104598133</v>
      </c>
      <c r="H1045">
        <v>-1.056612651018739</v>
      </c>
      <c r="I1045">
        <v>-2.5260893106255469</v>
      </c>
      <c r="J1045">
        <v>-4.1931286238199608</v>
      </c>
      <c r="K1045">
        <v>-3.7520645498273222</v>
      </c>
      <c r="L1045">
        <v>-5.1202491160069954</v>
      </c>
      <c r="M1045">
        <v>-5.2298921741754283</v>
      </c>
      <c r="N1045">
        <v>2.1365447357065128</v>
      </c>
    </row>
    <row r="1046" spans="1:14" x14ac:dyDescent="0.35">
      <c r="A1046">
        <v>-5.2143078124010396</v>
      </c>
      <c r="B1046">
        <v>-5.3326136473711507</v>
      </c>
      <c r="C1046">
        <v>-8.9749627004096375</v>
      </c>
      <c r="D1046">
        <v>-6.4041982545196623</v>
      </c>
      <c r="E1046">
        <v>-6.6988485121560446</v>
      </c>
      <c r="F1046">
        <v>-6.9120135368372848</v>
      </c>
      <c r="G1046">
        <v>-6.5747347825099354</v>
      </c>
      <c r="H1046">
        <v>-1.0583446230364351</v>
      </c>
      <c r="I1046">
        <v>-2.5220251670657539</v>
      </c>
      <c r="J1046">
        <v>-4.1925019045716336</v>
      </c>
      <c r="K1046">
        <v>-3.749450435666192</v>
      </c>
      <c r="L1046">
        <v>-5.1058794452493412</v>
      </c>
      <c r="M1046">
        <v>-5.2283234018161764</v>
      </c>
      <c r="N1046">
        <v>2.136881710036393</v>
      </c>
    </row>
    <row r="1047" spans="1:14" x14ac:dyDescent="0.35">
      <c r="A1047">
        <v>-5.2133915204294166</v>
      </c>
      <c r="B1047">
        <v>-5.3363071772558932</v>
      </c>
      <c r="C1047">
        <v>-8.9750982926738967</v>
      </c>
      <c r="D1047">
        <v>-6.3995086010337827</v>
      </c>
      <c r="E1047">
        <v>-6.6968432068436821</v>
      </c>
      <c r="F1047">
        <v>-6.9082914102754254</v>
      </c>
      <c r="G1047">
        <v>-6.5832832673870563</v>
      </c>
      <c r="H1047">
        <v>-1.0597061791769899</v>
      </c>
      <c r="I1047">
        <v>-2.5178599576063831</v>
      </c>
      <c r="J1047">
        <v>-4.1915985431948979</v>
      </c>
      <c r="K1047">
        <v>-3.746722875766801</v>
      </c>
      <c r="L1047">
        <v>-5.0908443045624736</v>
      </c>
      <c r="M1047">
        <v>-5.2266212780172259</v>
      </c>
      <c r="N1047">
        <v>2.1373183153622448</v>
      </c>
    </row>
    <row r="1048" spans="1:14" x14ac:dyDescent="0.35">
      <c r="A1048">
        <v>-5.2126466319985596</v>
      </c>
      <c r="B1048">
        <v>-5.3397839292460318</v>
      </c>
      <c r="C1048">
        <v>-8.975183831118283</v>
      </c>
      <c r="D1048">
        <v>-6.3954432463024</v>
      </c>
      <c r="E1048">
        <v>-6.6943551472198024</v>
      </c>
      <c r="F1048">
        <v>-6.90477732981602</v>
      </c>
      <c r="G1048">
        <v>-6.5913379345163126</v>
      </c>
      <c r="H1048">
        <v>-1.060690486020448</v>
      </c>
      <c r="I1048">
        <v>-2.513654422333401</v>
      </c>
      <c r="J1048">
        <v>-4.1904153021599662</v>
      </c>
      <c r="K1048">
        <v>-3.7439104756390922</v>
      </c>
      <c r="L1048">
        <v>-5.0752749719054968</v>
      </c>
      <c r="M1048">
        <v>-5.2247894756896507</v>
      </c>
      <c r="N1048">
        <v>2.1378399717292131</v>
      </c>
    </row>
    <row r="1049" spans="1:14" x14ac:dyDescent="0.35">
      <c r="A1049">
        <v>-5.2120182587166983</v>
      </c>
      <c r="B1049">
        <v>-5.3429730543228704</v>
      </c>
      <c r="C1049">
        <v>-8.975190290366891</v>
      </c>
      <c r="D1049">
        <v>-6.3920434250946316</v>
      </c>
      <c r="E1049">
        <v>-6.6913942408654128</v>
      </c>
      <c r="F1049">
        <v>-6.9014567175252841</v>
      </c>
      <c r="G1049">
        <v>-6.5988497305229554</v>
      </c>
      <c r="H1049">
        <v>-1.0612941061057961</v>
      </c>
      <c r="I1049">
        <v>-2.509471277984995</v>
      </c>
      <c r="J1049">
        <v>-4.1889491199582221</v>
      </c>
      <c r="K1049">
        <v>-3.7410416908227391</v>
      </c>
      <c r="L1049">
        <v>-5.0593011106427852</v>
      </c>
      <c r="M1049">
        <v>-5.2228319185774401</v>
      </c>
      <c r="N1049">
        <v>2.1384310822735002</v>
      </c>
    </row>
    <row r="1050" spans="1:14" x14ac:dyDescent="0.35">
      <c r="A1050">
        <v>-5.2114461791920332</v>
      </c>
      <c r="B1050">
        <v>-5.3458075239551111</v>
      </c>
      <c r="C1050">
        <v>-8.9750887341584313</v>
      </c>
      <c r="D1050">
        <v>-6.3893422903661126</v>
      </c>
      <c r="E1050">
        <v>-6.6879723422406512</v>
      </c>
      <c r="F1050">
        <v>-6.8983154973795413</v>
      </c>
      <c r="G1050">
        <v>-6.6057786767930224</v>
      </c>
      <c r="H1050">
        <v>-1.061517266815569</v>
      </c>
      <c r="I1050">
        <v>-2.5053737397477498</v>
      </c>
      <c r="J1050">
        <v>-4.1871971380466668</v>
      </c>
      <c r="K1050">
        <v>-3.7381444581677239</v>
      </c>
      <c r="L1050">
        <v>-5.043049370342068</v>
      </c>
      <c r="M1050">
        <v>-5.2207527681003896</v>
      </c>
      <c r="N1050">
        <v>2.1390753831066021</v>
      </c>
    </row>
    <row r="1051" spans="1:14" x14ac:dyDescent="0.35">
      <c r="A1051">
        <v>-5.210866008437562</v>
      </c>
      <c r="B1051">
        <v>-5.348224844011753</v>
      </c>
      <c r="C1051">
        <v>-8.9748510721826289</v>
      </c>
      <c r="D1051">
        <v>-6.3873642397198891</v>
      </c>
      <c r="E1051">
        <v>-6.6841033190299628</v>
      </c>
      <c r="F1051">
        <v>-6.8953405706988704</v>
      </c>
      <c r="G1051">
        <v>-6.6120941616795452</v>
      </c>
      <c r="H1051">
        <v>-1.061364064223014</v>
      </c>
      <c r="I1051">
        <v>-2.5014240795828351</v>
      </c>
      <c r="J1051">
        <v>-4.1851567760514516</v>
      </c>
      <c r="K1051">
        <v>-3.7352458241831901</v>
      </c>
      <c r="L1051">
        <v>-5.0266422199151162</v>
      </c>
      <c r="M1051">
        <v>-5.2185564316429849</v>
      </c>
      <c r="N1051">
        <v>2.1397562979564571</v>
      </c>
    </row>
    <row r="1052" spans="1:14" x14ac:dyDescent="0.35">
      <c r="A1052">
        <v>-5.2102104987352131</v>
      </c>
      <c r="B1052">
        <v>-5.3501677101474172</v>
      </c>
      <c r="C1052">
        <v>-8.9744507422621549</v>
      </c>
      <c r="D1052">
        <v>-6.3861244793572416</v>
      </c>
      <c r="E1052">
        <v>-6.6798031407129104</v>
      </c>
      <c r="F1052">
        <v>-6.8925202334757536</v>
      </c>
      <c r="G1052">
        <v>-6.6177750204215648</v>
      </c>
      <c r="H1052">
        <v>-1.060842587071033</v>
      </c>
      <c r="I1052">
        <v>-2.497682271794865</v>
      </c>
      <c r="J1052">
        <v>-4.1828258534823473</v>
      </c>
      <c r="K1052">
        <v>-3.73237158186592</v>
      </c>
      <c r="L1052">
        <v>-5.0101970109029583</v>
      </c>
      <c r="M1052">
        <v>-5.2162475941857824</v>
      </c>
      <c r="N1052">
        <v>2.1404572863244269</v>
      </c>
    </row>
    <row r="1053" spans="1:14" x14ac:dyDescent="0.35">
      <c r="A1053">
        <v>-5.2094109508626776</v>
      </c>
      <c r="B1053">
        <v>-5.3515846109724539</v>
      </c>
      <c r="C1053">
        <v>-8.973863302408617</v>
      </c>
      <c r="D1053">
        <v>-6.3856288473021996</v>
      </c>
      <c r="E1053">
        <v>-6.6750899860434201</v>
      </c>
      <c r="F1053">
        <v>-6.8898445265927686</v>
      </c>
      <c r="G1053">
        <v>-6.6228094008228773</v>
      </c>
      <c r="H1053">
        <v>-1.0599649508708071</v>
      </c>
      <c r="I1053">
        <v>-2.494204766856186</v>
      </c>
      <c r="J1053">
        <v>-4.1802027545347507</v>
      </c>
      <c r="K1053">
        <v>-3.7295459287819859</v>
      </c>
      <c r="L1053">
        <v>-4.9938252577674991</v>
      </c>
      <c r="M1053">
        <v>-5.2138312736513539</v>
      </c>
      <c r="N1053">
        <v>2.1411621749766772</v>
      </c>
    </row>
    <row r="1054" spans="1:14" x14ac:dyDescent="0.35">
      <c r="A1054">
        <v>-5.2083987107006644</v>
      </c>
      <c r="B1054">
        <v>-5.352430384279133</v>
      </c>
      <c r="C1054">
        <v>-8.973066923840511</v>
      </c>
      <c r="D1054">
        <v>-6.385873905772093</v>
      </c>
      <c r="E1054">
        <v>-6.6699843630188527</v>
      </c>
      <c r="F1054">
        <v>-6.8873055119114257</v>
      </c>
      <c r="G1054">
        <v>-6.627194417904045</v>
      </c>
      <c r="H1054">
        <v>-1.0587472377190681</v>
      </c>
      <c r="I1054">
        <v>-2.491043422655066</v>
      </c>
      <c r="J1054">
        <v>-4.1772866310717021</v>
      </c>
      <c r="K1054">
        <v>-3.7267911591051148</v>
      </c>
      <c r="L1054">
        <v>-4.9776321137310831</v>
      </c>
      <c r="M1054">
        <v>-5.2113128984757298</v>
      </c>
      <c r="N1054">
        <v>2.1418554640311802</v>
      </c>
    </row>
    <row r="1055" spans="1:14" x14ac:dyDescent="0.35">
      <c r="A1055">
        <v>-5.2071067221828278</v>
      </c>
      <c r="B1055">
        <v>-5.3526667295459713</v>
      </c>
      <c r="C1055">
        <v>-8.97204278203378</v>
      </c>
      <c r="D1055">
        <v>-6.3868472986592586</v>
      </c>
      <c r="E1055">
        <v>-6.6645092317784931</v>
      </c>
      <c r="F1055">
        <v>-6.8848974695110963</v>
      </c>
      <c r="G1055">
        <v>-6.6309356063466041</v>
      </c>
      <c r="H1055">
        <v>-1.0572093430880329</v>
      </c>
      <c r="I1055">
        <v>-2.488244609963004</v>
      </c>
      <c r="J1055">
        <v>-4.1740776376363211</v>
      </c>
      <c r="K1055">
        <v>-3.7241274007334169</v>
      </c>
      <c r="L1055">
        <v>-4.9617160153900937</v>
      </c>
      <c r="M1055">
        <v>-5.2086984039057418</v>
      </c>
      <c r="N1055">
        <v>2.142522600574321</v>
      </c>
    </row>
    <row r="1056" spans="1:14" x14ac:dyDescent="0.35">
      <c r="A1056">
        <v>-5.2054711033002254</v>
      </c>
      <c r="B1056">
        <v>-5.3522626772412973</v>
      </c>
      <c r="C1056">
        <v>-8.9707753477291199</v>
      </c>
      <c r="D1056">
        <v>-6.388528355398301</v>
      </c>
      <c r="E1056">
        <v>-6.6586901181079918</v>
      </c>
      <c r="F1056">
        <v>-6.8826170139477432</v>
      </c>
      <c r="G1056">
        <v>-6.6340461855790744</v>
      </c>
      <c r="H1056">
        <v>-1.0553747359653001</v>
      </c>
      <c r="I1056">
        <v>-2.4858484975799549</v>
      </c>
      <c r="J1056">
        <v>-4.170577191405652</v>
      </c>
      <c r="K1056">
        <v>-3.721572405647894</v>
      </c>
      <c r="L1056">
        <v>-4.9461684669958927</v>
      </c>
      <c r="M1056">
        <v>-5.2059943415748702</v>
      </c>
      <c r="N1056">
        <v>2.1431502144502921</v>
      </c>
    </row>
    <row r="1057" spans="1:14" x14ac:dyDescent="0.35">
      <c r="A1057">
        <v>-5.2034327076056854</v>
      </c>
      <c r="B1057">
        <v>-5.3511950125431236</v>
      </c>
      <c r="C1057">
        <v>-8.9692525831952654</v>
      </c>
      <c r="D1057">
        <v>-6.3908889086257021</v>
      </c>
      <c r="E1057">
        <v>-6.6525552032674602</v>
      </c>
      <c r="F1057">
        <v>-6.8804631301837338</v>
      </c>
      <c r="G1057">
        <v>-6.6365461585392609</v>
      </c>
      <c r="H1057">
        <v>-1.053270142862065</v>
      </c>
      <c r="I1057">
        <v>-2.4838885133765101</v>
      </c>
      <c r="J1057">
        <v>-4.1667882493760544</v>
      </c>
      <c r="K1057">
        <v>-3.719141397730688</v>
      </c>
      <c r="L1057">
        <v>-4.9310739356590503</v>
      </c>
      <c r="M1057">
        <v>-5.20320799524705</v>
      </c>
      <c r="N1057">
        <v>2.1437263124721748</v>
      </c>
    </row>
    <row r="1058" spans="1:14" x14ac:dyDescent="0.35">
      <c r="A1058">
        <v>-5.2009386298767044</v>
      </c>
      <c r="B1058">
        <v>-5.3494486484612942</v>
      </c>
      <c r="C1058">
        <v>-8.9674660508860331</v>
      </c>
      <c r="D1058">
        <v>-6.3938942817198834</v>
      </c>
      <c r="E1058">
        <v>-6.6461353750998464</v>
      </c>
      <c r="F1058">
        <v>-6.8784371326141018</v>
      </c>
      <c r="G1058">
        <v>-6.6384612711248039</v>
      </c>
      <c r="H1058">
        <v>-1.0509251689846</v>
      </c>
      <c r="I1058">
        <v>-2.482390970758225</v>
      </c>
      <c r="J1058">
        <v>-4.1627155946944416</v>
      </c>
      <c r="K1058">
        <v>-3.716846977979694</v>
      </c>
      <c r="L1058">
        <v>-4.9165098311933111</v>
      </c>
      <c r="M1058">
        <v>-5.200347494449411</v>
      </c>
      <c r="N1058">
        <v>2.1442404287684358</v>
      </c>
    </row>
    <row r="1059" spans="1:14" x14ac:dyDescent="0.35">
      <c r="A1059">
        <v>-5.1979436120431703</v>
      </c>
      <c r="B1059">
        <v>-5.3470169413420514</v>
      </c>
      <c r="C1059">
        <v>-8.9654109420882477</v>
      </c>
      <c r="D1059">
        <v>-6.3975043948772159</v>
      </c>
      <c r="E1059">
        <v>-6.6394642260607526</v>
      </c>
      <c r="F1059">
        <v>-6.876542553129334</v>
      </c>
      <c r="G1059">
        <v>-6.6398218647480114</v>
      </c>
      <c r="H1059">
        <v>-1.048371871060908</v>
      </c>
      <c r="I1059">
        <v>-2.4813748459246869</v>
      </c>
      <c r="J1059">
        <v>-4.158366123774158</v>
      </c>
      <c r="K1059">
        <v>-3.7146990832166562</v>
      </c>
      <c r="L1059">
        <v>-4.9025465479901822</v>
      </c>
      <c r="M1059">
        <v>-5.1974219171879481</v>
      </c>
      <c r="N1059">
        <v>2.144683730316737</v>
      </c>
    </row>
    <row r="1060" spans="1:14" x14ac:dyDescent="0.35">
      <c r="A1060">
        <v>-5.1944113048881499</v>
      </c>
      <c r="B1060">
        <v>-5.3439019404923993</v>
      </c>
      <c r="C1060">
        <v>-8.9630860325021136</v>
      </c>
      <c r="D1060">
        <v>-6.4016749354221778</v>
      </c>
      <c r="E1060">
        <v>-6.6325779859748364</v>
      </c>
      <c r="F1060">
        <v>-6.8747849661813492</v>
      </c>
      <c r="G1060">
        <v>-6.6406616588355973</v>
      </c>
      <c r="H1060">
        <v>-1.0456442960230219</v>
      </c>
      <c r="I1060">
        <v>-2.48085168941881</v>
      </c>
      <c r="J1060">
        <v>-4.1537491254955512</v>
      </c>
      <c r="K1060">
        <v>-3.7127049916216648</v>
      </c>
      <c r="L1060">
        <v>-4.8892475503449599</v>
      </c>
      <c r="M1060">
        <v>-5.1944413731000516</v>
      </c>
      <c r="N1060">
        <v>2.145049077928312</v>
      </c>
    </row>
    <row r="1061" spans="1:14" x14ac:dyDescent="0.35">
      <c r="A1061">
        <v>-5.1903153428061906</v>
      </c>
      <c r="B1061">
        <v>-5.3401145631612899</v>
      </c>
      <c r="C1061">
        <v>-8.9604935703197821</v>
      </c>
      <c r="D1061">
        <v>-6.406358539421853</v>
      </c>
      <c r="E1061">
        <v>-6.6255153808209117</v>
      </c>
      <c r="F1061">
        <v>-6.8731717602317604</v>
      </c>
      <c r="G1061">
        <v>-6.6410165031300004</v>
      </c>
      <c r="H1061">
        <v>-1.042777998305024</v>
      </c>
      <c r="I1061">
        <v>-2.4808256554278518</v>
      </c>
      <c r="J1061">
        <v>-4.1488765432568968</v>
      </c>
      <c r="K1061">
        <v>-3.7108693670304529</v>
      </c>
      <c r="L1061">
        <v>-4.8766694865049303</v>
      </c>
      <c r="M1061">
        <v>-5.1914170592014131</v>
      </c>
      <c r="N1061">
        <v>2.1453310440315039</v>
      </c>
    </row>
    <row r="1062" spans="1:14" x14ac:dyDescent="0.35">
      <c r="A1062">
        <v>-5.1856401931561527</v>
      </c>
      <c r="B1062">
        <v>-5.3356746862688293</v>
      </c>
      <c r="C1062">
        <v>-8.9576391008274232</v>
      </c>
      <c r="D1062">
        <v>-6.4115059366755434</v>
      </c>
      <c r="E1062">
        <v>-6.6183174133769507</v>
      </c>
      <c r="F1062">
        <v>-6.8717118657697531</v>
      </c>
      <c r="G1062">
        <v>-6.6409231409504574</v>
      </c>
      <c r="H1062">
        <v>-1.039809546337596</v>
      </c>
      <c r="I1062">
        <v>-2.4812936335641691</v>
      </c>
      <c r="J1062">
        <v>-4.1437632098665684</v>
      </c>
      <c r="K1062">
        <v>-3.7091943338578521</v>
      </c>
      <c r="L1062">
        <v>-4.864862320110829</v>
      </c>
      <c r="M1062">
        <v>-5.1883612817301774</v>
      </c>
      <c r="N1062">
        <v>2.1455258896042988</v>
      </c>
    </row>
    <row r="1063" spans="1:14" x14ac:dyDescent="0.35">
      <c r="A1063">
        <v>-5.1803817483404666</v>
      </c>
      <c r="B1063">
        <v>-5.3306111468740607</v>
      </c>
      <c r="C1063">
        <v>-8.9545312304096214</v>
      </c>
      <c r="D1063">
        <v>-6.4170670186688534</v>
      </c>
      <c r="E1063">
        <v>-6.6110270666178836</v>
      </c>
      <c r="F1063">
        <v>-6.8704154503644057</v>
      </c>
      <c r="G1063">
        <v>-6.6404180240910868</v>
      </c>
      <c r="H1063">
        <v>-1.036776026294342</v>
      </c>
      <c r="I1063">
        <v>-2.4822454698756311</v>
      </c>
      <c r="J1063">
        <v>-4.1384270443283633</v>
      </c>
      <c r="K1063">
        <v>-3.7076795755009191</v>
      </c>
      <c r="L1063">
        <v>-4.8538694704065097</v>
      </c>
      <c r="M1063">
        <v>-5.1852874393143447</v>
      </c>
      <c r="N1063">
        <v>2.1456315035706339</v>
      </c>
    </row>
    <row r="1064" spans="1:14" x14ac:dyDescent="0.35">
      <c r="A1064">
        <v>-5.1745476372721226</v>
      </c>
      <c r="B1064">
        <v>-5.3249616440300258</v>
      </c>
      <c r="C1064">
        <v>-8.951181332459841</v>
      </c>
      <c r="D1064">
        <v>-6.4229917978091304</v>
      </c>
      <c r="E1064">
        <v>-6.6036889356870789</v>
      </c>
      <c r="F1064">
        <v>-6.8692935909812798</v>
      </c>
      <c r="G1064">
        <v>-6.6395362178864961</v>
      </c>
      <c r="H1064">
        <v>-1.033714548668476</v>
      </c>
      <c r="I1064">
        <v>-2.4836642661728501</v>
      </c>
      <c r="J1064">
        <v>-4.1328891986594218</v>
      </c>
      <c r="K1064">
        <v>-3.70632245075068</v>
      </c>
      <c r="L1064">
        <v>-4.8437279543656739</v>
      </c>
      <c r="M1064">
        <v>-5.182209964561924</v>
      </c>
      <c r="N1064">
        <v>2.1456473088960442</v>
      </c>
    </row>
    <row r="1065" spans="1:14" x14ac:dyDescent="0.35">
      <c r="A1065">
        <v>-5.1681572426260178</v>
      </c>
      <c r="B1065">
        <v>-5.3187725349637116</v>
      </c>
      <c r="C1065">
        <v>-8.9476031982971111</v>
      </c>
      <c r="D1065">
        <v>-6.4292312350300067</v>
      </c>
      <c r="E1065">
        <v>-6.5963487984265186</v>
      </c>
      <c r="F1065">
        <v>-6.8683579329775224</v>
      </c>
      <c r="G1065">
        <v>-6.6383104313535366</v>
      </c>
      <c r="H1065">
        <v>-1.030661761229323</v>
      </c>
      <c r="I1065">
        <v>-2.4855267490844568</v>
      </c>
      <c r="J1065">
        <v>-4.1271741422742094</v>
      </c>
      <c r="K1065">
        <v>-3.705118124655586</v>
      </c>
      <c r="L1065">
        <v>-4.8344685247414922</v>
      </c>
      <c r="M1065">
        <v>-5.1791442229716234</v>
      </c>
      <c r="N1065">
        <v>2.1455741404381179</v>
      </c>
    </row>
    <row r="1066" spans="1:14" x14ac:dyDescent="0.35">
      <c r="A1066">
        <v>-5.1612414203642638</v>
      </c>
      <c r="B1066">
        <v>-5.3120985182182601</v>
      </c>
      <c r="C1066">
        <v>-8.943812637855185</v>
      </c>
      <c r="D1066">
        <v>-6.4357379209103387</v>
      </c>
      <c r="E1066">
        <v>-6.5890531374734627</v>
      </c>
      <c r="F1066">
        <v>-6.8676203437727201</v>
      </c>
      <c r="G1066">
        <v>-6.6367702024562618</v>
      </c>
      <c r="H1066">
        <v>-1.0276533706300151</v>
      </c>
      <c r="I1066">
        <v>-2.487803702278109</v>
      </c>
      <c r="J1066">
        <v>-4.1213096715154371</v>
      </c>
      <c r="K1066">
        <v>-3.7040597119767291</v>
      </c>
      <c r="L1066">
        <v>-4.8261157983634906</v>
      </c>
      <c r="M1066">
        <v>-5.1761063696511878</v>
      </c>
      <c r="N1066">
        <v>2.1454141002834382</v>
      </c>
    </row>
    <row r="1067" spans="1:14" x14ac:dyDescent="0.35">
      <c r="A1067">
        <v>-5.1538419278601708</v>
      </c>
      <c r="B1067">
        <v>-5.3050021955762201</v>
      </c>
      <c r="C1067">
        <v>-8.9398270375871096</v>
      </c>
      <c r="D1067">
        <v>-6.4424666024713089</v>
      </c>
      <c r="E1067">
        <v>-6.5818486287159592</v>
      </c>
      <c r="F1067">
        <v>-6.867092567376587</v>
      </c>
      <c r="G1067">
        <v>-6.6349412627534106</v>
      </c>
      <c r="H1067">
        <v>-1.0247236745093971</v>
      </c>
      <c r="I1067">
        <v>-2.4904604567506312</v>
      </c>
      <c r="J1067">
        <v>-4.1153268329430706</v>
      </c>
      <c r="K1067">
        <v>-3.7031384325140611</v>
      </c>
      <c r="L1067">
        <v>-4.8186883693371172</v>
      </c>
      <c r="M1067">
        <v>-5.1731131656995863</v>
      </c>
      <c r="N1067">
        <v>2.1451703968348181</v>
      </c>
    </row>
    <row r="1068" spans="1:14" x14ac:dyDescent="0.35">
      <c r="A1068">
        <v>-5.1460105762787647</v>
      </c>
      <c r="B1068">
        <v>-5.2975535035573849</v>
      </c>
      <c r="C1068">
        <v>-8.9356648863999446</v>
      </c>
      <c r="D1068">
        <v>-6.4493745537544358</v>
      </c>
      <c r="E1068">
        <v>-6.574781611522547</v>
      </c>
      <c r="F1068">
        <v>-6.8667858841428542</v>
      </c>
      <c r="G1068">
        <v>-6.6328450993329522</v>
      </c>
      <c r="H1068">
        <v>-1.0219051062115221</v>
      </c>
      <c r="I1068">
        <v>-2.4934574347935339</v>
      </c>
      <c r="J1068">
        <v>-4.1092597511961841</v>
      </c>
      <c r="K1068">
        <v>-3.702343778052283</v>
      </c>
      <c r="L1068">
        <v>-4.812198902606692</v>
      </c>
      <c r="M1068">
        <v>-5.1701817573207576</v>
      </c>
      <c r="N1068">
        <v>2.144847174315867</v>
      </c>
    </row>
    <row r="1069" spans="1:14" x14ac:dyDescent="0.35">
      <c r="A1069">
        <v>-5.1378081316410276</v>
      </c>
      <c r="B1069">
        <v>-5.28982900460419</v>
      </c>
      <c r="C1069">
        <v>-8.9313452840010168</v>
      </c>
      <c r="D1069">
        <v>-6.4564217932649433</v>
      </c>
      <c r="E1069">
        <v>-6.5678975558080781</v>
      </c>
      <c r="F1069">
        <v>-6.8667107786927426</v>
      </c>
      <c r="G1069">
        <v>-6.6304987253210363</v>
      </c>
      <c r="H1069">
        <v>-1.0192277949508239</v>
      </c>
      <c r="I1069">
        <v>-2.496750743082309</v>
      </c>
      <c r="J1069">
        <v>-4.1031453555866086</v>
      </c>
      <c r="K1069">
        <v>-3.7016636905966518</v>
      </c>
      <c r="L1069">
        <v>-4.8066542049046479</v>
      </c>
      <c r="M1069">
        <v>-5.1673294218711741</v>
      </c>
      <c r="N1069">
        <v>2.1444493396319859</v>
      </c>
    </row>
    <row r="1070" spans="1:14" x14ac:dyDescent="0.35">
      <c r="A1070">
        <v>-5.1293029970775521</v>
      </c>
      <c r="B1070">
        <v>-5.2819110284725728</v>
      </c>
      <c r="C1070">
        <v>-8.926887449259354</v>
      </c>
      <c r="D1070">
        <v>-6.4635711555937174</v>
      </c>
      <c r="E1070">
        <v>-6.5612405399461382</v>
      </c>
      <c r="F1070">
        <v>-6.8668766180802931</v>
      </c>
      <c r="G1070">
        <v>-6.6279146635569788</v>
      </c>
      <c r="H1070">
        <v>-1.016719145112793</v>
      </c>
      <c r="I1070">
        <v>-2.5002928093533612</v>
      </c>
      <c r="J1070">
        <v>-4.0970230038191247</v>
      </c>
      <c r="K1070">
        <v>-3.701084751191217</v>
      </c>
      <c r="L1070">
        <v>-4.8020552725605921</v>
      </c>
      <c r="M1070">
        <v>-5.1645732861686424</v>
      </c>
      <c r="N1070">
        <v>2.143982393630484</v>
      </c>
    </row>
    <row r="1071" spans="1:14" x14ac:dyDescent="0.35">
      <c r="A1071">
        <v>-5.120569715877294</v>
      </c>
      <c r="B1071">
        <v>-5.2738866565083047</v>
      </c>
      <c r="C1071">
        <v>-8.9223102485054309</v>
      </c>
      <c r="D1071">
        <v>-6.4707882282219797</v>
      </c>
      <c r="E1071">
        <v>-6.554852752117557</v>
      </c>
      <c r="F1071">
        <v>-6.8672913419347852</v>
      </c>
      <c r="G1071">
        <v>-6.6251011413153567</v>
      </c>
      <c r="H1071">
        <v>-1.014403439229858</v>
      </c>
      <c r="I1071">
        <v>-2.504033055518105</v>
      </c>
      <c r="J1071">
        <v>-4.0909340059501638</v>
      </c>
      <c r="K1071">
        <v>-3.700592378167364</v>
      </c>
      <c r="L1071">
        <v>-4.7983973188888509</v>
      </c>
      <c r="M1071">
        <v>-5.161930023519588</v>
      </c>
      <c r="N1071">
        <v>2.1434522736581649</v>
      </c>
    </row>
    <row r="1072" spans="1:14" x14ac:dyDescent="0.35">
      <c r="A1072">
        <v>-5.1116873406426562</v>
      </c>
      <c r="B1072">
        <v>-5.2658465457068431</v>
      </c>
      <c r="C1072">
        <v>-8.9176317645209906</v>
      </c>
      <c r="D1072">
        <v>-6.4780411678220213</v>
      </c>
      <c r="E1072">
        <v>-6.5487740261668153</v>
      </c>
      <c r="F1072">
        <v>-6.8679611664230444</v>
      </c>
      <c r="G1072">
        <v>-6.6220624872477298</v>
      </c>
      <c r="H1072">
        <v>-1.0123014699093671</v>
      </c>
      <c r="I1072">
        <v>-2.5079185981594851</v>
      </c>
      <c r="J1072">
        <v>-4.0849210564092839</v>
      </c>
      <c r="K1072">
        <v>-3.7001710333081341</v>
      </c>
      <c r="L1072">
        <v>-4.7956697874779532</v>
      </c>
      <c r="M1072">
        <v>-5.1594155369828609</v>
      </c>
      <c r="N1072">
        <v>2.1428652138184701</v>
      </c>
    </row>
    <row r="1073" spans="1:14" x14ac:dyDescent="0.35">
      <c r="A1073">
        <v>-5.1027377176800446</v>
      </c>
      <c r="B1073">
        <v>-5.2578835956005046</v>
      </c>
      <c r="C1073">
        <v>-8.9128689258879277</v>
      </c>
      <c r="D1073">
        <v>-6.4853004133819239</v>
      </c>
      <c r="E1073">
        <v>-6.5430414215615116</v>
      </c>
      <c r="F1073">
        <v>-6.8688903043041156</v>
      </c>
      <c r="G1073">
        <v>-6.6187997150668441</v>
      </c>
      <c r="H1073">
        <v>-1.0104302065522699</v>
      </c>
      <c r="I1073">
        <v>-2.5118949655305962</v>
      </c>
      <c r="J1073">
        <v>-4.0790275861780394</v>
      </c>
      <c r="K1073">
        <v>-3.6998044342092928</v>
      </c>
      <c r="L1073">
        <v>-4.7938563609782872</v>
      </c>
      <c r="M1073">
        <v>-5.1570446372442804</v>
      </c>
      <c r="N1073">
        <v>2.1422276284044122</v>
      </c>
    </row>
    <row r="1074" spans="1:14" x14ac:dyDescent="0.35">
      <c r="A1074">
        <v>-5.0938037371915268</v>
      </c>
      <c r="B1074">
        <v>-5.2500914686822071</v>
      </c>
      <c r="C1074">
        <v>-8.9080372133894699</v>
      </c>
      <c r="D1074">
        <v>-6.4925383162447359</v>
      </c>
      <c r="E1074">
        <v>-6.5376888556153938</v>
      </c>
      <c r="F1074">
        <v>-6.8700807039355967</v>
      </c>
      <c r="G1074">
        <v>-6.6153112720482188</v>
      </c>
      <c r="H1074">
        <v>-1.0088025030859209</v>
      </c>
      <c r="I1074">
        <v>-2.515906818694281</v>
      </c>
      <c r="J1074">
        <v>-4.0732970507855537</v>
      </c>
      <c r="K1074">
        <v>-3.6994757711164179</v>
      </c>
      <c r="L1074">
        <v>-4.7929349772780849</v>
      </c>
      <c r="M1074">
        <v>-5.1548307240056186</v>
      </c>
      <c r="N1074">
        <v>2.141546022626406</v>
      </c>
    </row>
    <row r="1075" spans="1:14" x14ac:dyDescent="0.35">
      <c r="A1075">
        <v>-5.0849675985496612</v>
      </c>
      <c r="B1075">
        <v>-5.2425629836632499</v>
      </c>
      <c r="C1075">
        <v>-8.9031504557444094</v>
      </c>
      <c r="D1075">
        <v>-6.499728709657993</v>
      </c>
      <c r="E1075">
        <v>-6.5327467946675943</v>
      </c>
      <c r="F1075">
        <v>-6.871531810697566</v>
      </c>
      <c r="G1075">
        <v>-6.611593924404314</v>
      </c>
      <c r="H1075">
        <v>-1.007426853177126</v>
      </c>
      <c r="I1075">
        <v>-2.5198986634247582</v>
      </c>
      <c r="J1075">
        <v>-4.0677721725744949</v>
      </c>
      <c r="K1075">
        <v>-3.6991679267356048</v>
      </c>
      <c r="L1075">
        <v>-4.792877865884849</v>
      </c>
      <c r="M1075">
        <v>-5.1527854799318016</v>
      </c>
      <c r="N1075">
        <v>2.1408269330536842</v>
      </c>
    </row>
    <row r="1076" spans="1:14" x14ac:dyDescent="0.35">
      <c r="A1076">
        <v>-5.076309135974447</v>
      </c>
      <c r="B1076">
        <v>-5.2353884096037078</v>
      </c>
      <c r="C1076">
        <v>-8.8982207217241136</v>
      </c>
      <c r="D1076">
        <v>-6.5068464425928267</v>
      </c>
      <c r="E1076">
        <v>-6.5282420093471636</v>
      </c>
      <c r="F1076">
        <v>-6.873240354913702</v>
      </c>
      <c r="G1076">
        <v>-6.6076437463476072</v>
      </c>
      <c r="H1076">
        <v>-1.006307199472404</v>
      </c>
      <c r="I1076">
        <v>-2.5238155389499659</v>
      </c>
      <c r="J1076">
        <v>-4.0624941577644886</v>
      </c>
      <c r="K1076">
        <v>-3.6988636979180618</v>
      </c>
      <c r="L1076">
        <v>-4.7936516167529826</v>
      </c>
      <c r="M1076">
        <v>-5.1509185859467896</v>
      </c>
      <c r="N1076">
        <v>2.1400768983047689</v>
      </c>
    </row>
    <row r="1077" spans="1:14" x14ac:dyDescent="0.35">
      <c r="A1077">
        <v>-5.0679042438510091</v>
      </c>
      <c r="B1077">
        <v>-5.2286536970246313</v>
      </c>
      <c r="C1077">
        <v>-8.8932583102236791</v>
      </c>
      <c r="D1077">
        <v>-6.5138669042384496</v>
      </c>
      <c r="E1077">
        <v>-6.5241973973751533</v>
      </c>
      <c r="F1077">
        <v>-6.8752001710355719</v>
      </c>
      <c r="G1077">
        <v>-6.6034571757160201</v>
      </c>
      <c r="H1077">
        <v>-1.0054428032406419</v>
      </c>
      <c r="I1077">
        <v>-2.5276036695337978</v>
      </c>
      <c r="J1077">
        <v>-4.0575019102285221</v>
      </c>
      <c r="K1077">
        <v>-3.6985460185922112</v>
      </c>
      <c r="L1077">
        <v>-4.7952172917681661</v>
      </c>
      <c r="M1077">
        <v>-5.1492374660689881</v>
      </c>
      <c r="N1077">
        <v>2.1393024586536851</v>
      </c>
    </row>
    <row r="1078" spans="1:14" x14ac:dyDescent="0.35">
      <c r="A1078">
        <v>-5.0598234337219106</v>
      </c>
      <c r="B1078">
        <v>-5.2224386888463084</v>
      </c>
      <c r="C1078">
        <v>-8.8882718346840228</v>
      </c>
      <c r="D1078">
        <v>-6.5207655664872126</v>
      </c>
      <c r="E1078">
        <v>-6.5206318755537556</v>
      </c>
      <c r="F1078">
        <v>-6.8774020535878817</v>
      </c>
      <c r="G1078">
        <v>-6.5990320969309089</v>
      </c>
      <c r="H1078">
        <v>-1.004828180310211</v>
      </c>
      <c r="I1078">
        <v>-2.531211065369618</v>
      </c>
      <c r="J1078">
        <v>-4.0528312645613092</v>
      </c>
      <c r="K1078">
        <v>-3.6981981836943092</v>
      </c>
      <c r="L1078">
        <v>-4.7975305858882784</v>
      </c>
      <c r="M1078">
        <v>-5.1477470691363107</v>
      </c>
      <c r="N1078">
        <v>2.1385101815436851</v>
      </c>
    </row>
    <row r="1079" spans="1:14" x14ac:dyDescent="0.35">
      <c r="A1079">
        <v>-5.0521305477606839</v>
      </c>
      <c r="B1079">
        <v>-5.216815359014717</v>
      </c>
      <c r="C1079">
        <v>-8.8832683939389998</v>
      </c>
      <c r="D1079">
        <v>-6.527517571686686</v>
      </c>
      <c r="E1079">
        <v>-6.5175603406383908</v>
      </c>
      <c r="F1079">
        <v>-6.8798336559527238</v>
      </c>
      <c r="G1079">
        <v>-6.5943689120657893</v>
      </c>
      <c r="H1079">
        <v>-1.0044531084279309</v>
      </c>
      <c r="I1079">
        <v>-2.5345880605888151</v>
      </c>
      <c r="J1079">
        <v>-4.0485142608437741</v>
      </c>
      <c r="K1079">
        <v>-3.6978040739763478</v>
      </c>
      <c r="L1079">
        <v>-4.8005420410864179</v>
      </c>
      <c r="M1079">
        <v>-5.146449693831773</v>
      </c>
      <c r="N1079">
        <v>2.1377067086268422</v>
      </c>
    </row>
    <row r="1080" spans="1:14" x14ac:dyDescent="0.35">
      <c r="A1080">
        <v>-5.0448816471615752</v>
      </c>
      <c r="B1080">
        <v>-5.2118461298193974</v>
      </c>
      <c r="C1080">
        <v>-8.8782538184717819</v>
      </c>
      <c r="D1080">
        <v>-6.5340973917584204</v>
      </c>
      <c r="E1080">
        <v>-6.5149936966942823</v>
      </c>
      <c r="F1080">
        <v>-6.8824794382120444</v>
      </c>
      <c r="G1080">
        <v>-6.5894715627306937</v>
      </c>
      <c r="H1080">
        <v>-1.00430271017604</v>
      </c>
      <c r="I1080">
        <v>-2.5376877788237082</v>
      </c>
      <c r="J1080">
        <v>-4.0445784823681654</v>
      </c>
      <c r="K1080">
        <v>-3.697348381367362</v>
      </c>
      <c r="L1080">
        <v>-4.8041973124231951</v>
      </c>
      <c r="M1080">
        <v>-5.1453448625005569</v>
      </c>
      <c r="N1080">
        <v>2.1368988188929281</v>
      </c>
    </row>
    <row r="1081" spans="1:14" x14ac:dyDescent="0.35">
      <c r="A1081">
        <v>-5.0381240888678471</v>
      </c>
      <c r="B1081">
        <v>-5.2075823200791556</v>
      </c>
      <c r="C1081">
        <v>-8.8732329792338351</v>
      </c>
      <c r="D1081">
        <v>-6.540478582270457</v>
      </c>
      <c r="E1081">
        <v>-6.5129389443836798</v>
      </c>
      <c r="F1081">
        <v>-6.8853206697263483</v>
      </c>
      <c r="G1081">
        <v>-6.5843484687771863</v>
      </c>
      <c r="H1081">
        <v>-1.0043576144050039</v>
      </c>
      <c r="I1081">
        <v>-2.5404665209810329</v>
      </c>
      <c r="J1081">
        <v>-4.0410464753947064</v>
      </c>
      <c r="K1081">
        <v>-3.69681683402287</v>
      </c>
      <c r="L1081">
        <v>-4.808437482345683</v>
      </c>
      <c r="M1081">
        <v>-5.1444292483739833</v>
      </c>
      <c r="N1081">
        <v>2.1360935016653002</v>
      </c>
    </row>
    <row r="1082" spans="1:14" x14ac:dyDescent="0.35">
      <c r="A1082">
        <v>-5.0318958005394334</v>
      </c>
      <c r="B1082">
        <v>-5.2040627754648234</v>
      </c>
      <c r="C1082">
        <v>-8.86821014527834</v>
      </c>
      <c r="D1082">
        <v>-6.546633651026144</v>
      </c>
      <c r="E1082">
        <v>-6.5113993255392204</v>
      </c>
      <c r="F1082">
        <v>-6.888335490757286</v>
      </c>
      <c r="G1082">
        <v>-6.5790133538780537</v>
      </c>
      <c r="H1082">
        <v>-1.0045941978362021</v>
      </c>
      <c r="I1082">
        <v>-2.5428840755539728</v>
      </c>
      <c r="J1082">
        <v>-4.0379352667621777</v>
      </c>
      <c r="K1082">
        <v>-3.6961964193426158</v>
      </c>
      <c r="L1082">
        <v>-4.8131994169637142</v>
      </c>
      <c r="M1082">
        <v>-5.1436966599118312</v>
      </c>
      <c r="N1082">
        <v>2.1352980326483841</v>
      </c>
    </row>
    <row r="1083" spans="1:14" x14ac:dyDescent="0.35">
      <c r="A1083">
        <v>-5.0262247614263362</v>
      </c>
      <c r="B1083">
        <v>-5.2013127291634209</v>
      </c>
      <c r="C1083">
        <v>-8.8631893759843159</v>
      </c>
      <c r="D1083">
        <v>-6.5525340551734486</v>
      </c>
      <c r="E1083">
        <v>-6.5103745145077676</v>
      </c>
      <c r="F1083">
        <v>-6.8914990352225987</v>
      </c>
      <c r="G1083">
        <v>-6.5734859323338846</v>
      </c>
      <c r="H1083">
        <v>-1.0049849071276939</v>
      </c>
      <c r="I1083">
        <v>-2.5449039583640372</v>
      </c>
      <c r="J1083">
        <v>-4.0352559910182677</v>
      </c>
      <c r="K1083">
        <v>-3.69547560212124</v>
      </c>
      <c r="L1083">
        <v>-4.8184161567369088</v>
      </c>
      <c r="M1083">
        <v>-5.1431380849316604</v>
      </c>
      <c r="N1083">
        <v>2.1345200457565561</v>
      </c>
    </row>
    <row r="1084" spans="1:14" x14ac:dyDescent="0.35">
      <c r="A1084">
        <v>-5.0211286953634904</v>
      </c>
      <c r="B1084">
        <v>-5.199342935926726</v>
      </c>
      <c r="C1084">
        <v>-8.8581749331342365</v>
      </c>
      <c r="D1084">
        <v>-6.5581503339768927</v>
      </c>
      <c r="E1084">
        <v>-6.5098608462799463</v>
      </c>
      <c r="F1084">
        <v>-6.8947836137787109</v>
      </c>
      <c r="G1084">
        <v>-6.5677924356920681</v>
      </c>
      <c r="H1084">
        <v>-1.0054986602592719</v>
      </c>
      <c r="I1084">
        <v>-2.546493595132358</v>
      </c>
      <c r="J1084">
        <v>-4.0330136340151181</v>
      </c>
      <c r="K1084">
        <v>-3.694644533736799</v>
      </c>
      <c r="L1084">
        <v>-4.8240173338456511</v>
      </c>
      <c r="M1084">
        <v>-5.1427417959284396</v>
      </c>
      <c r="N1084">
        <v>2.1337675931584501</v>
      </c>
    </row>
    <row r="1085" spans="1:14" x14ac:dyDescent="0.35">
      <c r="A1085">
        <v>-5.016614980747347</v>
      </c>
      <c r="B1085">
        <v>-5.1981491154919972</v>
      </c>
      <c r="C1085">
        <v>-8.8531716972469585</v>
      </c>
      <c r="D1085">
        <v>-6.563452376614431</v>
      </c>
      <c r="E1085">
        <v>-6.5098515705435522</v>
      </c>
      <c r="F1085">
        <v>-6.898158953280185</v>
      </c>
      <c r="G1085">
        <v>-6.5619659618102464</v>
      </c>
      <c r="H1085">
        <v>-1.006101324424453</v>
      </c>
      <c r="I1085">
        <v>-2.5476244654913001</v>
      </c>
      <c r="J1085">
        <v>-4.0312068951287987</v>
      </c>
      <c r="K1085">
        <v>-3.6936952470807198</v>
      </c>
      <c r="L1085">
        <v>-4.8299296095062392</v>
      </c>
      <c r="M1085">
        <v>-5.1424935164471863</v>
      </c>
      <c r="N1085">
        <v>2.1330491859465899</v>
      </c>
    </row>
    <row r="1086" spans="1:14" x14ac:dyDescent="0.35">
      <c r="A1086">
        <v>-5.0126807804126843</v>
      </c>
      <c r="B1086">
        <v>-5.1977117326563498</v>
      </c>
      <c r="C1086">
        <v>-8.8481855712453079</v>
      </c>
      <c r="D1086">
        <v>-6.5684098160400124</v>
      </c>
      <c r="E1086">
        <v>-6.5103371206490346</v>
      </c>
      <c r="F1086">
        <v>-6.9015924858426052</v>
      </c>
      <c r="G1086">
        <v>-6.5560466329032252</v>
      </c>
      <c r="H1086">
        <v>-1.0067562655080129</v>
      </c>
      <c r="I1086">
        <v>-2.548272229704263</v>
      </c>
      <c r="J1086">
        <v>-4.0298281659228916</v>
      </c>
      <c r="K1086">
        <v>-3.6926218310271892</v>
      </c>
      <c r="L1086">
        <v>-4.8360771262943469</v>
      </c>
      <c r="M1086">
        <v>-5.1423766465171603</v>
      </c>
      <c r="N1086">
        <v>2.1323738082473072</v>
      </c>
    </row>
    <row r="1087" spans="1:14" x14ac:dyDescent="0.35">
      <c r="A1087">
        <v>-5.0093133912789094</v>
      </c>
      <c r="B1087">
        <v>-5.1979961311601306</v>
      </c>
      <c r="C1087">
        <v>-8.8432238528897589</v>
      </c>
      <c r="D1087">
        <v>-6.5729925314893807</v>
      </c>
      <c r="E1087">
        <v>-6.5113053870843531</v>
      </c>
      <c r="F1087">
        <v>-6.9050496787639988</v>
      </c>
      <c r="G1087">
        <v>-6.5500815530191296</v>
      </c>
      <c r="H1087">
        <v>-1.007424961547533</v>
      </c>
      <c r="I1087">
        <v>-2.548416858591795</v>
      </c>
      <c r="J1087">
        <v>-4.0288636195662892</v>
      </c>
      <c r="K1087">
        <v>-3.691420577821205</v>
      </c>
      <c r="L1087">
        <v>-4.8423819726314559</v>
      </c>
      <c r="M1087">
        <v>-5.1423725429869949</v>
      </c>
      <c r="N1087">
        <v>2.1317508985553659</v>
      </c>
    </row>
    <row r="1088" spans="1:14" x14ac:dyDescent="0.35">
      <c r="A1088">
        <v>-5.0064908091615203</v>
      </c>
      <c r="B1088">
        <v>-5.1989530272875211</v>
      </c>
      <c r="C1088">
        <v>-8.838295555861162</v>
      </c>
      <c r="D1088">
        <v>-6.5771712342252782</v>
      </c>
      <c r="E1088">
        <v>-6.5127419863250742</v>
      </c>
      <c r="F1088">
        <v>-6.9084943957500018</v>
      </c>
      <c r="G1088">
        <v>-6.5441245594392363</v>
      </c>
      <c r="H1088">
        <v>-1.008067669396155</v>
      </c>
      <c r="I1088">
        <v>-2.5480427827218879</v>
      </c>
      <c r="J1088">
        <v>-4.02829340282074</v>
      </c>
      <c r="K1088">
        <v>-3.6900900969292731</v>
      </c>
      <c r="L1088">
        <v>-4.8487646585862159</v>
      </c>
      <c r="M1088">
        <v>-5.142460848208672</v>
      </c>
      <c r="N1088">
        <v>2.131190293679619</v>
      </c>
    </row>
    <row r="1089" spans="1:14" x14ac:dyDescent="0.35">
      <c r="A1089">
        <v>-5.0041824981497021</v>
      </c>
      <c r="B1089">
        <v>-5.20051935721105</v>
      </c>
      <c r="C1089">
        <v>-8.8334116585400686</v>
      </c>
      <c r="D1089">
        <v>-6.5809181044852414</v>
      </c>
      <c r="E1089">
        <v>-6.514630517657225</v>
      </c>
      <c r="F1089">
        <v>-6.9118892802678706</v>
      </c>
      <c r="G1089">
        <v>-6.5382357667903577</v>
      </c>
      <c r="H1089">
        <v>-1.0086441304447651</v>
      </c>
      <c r="I1089">
        <v>-2.5471390692486668</v>
      </c>
      <c r="J1089">
        <v>-4.0280919209281141</v>
      </c>
      <c r="K1089">
        <v>-3.6886313896226022</v>
      </c>
      <c r="L1089">
        <v>-4.8551446039470694</v>
      </c>
      <c r="M1089">
        <v>-5.1426198581077278</v>
      </c>
      <c r="N1089">
        <v>2.1307021328919951</v>
      </c>
    </row>
    <row r="1090" spans="1:14" x14ac:dyDescent="0.35">
      <c r="A1090">
        <v>-5.0023503466545201</v>
      </c>
      <c r="B1090">
        <v>-5.202619460292258</v>
      </c>
      <c r="C1090">
        <v>-8.8285852599782508</v>
      </c>
      <c r="D1090">
        <v>-6.5842074431686912</v>
      </c>
      <c r="E1090">
        <v>-6.5169528025458137</v>
      </c>
      <c r="F1090">
        <v>-6.91519615315178</v>
      </c>
      <c r="G1090">
        <v>-6.5324809072859216</v>
      </c>
      <c r="H1090">
        <v>-1.0091142982470751</v>
      </c>
      <c r="I1090">
        <v>-2.5456996250042341</v>
      </c>
      <c r="J1090">
        <v>-4.0282282050729634</v>
      </c>
      <c r="K1090">
        <v>-3.6870478797305668</v>
      </c>
      <c r="L1090">
        <v>-4.8614406411398559</v>
      </c>
      <c r="M1090">
        <v>-5.1428269185226609</v>
      </c>
      <c r="N1090">
        <v>2.1302967225225768</v>
      </c>
    </row>
    <row r="1091" spans="1:14" x14ac:dyDescent="0.35">
      <c r="A1091">
        <v>-5.0009497842853854</v>
      </c>
      <c r="B1091">
        <v>-5.2051665695984504</v>
      </c>
      <c r="C1091">
        <v>-8.8238316246366235</v>
      </c>
      <c r="D1091">
        <v>-6.5870163001746471</v>
      </c>
      <c r="E1091">
        <v>-6.5196891031713209</v>
      </c>
      <c r="F1091">
        <v>-6.9183764182545202</v>
      </c>
      <c r="G1091">
        <v>-6.5269304755497668</v>
      </c>
      <c r="H1091">
        <v>-1.0094390687683019</v>
      </c>
      <c r="I1091">
        <v>-2.5437234142335008</v>
      </c>
      <c r="J1091">
        <v>-4.0286663519899086</v>
      </c>
      <c r="K1091">
        <v>-3.6853453974247081</v>
      </c>
      <c r="L1091">
        <v>-4.8675715369440891</v>
      </c>
      <c r="M1091">
        <v>-5.1430588370859356</v>
      </c>
      <c r="N1091">
        <v>2.129984364057651</v>
      </c>
    </row>
    <row r="1092" spans="1:14" x14ac:dyDescent="0.35">
      <c r="A1092">
        <v>-4.9999310261476628</v>
      </c>
      <c r="B1092">
        <v>-5.2080645714713292</v>
      </c>
      <c r="C1092">
        <v>-8.8191681013013898</v>
      </c>
      <c r="D1092">
        <v>-6.5893250427269239</v>
      </c>
      <c r="E1092">
        <v>-6.5228183187464754</v>
      </c>
      <c r="F1092">
        <v>-6.9213914713207894</v>
      </c>
      <c r="G1092">
        <v>-6.5216586919382706</v>
      </c>
      <c r="H1092">
        <v>-1.009580993157527</v>
      </c>
      <c r="I1092">
        <v>-2.5412146704709779</v>
      </c>
      <c r="J1092">
        <v>-4.0293660254410248</v>
      </c>
      <c r="K1092">
        <v>-3.68353211435657</v>
      </c>
      <c r="L1092">
        <v>-4.8734565380152306</v>
      </c>
      <c r="M1092">
        <v>-5.1432922970911816</v>
      </c>
      <c r="N1092">
        <v>2.1297751514505832</v>
      </c>
    </row>
    <row r="1093" spans="1:14" x14ac:dyDescent="0.35">
      <c r="A1093">
        <v>-4.9992404051112622</v>
      </c>
      <c r="B1093">
        <v>-5.2112099884712304</v>
      </c>
      <c r="C1093">
        <v>-8.814613907139945</v>
      </c>
      <c r="D1093">
        <v>-6.5911178313407008</v>
      </c>
      <c r="E1093">
        <v>-6.5263181600184401</v>
      </c>
      <c r="F1093">
        <v>-6.924203107785794</v>
      </c>
      <c r="G1093">
        <v>-6.5167423040222321</v>
      </c>
      <c r="H1093">
        <v>-1.0095049536271019</v>
      </c>
      <c r="I1093">
        <v>-2.5381830758537798</v>
      </c>
      <c r="J1093">
        <v>-4.0302830094958431</v>
      </c>
      <c r="K1093">
        <v>-3.6816184297562038</v>
      </c>
      <c r="L1093">
        <v>-4.8790159458437774</v>
      </c>
      <c r="M1093">
        <v>-5.1435042598721923</v>
      </c>
      <c r="N1093">
        <v>2.1296787455582531</v>
      </c>
    </row>
    <row r="1094" spans="1:14" x14ac:dyDescent="0.35">
      <c r="A1094">
        <v>-4.9988217489947946</v>
      </c>
      <c r="B1094">
        <v>-5.2144941345466673</v>
      </c>
      <c r="C1094">
        <v>-8.8101897748604099</v>
      </c>
      <c r="D1094">
        <v>-6.5923829776229921</v>
      </c>
      <c r="E1094">
        <v>-6.5301653038214296</v>
      </c>
      <c r="F1094">
        <v>-6.9267739246184936</v>
      </c>
      <c r="G1094">
        <v>-6.5122592516084818</v>
      </c>
      <c r="H1094">
        <v>-1.0091787852112439</v>
      </c>
      <c r="I1094">
        <v>-2.5346438784601459</v>
      </c>
      <c r="J1094">
        <v>-4.0313698036884356</v>
      </c>
      <c r="K1094">
        <v>-3.6796168080434679</v>
      </c>
      <c r="L1094">
        <v>-4.8841717267966906</v>
      </c>
      <c r="M1094">
        <v>-5.1436723431894373</v>
      </c>
      <c r="N1094">
        <v>2.1297041351349808</v>
      </c>
    </row>
    <row r="1095" spans="1:14" x14ac:dyDescent="0.35">
      <c r="A1095">
        <v>-4.998617758949214</v>
      </c>
      <c r="B1095">
        <v>-5.2178053877866084</v>
      </c>
      <c r="C1095">
        <v>-8.8059174688736288</v>
      </c>
      <c r="D1095">
        <v>-6.5931131657934001</v>
      </c>
      <c r="E1095">
        <v>-6.534335530596544</v>
      </c>
      <c r="F1095">
        <v>-6.9290677097403028</v>
      </c>
      <c r="G1095">
        <v>-6.5082872259893758</v>
      </c>
      <c r="H1095">
        <v>-1.008573829684748</v>
      </c>
      <c r="I1095">
        <v>-2.5306179193638272</v>
      </c>
      <c r="J1095">
        <v>-4.0325762501738609</v>
      </c>
      <c r="K1095">
        <v>-3.6775415691206081</v>
      </c>
      <c r="L1095">
        <v>-4.8888481620206807</v>
      </c>
      <c r="M1095">
        <v>-5.1437751648410668</v>
      </c>
      <c r="N1095">
        <v>2.129859394482069</v>
      </c>
    </row>
    <row r="1096" spans="1:14" x14ac:dyDescent="0.35">
      <c r="A1096">
        <v>-4.9985713476679239</v>
      </c>
      <c r="B1096">
        <v>-5.2210315243913108</v>
      </c>
      <c r="C1096">
        <v>-8.8018191845238238</v>
      </c>
      <c r="D1096">
        <v>-6.5933055276038681</v>
      </c>
      <c r="E1096">
        <v>-6.5388038484274276</v>
      </c>
      <c r="F1096">
        <v>-6.9310498104461251</v>
      </c>
      <c r="G1096">
        <v>-6.5049021586568792</v>
      </c>
      <c r="H1096">
        <v>-1.007665412366421</v>
      </c>
      <c r="I1096">
        <v>-2.5261315457317899</v>
      </c>
      <c r="J1096">
        <v>-4.0338501830478819</v>
      </c>
      <c r="K1096">
        <v>-3.6754086329943561</v>
      </c>
      <c r="L1096">
        <v>-4.8929725400005299</v>
      </c>
      <c r="M1096">
        <v>-5.1437926429881946</v>
      </c>
      <c r="N1096">
        <v>2.1301514476133701</v>
      </c>
    </row>
    <row r="1097" spans="1:14" x14ac:dyDescent="0.35">
      <c r="A1097">
        <v>-4.9986269010116589</v>
      </c>
      <c r="B1097">
        <v>-5.224062057224927</v>
      </c>
      <c r="C1097">
        <v>-8.7979168521446187</v>
      </c>
      <c r="D1097">
        <v>-6.5929615675516198</v>
      </c>
      <c r="E1097">
        <v>-6.5435446073705856</v>
      </c>
      <c r="F1097">
        <v>-6.9326874704065018</v>
      </c>
      <c r="G1097">
        <v>-6.5021766782119972</v>
      </c>
      <c r="H1097">
        <v>-1.00643323733695</v>
      </c>
      <c r="I1097">
        <v>-2.5212163936010392</v>
      </c>
      <c r="J1097">
        <v>-4.0351380902075267</v>
      </c>
      <c r="K1097">
        <v>-3.6732352209827819</v>
      </c>
      <c r="L1097">
        <v>-4.8964758914359763</v>
      </c>
      <c r="M1097">
        <v>-5.1437062472905142</v>
      </c>
      <c r="N1097">
        <v>2.1305858477743711</v>
      </c>
    </row>
    <row r="1098" spans="1:14" x14ac:dyDescent="0.35">
      <c r="A1098">
        <v>-4.9987314333884392</v>
      </c>
      <c r="B1098">
        <v>-5.226790523226569</v>
      </c>
      <c r="C1098">
        <v>-8.7942313743011091</v>
      </c>
      <c r="D1098">
        <v>-6.5920869416782546</v>
      </c>
      <c r="E1098">
        <v>-6.5485316077189113</v>
      </c>
      <c r="F1098">
        <v>-6.9339501240284802</v>
      </c>
      <c r="G1098">
        <v>-6.5001785763914501</v>
      </c>
      <c r="H1098">
        <v>-1.0048617010952621</v>
      </c>
      <c r="I1098">
        <v>-2.515909032822464</v>
      </c>
      <c r="J1098">
        <v>-4.0363857786669648</v>
      </c>
      <c r="K1098">
        <v>-3.6710395166615069</v>
      </c>
      <c r="L1098">
        <v>-4.899293762105108</v>
      </c>
      <c r="M1098">
        <v>-5.1434991976737114</v>
      </c>
      <c r="N1098">
        <v>2.1311665795916488</v>
      </c>
    </row>
    <row r="1099" spans="1:14" x14ac:dyDescent="0.35">
      <c r="A1099">
        <v>-4.9988356146446256</v>
      </c>
      <c r="B1099">
        <v>-5.2291166659978154</v>
      </c>
      <c r="C1099">
        <v>-8.7907818295939784</v>
      </c>
      <c r="D1099">
        <v>-6.5906910988558636</v>
      </c>
      <c r="E1099">
        <v>-6.5537382053904816</v>
      </c>
      <c r="F1099">
        <v>-6.9348096377155413</v>
      </c>
      <c r="G1099">
        <v>-6.498969324864305</v>
      </c>
      <c r="H1099">
        <v>-1.002940128255414</v>
      </c>
      <c r="I1099">
        <v>-2.510250476088205</v>
      </c>
      <c r="J1099">
        <v>-4.0375390351109086</v>
      </c>
      <c r="K1099">
        <v>-3.6688402909016582</v>
      </c>
      <c r="L1099">
        <v>-4.9013670149955129</v>
      </c>
      <c r="M1099">
        <v>-5.1431566102011921</v>
      </c>
      <c r="N1099">
        <v>2.1318958893084452</v>
      </c>
    </row>
    <row r="1100" spans="1:14" x14ac:dyDescent="0.35">
      <c r="A1100">
        <v>-4.9988946532139016</v>
      </c>
      <c r="B1100">
        <v>-5.2309484631800682</v>
      </c>
      <c r="C1100">
        <v>-8.7875846794371277</v>
      </c>
      <c r="D1100">
        <v>-6.5887867983821504</v>
      </c>
      <c r="E1100">
        <v>-6.5591374169549121</v>
      </c>
      <c r="F1100">
        <v>-6.9352404899887636</v>
      </c>
      <c r="G1100">
        <v>-6.4986026836841031</v>
      </c>
      <c r="H1100">
        <v>-1.00066293514425</v>
      </c>
      <c r="I1100">
        <v>-2.504285563220142</v>
      </c>
      <c r="J1100">
        <v>-4.0385442745381006</v>
      </c>
      <c r="K1100">
        <v>-3.6666564967563442</v>
      </c>
      <c r="L1100">
        <v>-4.9026426486717121</v>
      </c>
      <c r="M1100">
        <v>-5.1426655919309647</v>
      </c>
      <c r="N1100">
        <v>2.1327741467179751</v>
      </c>
    </row>
    <row r="1101" spans="1:14" x14ac:dyDescent="0.35">
      <c r="A1101">
        <v>-4.9988690261298556</v>
      </c>
      <c r="B1101">
        <v>-5.2322039529406554</v>
      </c>
      <c r="C1101">
        <v>-8.7846530150528466</v>
      </c>
      <c r="D1101">
        <v>-6.5863895219610713</v>
      </c>
      <c r="E1101">
        <v>-6.5647020259533404</v>
      </c>
      <c r="F1101">
        <v>-6.93521988620651</v>
      </c>
      <c r="G1101">
        <v>-6.4991234400507274</v>
      </c>
      <c r="H1101">
        <v>-0.998029727928893</v>
      </c>
      <c r="I1101">
        <v>-2.4980622402779349</v>
      </c>
      <c r="J1101">
        <v>-4.0393491709501443</v>
      </c>
      <c r="K1101">
        <v>-3.6645068414635311</v>
      </c>
      <c r="L1101">
        <v>-4.9030746149701896</v>
      </c>
      <c r="M1101">
        <v>-5.1420152886571424</v>
      </c>
      <c r="N1101">
        <v>2.133799740725693</v>
      </c>
    </row>
    <row r="1102" spans="1:14" x14ac:dyDescent="0.35">
      <c r="A1102">
        <v>-4.9987250510089707</v>
      </c>
      <c r="B1102">
        <v>-5.2328128200334749</v>
      </c>
      <c r="C1102">
        <v>-8.7819958805287897</v>
      </c>
      <c r="D1102">
        <v>-6.5835168016203216</v>
      </c>
      <c r="E1102">
        <v>-6.5704046912175196</v>
      </c>
      <c r="F1102">
        <v>-6.9347278081225294</v>
      </c>
      <c r="G1102">
        <v>-6.5005663124011166</v>
      </c>
      <c r="H1102">
        <v>-0.99504534123879473</v>
      </c>
      <c r="I1102">
        <v>-2.4916307598463781</v>
      </c>
      <c r="J1102">
        <v>-4.0399032650077586</v>
      </c>
      <c r="K1102">
        <v>-3.6624093443456398</v>
      </c>
      <c r="L1102">
        <v>-4.9026246160260856</v>
      </c>
      <c r="M1102">
        <v>-5.1411968909497823</v>
      </c>
      <c r="N1102">
        <v>2.134969009083294</v>
      </c>
    </row>
    <row r="1103" spans="1:14" x14ac:dyDescent="0.35">
      <c r="A1103">
        <v>-4.9984352983735088</v>
      </c>
      <c r="B1103">
        <v>-5.2327177092882291</v>
      </c>
      <c r="C1103">
        <v>-8.7796177042738499</v>
      </c>
      <c r="D1103">
        <v>-6.58018748769073</v>
      </c>
      <c r="E1103">
        <v>-6.5762180570238362</v>
      </c>
      <c r="F1103">
        <v>-6.9337470029866042</v>
      </c>
      <c r="G1103">
        <v>-6.5029550499295699</v>
      </c>
      <c r="H1103">
        <v>-0.99171982145176685</v>
      </c>
      <c r="I1103">
        <v>-2.4850428335561752</v>
      </c>
      <c r="J1103">
        <v>-4.0401585442503283</v>
      </c>
      <c r="K1103">
        <v>-3.6603808907278932</v>
      </c>
      <c r="L1103">
        <v>-4.9012628587397469</v>
      </c>
      <c r="M1103">
        <v>-5.1402036048576871</v>
      </c>
      <c r="N1103">
        <v>2.136276201804403</v>
      </c>
    </row>
    <row r="1104" spans="1:14" x14ac:dyDescent="0.35">
      <c r="A1104">
        <v>-4.9979788450143019</v>
      </c>
      <c r="B1104">
        <v>-5.2318752425792177</v>
      </c>
      <c r="C1104">
        <v>-8.7775178658228352</v>
      </c>
      <c r="D1104">
        <v>-6.5764209826939313</v>
      </c>
      <c r="E1104">
        <v>-6.5821148643565062</v>
      </c>
      <c r="F1104">
        <v>-6.9322629206853561</v>
      </c>
      <c r="G1104">
        <v>-6.5063017516232096</v>
      </c>
      <c r="H1104">
        <v>-0.98806835639991242</v>
      </c>
      <c r="I1104">
        <v>-2.478350770164194</v>
      </c>
      <c r="J1104">
        <v>-4.040069991764998</v>
      </c>
      <c r="K1104">
        <v>-3.658436792950754</v>
      </c>
      <c r="L1104">
        <v>-4.8989687443802747</v>
      </c>
      <c r="M1104">
        <v>-5.1390305940362904</v>
      </c>
      <c r="N1104">
        <v>2.137713477106665</v>
      </c>
    </row>
    <row r="1105" spans="1:14" x14ac:dyDescent="0.35">
      <c r="A1105">
        <v>-4.9973413709075141</v>
      </c>
      <c r="B1105">
        <v>-5.2302567237958284</v>
      </c>
      <c r="C1105">
        <v>-8.7756904180068069</v>
      </c>
      <c r="D1105">
        <v>-6.5722364680710852</v>
      </c>
      <c r="E1105">
        <v>-6.5880680624436456</v>
      </c>
      <c r="F1105">
        <v>-6.9302636102281996</v>
      </c>
      <c r="G1105">
        <v>-6.5106064219636828</v>
      </c>
      <c r="H1105">
        <v>-0.98411115078197575</v>
      </c>
      <c r="I1105">
        <v>-2.4716066322057042</v>
      </c>
      <c r="J1105">
        <v>-4.0395960991495272</v>
      </c>
      <c r="K1105">
        <v>-3.6565903699676281</v>
      </c>
      <c r="L1105">
        <v>-4.8957314720785572</v>
      </c>
      <c r="M1105">
        <v>-5.1376748999666804</v>
      </c>
      <c r="N1105">
        <v>2.1392709284129912</v>
      </c>
    </row>
    <row r="1106" spans="1:14" x14ac:dyDescent="0.35">
      <c r="A1106">
        <v>-4.9965151039635556</v>
      </c>
      <c r="B1106">
        <v>-5.2278485245927406</v>
      </c>
      <c r="C1106">
        <v>-8.7741239764936232</v>
      </c>
      <c r="D1106">
        <v>-6.5676521513750776</v>
      </c>
      <c r="E1106">
        <v>-6.594050920055273</v>
      </c>
      <c r="F1106">
        <v>-6.9277395886393336</v>
      </c>
      <c r="G1106">
        <v>-6.5158567727691121</v>
      </c>
      <c r="H1106">
        <v>-0.97987324446929058</v>
      </c>
      <c r="I1106">
        <v>-2.4648614413726389</v>
      </c>
      <c r="J1106">
        <v>-4.0386993393936006</v>
      </c>
      <c r="K1106">
        <v>-3.654852556879709</v>
      </c>
      <c r="L1106">
        <v>-4.8915505371517138</v>
      </c>
      <c r="M1106">
        <v>-5.1361353464296391</v>
      </c>
      <c r="N1106">
        <v>2.1409366409548021</v>
      </c>
    </row>
    <row r="1107" spans="1:14" x14ac:dyDescent="0.35">
      <c r="A1107">
        <v>-4.9954986190126558</v>
      </c>
      <c r="B1107">
        <v>-5.2246521513791269</v>
      </c>
      <c r="C1107">
        <v>-8.7728017802185079</v>
      </c>
      <c r="D1107">
        <v>-6.5626845619835779</v>
      </c>
      <c r="E1107">
        <v>-6.6000371366939818</v>
      </c>
      <c r="F1107">
        <v>-6.9246836960449007</v>
      </c>
      <c r="G1107">
        <v>-6.5220282725546888</v>
      </c>
      <c r="H1107">
        <v>-0.97538426940689504</v>
      </c>
      <c r="I1107">
        <v>-2.458164457722845</v>
      </c>
      <c r="J1107">
        <v>-4.0373465950685539</v>
      </c>
      <c r="K1107">
        <v>-3.653231555105231</v>
      </c>
      <c r="L1107">
        <v>-4.8864361080405327</v>
      </c>
      <c r="M1107">
        <v>-5.1344124336026251</v>
      </c>
      <c r="N1107">
        <v>2.1426967768062122</v>
      </c>
    </row>
    <row r="1108" spans="1:14" x14ac:dyDescent="0.35">
      <c r="A1108">
        <v>-4.9942965001802486</v>
      </c>
      <c r="B1108">
        <v>-5.2206840009324509</v>
      </c>
      <c r="C1108">
        <v>-8.7717019179884268</v>
      </c>
      <c r="D1108">
        <v>-6.557347923579548</v>
      </c>
      <c r="E1108">
        <v>-6.6060009546094864</v>
      </c>
      <c r="F1108">
        <v>-6.9210909505156719</v>
      </c>
      <c r="G1108">
        <v>-6.5290844368195327</v>
      </c>
      <c r="H1108">
        <v>-0.97067814007533038</v>
      </c>
      <c r="I1108">
        <v>-2.4515625512133798</v>
      </c>
      <c r="J1108">
        <v>-4.0355095370883856</v>
      </c>
      <c r="K1108">
        <v>-3.651732532733023</v>
      </c>
      <c r="L1108">
        <v>-4.8804092686342724</v>
      </c>
      <c r="M1108">
        <v>-5.132508226197479</v>
      </c>
      <c r="N1108">
        <v>2.1445356876826129</v>
      </c>
    </row>
    <row r="1109" spans="1:14" x14ac:dyDescent="0.35">
      <c r="A1109">
        <v>-4.9929188792453472</v>
      </c>
      <c r="B1109">
        <v>-5.215974818201957</v>
      </c>
      <c r="C1109">
        <v>-8.7707977092931735</v>
      </c>
      <c r="D1109">
        <v>-6.5516536314196321</v>
      </c>
      <c r="E1109">
        <v>-6.6119172733342024</v>
      </c>
      <c r="F1109">
        <v>-6.916958415198617</v>
      </c>
      <c r="G1109">
        <v>-6.5369773454077382</v>
      </c>
      <c r="H1109">
        <v>-0.96579267257868118</v>
      </c>
      <c r="I1109">
        <v>-2.445099676585198</v>
      </c>
      <c r="J1109">
        <v>-4.033164949404199</v>
      </c>
      <c r="K1109">
        <v>-3.6503573830002751</v>
      </c>
      <c r="L1109">
        <v>-4.8735021155078808</v>
      </c>
      <c r="M1109">
        <v>-5.1304262390980746</v>
      </c>
      <c r="N1109">
        <v>2.1464360554855619</v>
      </c>
    </row>
    <row r="1110" spans="1:14" x14ac:dyDescent="0.35">
      <c r="A1110">
        <v>-4.9913808665637207</v>
      </c>
      <c r="B1110">
        <v>-5.2105688754062509</v>
      </c>
      <c r="C1110">
        <v>-8.7700582216582266</v>
      </c>
      <c r="D1110">
        <v>-6.5456098613812896</v>
      </c>
      <c r="E1110">
        <v>-6.6177617689562984</v>
      </c>
      <c r="F1110">
        <v>-6.9122850886657092</v>
      </c>
      <c r="G1110">
        <v>-6.5456483669396466</v>
      </c>
      <c r="H1110">
        <v>-0.96076912837656181</v>
      </c>
      <c r="I1110">
        <v>-2.438816454921009</v>
      </c>
      <c r="J1110">
        <v>-4.0302949954198812</v>
      </c>
      <c r="K1110">
        <v>-3.6491045468774619</v>
      </c>
      <c r="L1110">
        <v>-4.8657577019342826</v>
      </c>
      <c r="M1110">
        <v>-5.1281713230916948</v>
      </c>
      <c r="N1110">
        <v>2.148379061262089</v>
      </c>
    </row>
    <row r="1111" spans="1:14" x14ac:dyDescent="0.35">
      <c r="A1111">
        <v>-4.9897018952772676</v>
      </c>
      <c r="B1111">
        <v>-5.2045228965003174</v>
      </c>
      <c r="C1111">
        <v>-8.7694489029882998</v>
      </c>
      <c r="D1111">
        <v>-6.5392213354067286</v>
      </c>
      <c r="E1111">
        <v>-6.6235110204542158</v>
      </c>
      <c r="F1111">
        <v>-6.9070718274246348</v>
      </c>
      <c r="G1111">
        <v>-6.5550290654304364</v>
      </c>
      <c r="H1111">
        <v>-0.95565168040033655</v>
      </c>
      <c r="I1111">
        <v>-2.432749857738798</v>
      </c>
      <c r="J1111">
        <v>-4.026887422682</v>
      </c>
      <c r="K1111">
        <v>-3.6479689036559702</v>
      </c>
      <c r="L1111">
        <v>-4.8572298225510107</v>
      </c>
      <c r="M1111">
        <v>-5.1257495525425023</v>
      </c>
      <c r="N1111">
        <v>2.1503445838323612</v>
      </c>
    </row>
    <row r="1112" spans="1:14" x14ac:dyDescent="0.35">
      <c r="A1112">
        <v>-4.9879050031858814</v>
      </c>
      <c r="B1112">
        <v>-5.1979047554948856</v>
      </c>
      <c r="C1112">
        <v>-8.7689323052599999</v>
      </c>
      <c r="D1112">
        <v>-6.5324892637379763</v>
      </c>
      <c r="E1112">
        <v>-6.6291426450405639</v>
      </c>
      <c r="F1112">
        <v>-6.9013213073321076</v>
      </c>
      <c r="G1112">
        <v>-6.5650422606305314</v>
      </c>
      <c r="H1112">
        <v>-0.95048680164373422</v>
      </c>
      <c r="I1112">
        <v>-2.4269329827710391</v>
      </c>
      <c r="J1112">
        <v>-4.0229357034091446</v>
      </c>
      <c r="K1112">
        <v>-3.6469417315016588</v>
      </c>
      <c r="L1112">
        <v>-4.8479826344882104</v>
      </c>
      <c r="M1112">
        <v>-5.1231681162079781</v>
      </c>
      <c r="N1112">
        <v>2.152311429668881</v>
      </c>
    </row>
    <row r="1113" spans="1:14" x14ac:dyDescent="0.35">
      <c r="A1113">
        <v>-4.9860160791281771</v>
      </c>
      <c r="B1113">
        <v>-5.1907919809779663</v>
      </c>
      <c r="C1113">
        <v>-8.7684688754413322</v>
      </c>
      <c r="D1113">
        <v>-6.525411477987622</v>
      </c>
      <c r="E1113">
        <v>-6.6346354436055917</v>
      </c>
      <c r="F1113">
        <v>-6.8950380283763613</v>
      </c>
      <c r="G1113">
        <v>-6.5756032112429033</v>
      </c>
      <c r="H1113">
        <v>-0.94532257916948659</v>
      </c>
      <c r="I1113">
        <v>-2.4213949053044579</v>
      </c>
      <c r="J1113">
        <v>-4.0184391095545262</v>
      </c>
      <c r="K1113">
        <v>-3.646010738453354</v>
      </c>
      <c r="L1113">
        <v>-4.8380901128242444</v>
      </c>
      <c r="M1113">
        <v>-5.1204352118388359</v>
      </c>
      <c r="N1113">
        <v>2.154257595514133</v>
      </c>
    </row>
    <row r="1114" spans="1:14" x14ac:dyDescent="0.35">
      <c r="A1114">
        <v>-4.9840631014735219</v>
      </c>
      <c r="B1114">
        <v>-5.1832701026001562</v>
      </c>
      <c r="C1114">
        <v>-8.7680177902878746</v>
      </c>
      <c r="D1114">
        <v>-6.5179827606973673</v>
      </c>
      <c r="E1114">
        <v>-6.6399695560670136</v>
      </c>
      <c r="F1114">
        <v>-6.8882283650821963</v>
      </c>
      <c r="G1114">
        <v>-6.5866208887888256</v>
      </c>
      <c r="H1114">
        <v>-0.94020795975511007</v>
      </c>
      <c r="I1114">
        <v>-2.4161605859238162</v>
      </c>
      <c r="J1114">
        <v>-4.0134027222464947</v>
      </c>
      <c r="K1114">
        <v>-3.6451601635257682</v>
      </c>
      <c r="L1114">
        <v>-4.8276353405854664</v>
      </c>
      <c r="M1114">
        <v>-5.1175599447528022</v>
      </c>
      <c r="N1114">
        <v>2.1561605645313131</v>
      </c>
    </row>
    <row r="1115" spans="1:14" x14ac:dyDescent="0.35">
      <c r="A1115">
        <v>-4.9820753951373247</v>
      </c>
      <c r="B1115">
        <v>-5.1754308783172469</v>
      </c>
      <c r="C1115">
        <v>-8.767537813158178</v>
      </c>
      <c r="D1115">
        <v>-6.5101953670915202</v>
      </c>
      <c r="E1115">
        <v>-6.6451266248209766</v>
      </c>
      <c r="F1115">
        <v>-6.8809006626729774</v>
      </c>
      <c r="G1115">
        <v>-6.5979993092672888</v>
      </c>
      <c r="H1115">
        <v>-0.93519193705904513</v>
      </c>
      <c r="I1115">
        <v>-2.411250815319868</v>
      </c>
      <c r="J1115">
        <v>-4.0078373765887818</v>
      </c>
      <c r="K1115">
        <v>-3.6443709474683481</v>
      </c>
      <c r="L1115">
        <v>-4.8167096362277046</v>
      </c>
      <c r="M1115">
        <v>-5.1145522302607711</v>
      </c>
      <c r="N1115">
        <v>2.157997635370227</v>
      </c>
    </row>
    <row r="1116" spans="1:14" x14ac:dyDescent="0.35">
      <c r="A1116">
        <v>-4.9800829304665131</v>
      </c>
      <c r="B1116">
        <v>-5.1673704437950523</v>
      </c>
      <c r="C1116">
        <v>-8.7669881526847178</v>
      </c>
      <c r="D1116">
        <v>-6.5020397241025512</v>
      </c>
      <c r="E1116">
        <v>-6.6500899626731806</v>
      </c>
      <c r="F1116">
        <v>-6.8730653769839849</v>
      </c>
      <c r="G1116">
        <v>-6.6096388897330414</v>
      </c>
      <c r="H1116">
        <v>-0.93032269411493118</v>
      </c>
      <c r="I1116">
        <v>-2.4066821796654612</v>
      </c>
      <c r="J1116">
        <v>-4.0017595439179381</v>
      </c>
      <c r="K1116">
        <v>-3.6436209731697482</v>
      </c>
      <c r="L1116">
        <v>-4.8054115245574867</v>
      </c>
      <c r="M1116">
        <v>-5.1114226996553827</v>
      </c>
      <c r="N1116">
        <v>2.159746281389924</v>
      </c>
    </row>
    <row r="1117" spans="1:14" x14ac:dyDescent="0.35">
      <c r="A1117">
        <v>-4.9781156827768296</v>
      </c>
      <c r="B1117">
        <v>-5.1591874274020064</v>
      </c>
      <c r="C1117">
        <v>-8.7663293047524409</v>
      </c>
      <c r="D1117">
        <v>-6.4935052815331273</v>
      </c>
      <c r="E1117">
        <v>-6.6548447197417486</v>
      </c>
      <c r="F1117">
        <v>-6.8647352537784441</v>
      </c>
      <c r="G1117">
        <v>-6.6214377974624892</v>
      </c>
      <c r="H1117">
        <v>-0.92564671893528327</v>
      </c>
      <c r="I1117">
        <v>-2.4024670357110018</v>
      </c>
      <c r="J1117">
        <v>-3.995191154704981</v>
      </c>
      <c r="K1117">
        <v>-3.6428853763636719</v>
      </c>
      <c r="L1117">
        <v>-4.793845560173482</v>
      </c>
      <c r="M1117">
        <v>-5.1081826094446248</v>
      </c>
      <c r="N1117">
        <v>2.161384534555141</v>
      </c>
    </row>
    <row r="1118" spans="1:14" x14ac:dyDescent="0.35">
      <c r="A1118">
        <v>-4.9762030658827081</v>
      </c>
      <c r="B1118">
        <v>-5.1509810753971337</v>
      </c>
      <c r="C1118">
        <v>-8.7655238607265495</v>
      </c>
      <c r="D1118">
        <v>-6.4845814814983713</v>
      </c>
      <c r="E1118">
        <v>-6.6593780420057804</v>
      </c>
      <c r="F1118">
        <v>-6.8559255404767834</v>
      </c>
      <c r="G1118">
        <v>-6.6332932605075126</v>
      </c>
      <c r="H1118">
        <v>-0.92120791468722807</v>
      </c>
      <c r="I1118">
        <v>-2.3986134925446341</v>
      </c>
      <c r="J1118">
        <v>-3.9881593663328592</v>
      </c>
      <c r="K1118">
        <v>-3.6421369278150131</v>
      </c>
      <c r="L1118">
        <v>-4.7821210156033622</v>
      </c>
      <c r="M1118">
        <v>-5.104843753623161</v>
      </c>
      <c r="N1118">
        <v>2.1628913854942011</v>
      </c>
    </row>
    <row r="1119" spans="1:14" x14ac:dyDescent="0.35">
      <c r="A1119">
        <v>-4.9743734473189676</v>
      </c>
      <c r="B1119">
        <v>-5.1428494319992026</v>
      </c>
      <c r="C1119">
        <v>-8.764537266222618</v>
      </c>
      <c r="D1119">
        <v>-6.4752588058564511</v>
      </c>
      <c r="E1119">
        <v>-6.6636792126198303</v>
      </c>
      <c r="F1119">
        <v>-6.8466542204466156</v>
      </c>
      <c r="G1119">
        <v>-6.6451028102278364</v>
      </c>
      <c r="H1119">
        <v>-0.91704672891469841</v>
      </c>
      <c r="I1119">
        <v>-2.395125405653745</v>
      </c>
      <c r="J1119">
        <v>-3.9806962809244939</v>
      </c>
      <c r="K1119">
        <v>-3.6413464881832538</v>
      </c>
      <c r="L1119">
        <v>-4.7703504494586664</v>
      </c>
      <c r="M1119">
        <v>-5.1014183789855316</v>
      </c>
      <c r="N1119">
        <v>2.1642471882434799</v>
      </c>
    </row>
    <row r="1120" spans="1:14" x14ac:dyDescent="0.35">
      <c r="A1120">
        <v>-4.9726537475802832</v>
      </c>
      <c r="B1120">
        <v>-5.1348876177481886</v>
      </c>
      <c r="C1120">
        <v>-8.7633385158943611</v>
      </c>
      <c r="D1120">
        <v>-6.4655298576030082</v>
      </c>
      <c r="E1120">
        <v>-6.667739766075143</v>
      </c>
      <c r="F1120">
        <v>-6.8369422571254566</v>
      </c>
      <c r="G1120">
        <v>-6.6567654290046701</v>
      </c>
      <c r="H1120">
        <v>-0.91319932830970529</v>
      </c>
      <c r="I1120">
        <v>-2.392002396772428</v>
      </c>
      <c r="J1120">
        <v>-3.9728386191060849</v>
      </c>
      <c r="K1120">
        <v>-3.6404835359311618</v>
      </c>
      <c r="L1120">
        <v>-4.7586481733292034</v>
      </c>
      <c r="M1120">
        <v>-5.0979191037066416</v>
      </c>
      <c r="N1120">
        <v>2.1654340557248259</v>
      </c>
    </row>
    <row r="1121" spans="1:14" x14ac:dyDescent="0.35">
      <c r="A1121">
        <v>-4.9710691207775763</v>
      </c>
      <c r="B1121">
        <v>-5.1271862467556311</v>
      </c>
      <c r="C1121">
        <v>-8.7619007707794889</v>
      </c>
      <c r="D1121">
        <v>-6.4553904312582508</v>
      </c>
      <c r="E1121">
        <v>-6.6715535650074367</v>
      </c>
      <c r="F1121">
        <v>-6.8268138326327188</v>
      </c>
      <c r="G1121">
        <v>-6.6681825800138128</v>
      </c>
      <c r="H1121">
        <v>-0.90969684635069825</v>
      </c>
      <c r="I1121">
        <v>-2.3892399183319699</v>
      </c>
      <c r="J1121">
        <v>-3.9646273558668952</v>
      </c>
      <c r="K1121">
        <v>-3.6395167666942521</v>
      </c>
      <c r="L1121">
        <v>-4.7471286399228649</v>
      </c>
      <c r="M1121">
        <v>-5.0943588395326316</v>
      </c>
      <c r="N1121">
        <v>2.1664362304035469</v>
      </c>
    </row>
    <row r="1122" spans="1:14" x14ac:dyDescent="0.35">
      <c r="A1122">
        <v>-4.9696427096471032</v>
      </c>
      <c r="B1122">
        <v>-5.1198300189989334</v>
      </c>
      <c r="C1122">
        <v>-8.7602018858566701</v>
      </c>
      <c r="D1122">
        <v>-6.4448405288900323</v>
      </c>
      <c r="E1122">
        <v>-6.675116830056397</v>
      </c>
      <c r="F1122">
        <v>-6.8162965634755883</v>
      </c>
      <c r="G1122">
        <v>-6.6792591008771787</v>
      </c>
      <c r="H1122">
        <v>-0.90656473053912201</v>
      </c>
      <c r="I1122">
        <v>-2.3868293830918081</v>
      </c>
      <c r="J1122">
        <v>-3.9561073243311409</v>
      </c>
      <c r="K1122">
        <v>-3.6384147593494198</v>
      </c>
      <c r="L1122">
        <v>-4.7359047791448514</v>
      </c>
      <c r="M1122">
        <v>-5.0907507178548546</v>
      </c>
      <c r="N1122">
        <v>2.1672404141496719</v>
      </c>
    </row>
    <row r="1123" spans="1:14" x14ac:dyDescent="0.35">
      <c r="A1123">
        <v>-4.9683954638769317</v>
      </c>
      <c r="B1123">
        <v>-5.1128965177771324</v>
      </c>
      <c r="C1123">
        <v>-8.7582248368047519</v>
      </c>
      <c r="D1123">
        <v>-6.43388528208905</v>
      </c>
      <c r="E1123">
        <v>-6.6784281146266169</v>
      </c>
      <c r="F1123">
        <v>-6.8054216747694616</v>
      </c>
      <c r="G1123">
        <v>-6.6899039492198327</v>
      </c>
      <c r="H1123">
        <v>-0.9038222138394616</v>
      </c>
      <c r="I1123">
        <v>-2.3847583774185388</v>
      </c>
      <c r="J1123">
        <v>-3.9473267922130209</v>
      </c>
      <c r="K1123">
        <v>-3.6371466998188211</v>
      </c>
      <c r="L1123">
        <v>-4.7250863132716532</v>
      </c>
      <c r="M1123">
        <v>-5.0871080196437726</v>
      </c>
      <c r="N1123">
        <v>2.1678360422010061</v>
      </c>
    </row>
    <row r="1124" spans="1:14" x14ac:dyDescent="0.35">
      <c r="A1124">
        <v>-4.9673460073898044</v>
      </c>
      <c r="B1124">
        <v>-5.1064552349714418</v>
      </c>
      <c r="C1124">
        <v>-8.7559580366251559</v>
      </c>
      <c r="D1124">
        <v>-6.4225357453299603</v>
      </c>
      <c r="E1124">
        <v>-6.681488218513203</v>
      </c>
      <c r="F1124">
        <v>-6.7942241143403423</v>
      </c>
      <c r="G1124">
        <v>-6.7000307953837464</v>
      </c>
      <c r="H1124">
        <v>-0.90148193127322962</v>
      </c>
      <c r="I1124">
        <v>-2.3830109710819318</v>
      </c>
      <c r="J1124">
        <v>-3.938337014064921</v>
      </c>
      <c r="K1124">
        <v>-3.6356831489323969</v>
      </c>
      <c r="L1124">
        <v>-4.7147780867160343</v>
      </c>
      <c r="M1124">
        <v>-5.0834441087185134</v>
      </c>
      <c r="N1124">
        <v>2.168215488244094</v>
      </c>
    </row>
    <row r="1125" spans="1:14" x14ac:dyDescent="0.35">
      <c r="A1125">
        <v>-4.9665105378557728</v>
      </c>
      <c r="B1125">
        <v>-5.1005668381325808</v>
      </c>
      <c r="C1125">
        <v>-8.7533955348241861</v>
      </c>
      <c r="D1125">
        <v>-6.4108095322187131</v>
      </c>
      <c r="E1125">
        <v>-6.6843000369548831</v>
      </c>
      <c r="F1125">
        <v>-6.7827425893342426</v>
      </c>
      <c r="G1125">
        <v>-6.7095584653600699</v>
      </c>
      <c r="H1125">
        <v>-0.89954969763279813</v>
      </c>
      <c r="I1125">
        <v>-2.3815681283474688</v>
      </c>
      <c r="J1125">
        <v>-3.9291917604067561</v>
      </c>
      <c r="K1125">
        <v>-3.6339968361372752</v>
      </c>
      <c r="L1125">
        <v>-4.70507844939889</v>
      </c>
      <c r="M1125">
        <v>-5.0797723672169708</v>
      </c>
      <c r="N1125">
        <v>2.1683741907732221</v>
      </c>
    </row>
    <row r="1126" spans="1:14" x14ac:dyDescent="0.35">
      <c r="A1126">
        <v>-4.9659027407409733</v>
      </c>
      <c r="B1126">
        <v>-5.0952826840315737</v>
      </c>
      <c r="C1126">
        <v>-8.7505370942508218</v>
      </c>
      <c r="D1126">
        <v>-6.3987312728135732</v>
      </c>
      <c r="E1126">
        <v>-6.6868683446163368</v>
      </c>
      <c r="F1126">
        <v>-6.7710195105990119</v>
      </c>
      <c r="G1126">
        <v>-6.7184112448513282</v>
      </c>
      <c r="H1126">
        <v>-0.89802445625661242</v>
      </c>
      <c r="I1126">
        <v>-2.3804082159575661</v>
      </c>
      <c r="J1126">
        <v>-3.9199468228460952</v>
      </c>
      <c r="K1126">
        <v>-3.6320634571118462</v>
      </c>
      <c r="L1126">
        <v>-4.6960777346614284</v>
      </c>
      <c r="M1126">
        <v>-5.0761061315614313</v>
      </c>
      <c r="N1126">
        <v>2.1683106947546209</v>
      </c>
    </row>
    <row r="1127" spans="1:14" x14ac:dyDescent="0.35">
      <c r="A1127">
        <v>-4.9655337010600364</v>
      </c>
      <c r="B1127">
        <v>-5.0906445736080244</v>
      </c>
      <c r="C1127">
        <v>-8.7473881434325627</v>
      </c>
      <c r="D1127">
        <v>-6.386332877194044</v>
      </c>
      <c r="E1127">
        <v>-6.6891995171373511</v>
      </c>
      <c r="F1127">
        <v>-6.7591008340602476</v>
      </c>
      <c r="G1127">
        <v>-6.7265190625824438</v>
      </c>
      <c r="H1127">
        <v>-0.89689840200819049</v>
      </c>
      <c r="I1127">
        <v>-2.379507594624529</v>
      </c>
      <c r="J1127">
        <v>-3.910659492848271</v>
      </c>
      <c r="K1127">
        <v>-3.6298624508169071</v>
      </c>
      <c r="L1127">
        <v>-4.6878568724193137</v>
      </c>
      <c r="M1127">
        <v>-5.072458626815993</v>
      </c>
      <c r="N1127">
        <v>2.1680266068925862</v>
      </c>
    </row>
    <row r="1128" spans="1:14" x14ac:dyDescent="0.35">
      <c r="A1128">
        <v>-4.9654117989361231</v>
      </c>
      <c r="B1128">
        <v>-5.0866847338109942</v>
      </c>
      <c r="C1128">
        <v>-8.7439596053136004</v>
      </c>
      <c r="D1128">
        <v>-6.3736535973244743</v>
      </c>
      <c r="E1128">
        <v>-6.6913011960324624</v>
      </c>
      <c r="F1128">
        <v>-6.7470357933708387</v>
      </c>
      <c r="G1128">
        <v>-6.733817576759046</v>
      </c>
      <c r="H1128">
        <v>-0.89615727429531056</v>
      </c>
      <c r="I1128">
        <v>-2.3788412727652481</v>
      </c>
      <c r="J1128">
        <v>-3.901388011328105</v>
      </c>
      <c r="K1128">
        <v>-3.6273777303678991</v>
      </c>
      <c r="L1128">
        <v>-4.6804861756696274</v>
      </c>
      <c r="M1128">
        <v>-5.068842897164477</v>
      </c>
      <c r="N1128">
        <v>2.1675264671629209</v>
      </c>
    </row>
    <row r="1129" spans="1:14" x14ac:dyDescent="0.35">
      <c r="A1129">
        <v>-4.9655425799743034</v>
      </c>
      <c r="B1129">
        <v>-5.0834260034119296</v>
      </c>
      <c r="C1129">
        <v>-8.7402676065689207</v>
      </c>
      <c r="D1129">
        <v>-6.3607398855959962</v>
      </c>
      <c r="E1129">
        <v>-6.6931819056589363</v>
      </c>
      <c r="F1129">
        <v>-6.7348765239135284</v>
      </c>
      <c r="G1129">
        <v>-6.7402481922095543</v>
      </c>
      <c r="H1129">
        <v>-0.89578080856036379</v>
      </c>
      <c r="I1129">
        <v>-2.378383594807989</v>
      </c>
      <c r="J1129">
        <v>-3.8921909869890912</v>
      </c>
      <c r="K1129">
        <v>-3.6245983423747501</v>
      </c>
      <c r="L1129">
        <v>-4.6740243335309479</v>
      </c>
      <c r="M1129">
        <v>-5.0652717302996928</v>
      </c>
      <c r="N1129">
        <v>2.1668175434468702</v>
      </c>
    </row>
    <row r="1130" spans="1:14" x14ac:dyDescent="0.35">
      <c r="A1130">
        <v>-4.9659285977260694</v>
      </c>
      <c r="B1130">
        <v>-5.0808821932431076</v>
      </c>
      <c r="C1130">
        <v>-8.7363330749331816</v>
      </c>
      <c r="D1130">
        <v>-6.3476450539392486</v>
      </c>
      <c r="E1130">
        <v>-6.6948506334896782</v>
      </c>
      <c r="F1130">
        <v>-6.722677584286596</v>
      </c>
      <c r="G1130">
        <v>-6.7457580368386427</v>
      </c>
      <c r="H1130">
        <v>-0.89574332778177101</v>
      </c>
      <c r="I1130">
        <v>-2.378108931764126</v>
      </c>
      <c r="J1130">
        <v>-3.8831267833936578</v>
      </c>
      <c r="K1130">
        <v>-3.6215190309949161</v>
      </c>
      <c r="L1130">
        <v>-4.6685176369276142</v>
      </c>
      <c r="M1130">
        <v>-5.0617575737765508</v>
      </c>
      <c r="N1130">
        <v>2.16590955975337</v>
      </c>
    </row>
    <row r="1131" spans="1:14" x14ac:dyDescent="0.35">
      <c r="A1131">
        <v>-4.9665692321407846</v>
      </c>
      <c r="B1131">
        <v>-5.0790585869286353</v>
      </c>
      <c r="C1131">
        <v>-8.7321812349940675</v>
      </c>
      <c r="D1131">
        <v>-6.3344287419556116</v>
      </c>
      <c r="E1131">
        <v>-6.6963163868833746</v>
      </c>
      <c r="F1131">
        <v>-6.7104953871060848</v>
      </c>
      <c r="G1131">
        <v>-6.7502999245916966</v>
      </c>
      <c r="H1131">
        <v>-0.89601444986817746</v>
      </c>
      <c r="I1131">
        <v>-2.3779923392251519</v>
      </c>
      <c r="J1131">
        <v>-3.8742528779108039</v>
      </c>
      <c r="K1131">
        <v>-3.6181406856744558</v>
      </c>
      <c r="L1131">
        <v>-4.66399945429818</v>
      </c>
      <c r="M1131">
        <v>-5.0583124417980851</v>
      </c>
      <c r="N1131">
        <v>2.1648143713612762</v>
      </c>
    </row>
    <row r="1132" spans="1:14" x14ac:dyDescent="0.35">
      <c r="A1132">
        <v>-4.9674604937576676</v>
      </c>
      <c r="B1132">
        <v>-5.0779525460524484</v>
      </c>
      <c r="C1132">
        <v>-8.7278410154846373</v>
      </c>
      <c r="D1132">
        <v>-6.3211562061408264</v>
      </c>
      <c r="E1132">
        <v>-6.6975877408421889</v>
      </c>
      <c r="F1132">
        <v>-6.6983875557427046</v>
      </c>
      <c r="G1132">
        <v>-6.7538323286041013</v>
      </c>
      <c r="H1132">
        <v>-0.89655988301384504</v>
      </c>
      <c r="I1132">
        <v>-2.3780101479521321</v>
      </c>
      <c r="J1132">
        <v>-3.8656251994841888</v>
      </c>
      <c r="K1132">
        <v>-3.614470655107747</v>
      </c>
      <c r="L1132">
        <v>-4.6604899651241816</v>
      </c>
      <c r="M1132">
        <v>-5.0549478114422213</v>
      </c>
      <c r="N1132">
        <v>2.163545602023822</v>
      </c>
    </row>
    <row r="1133" spans="1:14" x14ac:dyDescent="0.35">
      <c r="A1133">
        <v>-4.9685948277275953</v>
      </c>
      <c r="B1133">
        <v>-5.0775541836317766</v>
      </c>
      <c r="C1133">
        <v>-8.7233443832159665</v>
      </c>
      <c r="D1133">
        <v>-6.3078974451460068</v>
      </c>
      <c r="E1133">
        <v>-6.6986723918428437</v>
      </c>
      <c r="F1133">
        <v>-6.6864122271137019</v>
      </c>
      <c r="G1133">
        <v>-6.7563193832432127</v>
      </c>
      <c r="H1133">
        <v>-0.89734227945223211</v>
      </c>
      <c r="I1133">
        <v>-2.3781404551559042</v>
      </c>
      <c r="J1133">
        <v>-3.857297455963721</v>
      </c>
      <c r="K1133">
        <v>-3.6105229140467312</v>
      </c>
      <c r="L1133">
        <v>-4.6579961496155047</v>
      </c>
      <c r="M1133">
        <v>-5.0516745080129333</v>
      </c>
      <c r="N1133">
        <v>2.16211825905537</v>
      </c>
    </row>
    <row r="1134" spans="1:14" x14ac:dyDescent="0.35">
      <c r="A1134">
        <v>-4.9699609343160374</v>
      </c>
      <c r="B1134">
        <v>-5.0778470714780788</v>
      </c>
      <c r="C1134">
        <v>-8.7187256204204751</v>
      </c>
      <c r="D1134">
        <v>-6.294726178441203</v>
      </c>
      <c r="E1134">
        <v>-6.6995767327315408</v>
      </c>
      <c r="F1134">
        <v>-6.6746273227763124</v>
      </c>
      <c r="G1134">
        <v>-6.7577309280733626</v>
      </c>
      <c r="H1134">
        <v>-0.89832211859040534</v>
      </c>
      <c r="I1134">
        <v>-2.3783634905754401</v>
      </c>
      <c r="J1134">
        <v>-3.8493204649591468</v>
      </c>
      <c r="K1134">
        <v>-3.6063180740383429</v>
      </c>
      <c r="L1134">
        <v>-4.6565120244150346</v>
      </c>
      <c r="M1134">
        <v>-5.0485025800679484</v>
      </c>
      <c r="N1134">
        <v>2.1605483416958911</v>
      </c>
    </row>
    <row r="1135" spans="1:14" x14ac:dyDescent="0.35">
      <c r="A1135">
        <v>-4.9715436234557986</v>
      </c>
      <c r="B1135">
        <v>-5.0788089502442322</v>
      </c>
      <c r="C1135">
        <v>-8.714020563412987</v>
      </c>
      <c r="D1135">
        <v>-6.2817186980656681</v>
      </c>
      <c r="E1135">
        <v>-6.7003054629539518</v>
      </c>
      <c r="F1135">
        <v>-6.6630898113746158</v>
      </c>
      <c r="G1135">
        <v>-6.7580426010494143</v>
      </c>
      <c r="H1135">
        <v>-0.89945859290934038</v>
      </c>
      <c r="I1135">
        <v>-2.378661840326997</v>
      </c>
      <c r="J1135">
        <v>-3.841741504418076</v>
      </c>
      <c r="K1135">
        <v>-3.6018832338078881</v>
      </c>
      <c r="L1135">
        <v>-4.6560191072625896</v>
      </c>
      <c r="M1135">
        <v>-5.0454411657734628</v>
      </c>
      <c r="N1135">
        <v>2.1588524567613212</v>
      </c>
    </row>
    <row r="1136" spans="1:14" x14ac:dyDescent="0.35">
      <c r="A1136">
        <v>-4.9733237205339007</v>
      </c>
      <c r="B1136">
        <v>-5.0804124152997012</v>
      </c>
      <c r="C1136">
        <v>-8.7092658210986329</v>
      </c>
      <c r="D1136">
        <v>-6.2689526156237987</v>
      </c>
      <c r="E1136">
        <v>-6.7008612471462721</v>
      </c>
      <c r="F1136">
        <v>-6.6518549850689643</v>
      </c>
      <c r="G1136">
        <v>-6.7572359829731354</v>
      </c>
      <c r="H1136">
        <v>-0.90071047369290369</v>
      </c>
      <c r="I1136">
        <v>-2.3790205225046459</v>
      </c>
      <c r="J1136">
        <v>-3.8346037002375399</v>
      </c>
      <c r="K1136">
        <v>-3.597251669673343</v>
      </c>
      <c r="L1136">
        <v>-4.6564870884267986</v>
      </c>
      <c r="M1136">
        <v>-5.0424983535233023</v>
      </c>
      <c r="N1136">
        <v>2.1570474534704012</v>
      </c>
    </row>
    <row r="1137" spans="1:14" x14ac:dyDescent="0.35">
      <c r="A1137">
        <v>-4.9752780393432463</v>
      </c>
      <c r="B1137">
        <v>-5.082625556611303</v>
      </c>
      <c r="C1137">
        <v>-8.7044979919874237</v>
      </c>
      <c r="D1137">
        <v>-6.2565055293764607</v>
      </c>
      <c r="E1137">
        <v>-6.7012444334638372</v>
      </c>
      <c r="F1137">
        <v>-6.6409757710707424</v>
      </c>
      <c r="G1137">
        <v>-6.7552987906963047</v>
      </c>
      <c r="H1137">
        <v>-0.90203693785514005</v>
      </c>
      <c r="I1137">
        <v>-2.3794269204013272</v>
      </c>
      <c r="J1137">
        <v>-3.8279454682003462</v>
      </c>
      <c r="K1137">
        <v>-3.59246237091237</v>
      </c>
      <c r="L1137">
        <v>-4.6578746833513058</v>
      </c>
      <c r="M1137">
        <v>-5.0396810411058182</v>
      </c>
      <c r="N1137">
        <v>2.1551500868054529</v>
      </c>
    </row>
    <row r="1138" spans="1:14" x14ac:dyDescent="0.35">
      <c r="A1138">
        <v>-4.9773794363658146</v>
      </c>
      <c r="B1138">
        <v>-5.0854125361231191</v>
      </c>
      <c r="C1138">
        <v>-8.6997528980606855</v>
      </c>
      <c r="D1138">
        <v>-6.2444536390586878</v>
      </c>
      <c r="E1138">
        <v>-6.7014528411249268</v>
      </c>
      <c r="F1138">
        <v>-6.6305020970555084</v>
      </c>
      <c r="G1138">
        <v>-6.752225112754779</v>
      </c>
      <c r="H1138">
        <v>-0.90339834112532458</v>
      </c>
      <c r="I1138">
        <v>-2.3798705903470641</v>
      </c>
      <c r="J1138">
        <v>-3.8218000265189631</v>
      </c>
      <c r="K1138">
        <v>-3.5875594292649051</v>
      </c>
      <c r="L1138">
        <v>-4.6601306391772876</v>
      </c>
      <c r="M1138">
        <v>-5.0369947989147557</v>
      </c>
      <c r="N1138">
        <v>2.1531767161653219</v>
      </c>
    </row>
    <row r="1139" spans="1:14" x14ac:dyDescent="0.35">
      <c r="A1139">
        <v>-4.9795969583993829</v>
      </c>
      <c r="B1139">
        <v>-5.0887340913690178</v>
      </c>
      <c r="C1139">
        <v>-8.695064853054479</v>
      </c>
      <c r="D1139">
        <v>-6.2328703387157747</v>
      </c>
      <c r="E1139">
        <v>-6.7014816246703033</v>
      </c>
      <c r="F1139">
        <v>-6.6204803263040342</v>
      </c>
      <c r="G1139">
        <v>-6.7480156779257428</v>
      </c>
      <c r="H1139">
        <v>-0.90475692607050107</v>
      </c>
      <c r="I1139">
        <v>-2.3803429699521259</v>
      </c>
      <c r="J1139">
        <v>-3.8161949934364601</v>
      </c>
      <c r="K1139">
        <v>-3.5825912956112518</v>
      </c>
      <c r="L1139">
        <v>-4.6631948673425514</v>
      </c>
      <c r="M1139">
        <v>-5.0344437435709688</v>
      </c>
      <c r="N1139">
        <v>2.1511430436982169</v>
      </c>
    </row>
    <row r="1140" spans="1:14" x14ac:dyDescent="0.35">
      <c r="A1140">
        <v>-4.981896092874659</v>
      </c>
      <c r="B1140">
        <v>-5.092547958962097</v>
      </c>
      <c r="C1140">
        <v>-8.6904659813653833</v>
      </c>
      <c r="D1140">
        <v>-6.2218248201606814</v>
      </c>
      <c r="E1140">
        <v>-6.7013232205015454</v>
      </c>
      <c r="F1140">
        <v>-6.6109527751229082</v>
      </c>
      <c r="G1140">
        <v>-6.7426781443883392</v>
      </c>
      <c r="H1140">
        <v>-0.90607745566732945</v>
      </c>
      <c r="I1140">
        <v>-2.380837017910125</v>
      </c>
      <c r="J1140">
        <v>-3.81115208179444</v>
      </c>
      <c r="K1140">
        <v>-3.577609920224424</v>
      </c>
      <c r="L1140">
        <v>-4.6669996750680891</v>
      </c>
      <c r="M1140">
        <v>-5.0320304286700024</v>
      </c>
      <c r="N1140">
        <v>2.1490638947235108</v>
      </c>
    </row>
    <row r="1141" spans="1:14" x14ac:dyDescent="0.35">
      <c r="A1141">
        <v>-4.9842391268292241</v>
      </c>
      <c r="B1141">
        <v>-5.0968092160878467</v>
      </c>
      <c r="C1141">
        <v>-8.6859856017813417</v>
      </c>
      <c r="D1141">
        <v>-6.2113807213576129</v>
      </c>
      <c r="E1141">
        <v>-6.7009673793531244</v>
      </c>
      <c r="F1141">
        <v>-6.60195732153782</v>
      </c>
      <c r="G1141">
        <v>-6.7362273945101396</v>
      </c>
      <c r="H1141">
        <v>-0.90732776450307284</v>
      </c>
      <c r="I1141">
        <v>-2.3813468179867829</v>
      </c>
      <c r="J1141">
        <v>-3.8066868992667029</v>
      </c>
      <c r="K1141">
        <v>-3.5726697958173239</v>
      </c>
      <c r="L1141">
        <v>-4.6714710700091526</v>
      </c>
      <c r="M1141">
        <v>-5.0297557590866786</v>
      </c>
      <c r="N1141">
        <v>2.1469530411014559</v>
      </c>
    </row>
    <row r="1142" spans="1:14" x14ac:dyDescent="0.35">
      <c r="A1142">
        <v>-4.9865856162759687</v>
      </c>
      <c r="B1142">
        <v>-5.1014705422237254</v>
      </c>
      <c r="C1142">
        <v>-8.6816496877222438</v>
      </c>
      <c r="D1142">
        <v>-6.201594854830728</v>
      </c>
      <c r="E1142">
        <v>-6.7004012863614184</v>
      </c>
      <c r="F1142">
        <v>-6.5935271105328566</v>
      </c>
      <c r="G1142">
        <v>-6.7286858176872251</v>
      </c>
      <c r="H1142">
        <v>-0.90847922054997099</v>
      </c>
      <c r="I1142">
        <v>-2.3818671775276532</v>
      </c>
      <c r="J1142">
        <v>-3.8028088590641569</v>
      </c>
      <c r="K1142">
        <v>-3.5678269249010111</v>
      </c>
      <c r="L1142">
        <v>-4.6765301144767246</v>
      </c>
      <c r="M1142">
        <v>-5.0276189343461404</v>
      </c>
      <c r="N1142">
        <v>2.1448230672525739</v>
      </c>
    </row>
    <row r="1143" spans="1:14" x14ac:dyDescent="0.35">
      <c r="A1143">
        <v>-4.9888929626689054</v>
      </c>
      <c r="B1143">
        <v>-5.1064824070775057</v>
      </c>
      <c r="C1143">
        <v>-8.6774804128999801</v>
      </c>
      <c r="D1143">
        <v>-6.1925160508265042</v>
      </c>
      <c r="E1143">
        <v>-6.6996097682036924</v>
      </c>
      <c r="F1143">
        <v>-6.5856903573657144</v>
      </c>
      <c r="G1143">
        <v>-6.7200835613015126</v>
      </c>
      <c r="H1143">
        <v>-0.90950709125243634</v>
      </c>
      <c r="I1143">
        <v>-2.382393245549272</v>
      </c>
      <c r="J1143">
        <v>-3.7995212013934978</v>
      </c>
      <c r="K1143">
        <v>-3.5631377347797621</v>
      </c>
      <c r="L1143">
        <v>-4.6820943082328128</v>
      </c>
      <c r="M1143">
        <v>-5.0256174251293002</v>
      </c>
      <c r="N1143">
        <v>2.1426852776853602</v>
      </c>
    </row>
    <row r="1144" spans="1:14" x14ac:dyDescent="0.35">
      <c r="A1144">
        <v>-4.9911170876169111</v>
      </c>
      <c r="B1144">
        <v>-5.1117931941620043</v>
      </c>
      <c r="C1144">
        <v>-8.6734957885070916</v>
      </c>
      <c r="D1144">
        <v>-6.1841841483131281</v>
      </c>
      <c r="E1144">
        <v>-6.6985755843490589</v>
      </c>
      <c r="F1144">
        <v>-6.578470246905133</v>
      </c>
      <c r="G1144">
        <v>-6.7104587281180086</v>
      </c>
      <c r="H1144">
        <v>-0.91039080876073797</v>
      </c>
      <c r="I1144">
        <v>-2.3829201685859029</v>
      </c>
      <c r="J1144">
        <v>-3.7968211210685081</v>
      </c>
      <c r="K1144">
        <v>-3.5586579648628458</v>
      </c>
      <c r="L1144">
        <v>-4.6880789816461341</v>
      </c>
      <c r="M1144">
        <v>-5.0237469852412886</v>
      </c>
      <c r="N1144">
        <v>2.1405496442484311</v>
      </c>
    </row>
    <row r="1145" spans="1:14" x14ac:dyDescent="0.35">
      <c r="A1145">
        <v>-4.9932131914487314</v>
      </c>
      <c r="B1145">
        <v>-5.1173492724316798</v>
      </c>
      <c r="C1145">
        <v>-8.669709395430413</v>
      </c>
      <c r="D1145">
        <v>-6.1766291640161564</v>
      </c>
      <c r="E1145">
        <v>-6.6972797968165549</v>
      </c>
      <c r="F1145">
        <v>-6.5718849237046646</v>
      </c>
      <c r="G1145">
        <v>-6.69985749773228</v>
      </c>
      <c r="H1145">
        <v>-0.91111413076554548</v>
      </c>
      <c r="I1145">
        <v>-2.3834427954653559</v>
      </c>
      <c r="J1145">
        <v>-3.794699991965341</v>
      </c>
      <c r="K1145">
        <v>-3.5544415518436789</v>
      </c>
      <c r="L1145">
        <v>-4.6943986835338496</v>
      </c>
      <c r="M1145">
        <v>-5.0220016995961876</v>
      </c>
      <c r="N1145">
        <v>2.1384247907687621</v>
      </c>
    </row>
    <row r="1146" spans="1:14" x14ac:dyDescent="0.35">
      <c r="A1146">
        <v>-4.9951365762895206</v>
      </c>
      <c r="B1146">
        <v>-5.1230950309396448</v>
      </c>
      <c r="C1146">
        <v>-8.6661302128102342</v>
      </c>
      <c r="D1146">
        <v>-6.169870665630973</v>
      </c>
      <c r="E1146">
        <v>-6.695702210038589</v>
      </c>
      <c r="F1146">
        <v>-6.5659475647802159</v>
      </c>
      <c r="G1146">
        <v>-6.6883341502274192</v>
      </c>
      <c r="H1146">
        <v>-0.91166519560617409</v>
      </c>
      <c r="I1146">
        <v>-2.383955436304587</v>
      </c>
      <c r="J1146">
        <v>-3.7931436751451648</v>
      </c>
      <c r="K1146">
        <v>-3.550539538566913</v>
      </c>
      <c r="L1146">
        <v>-4.7009685498102662</v>
      </c>
      <c r="M1146">
        <v>-5.0203740671791426</v>
      </c>
      <c r="N1146">
        <v>2.1363180121991281</v>
      </c>
    </row>
    <row r="1147" spans="1:14" x14ac:dyDescent="0.35">
      <c r="A1147">
        <v>-4.9968435104429467</v>
      </c>
      <c r="B1147">
        <v>-5.1289728934840948</v>
      </c>
      <c r="C1147">
        <v>-8.6627625426660586</v>
      </c>
      <c r="D1147">
        <v>-6.1639173701073204</v>
      </c>
      <c r="E1147">
        <v>-6.6938218695704732</v>
      </c>
      <c r="F1147">
        <v>-6.5606665248520004</v>
      </c>
      <c r="G1147">
        <v>-6.6759509720536654</v>
      </c>
      <c r="H1147">
        <v>-0.91203647308358349</v>
      </c>
      <c r="I1147">
        <v>-2.384451676995166</v>
      </c>
      <c r="J1147">
        <v>-3.7921328949777711</v>
      </c>
      <c r="K1147">
        <v>-3.546999031929289</v>
      </c>
      <c r="L1147">
        <v>-4.7077056397439696</v>
      </c>
      <c r="M1147">
        <v>-5.0188551166588606</v>
      </c>
      <c r="N1147">
        <v>2.1342353248318209</v>
      </c>
    </row>
    <row r="1148" spans="1:14" x14ac:dyDescent="0.35">
      <c r="A1148">
        <v>-4.9982921083361944</v>
      </c>
      <c r="B1148">
        <v>-5.1349233315961271</v>
      </c>
      <c r="C1148">
        <v>-8.6596060290909715</v>
      </c>
      <c r="D1148">
        <v>-6.1587669814067754</v>
      </c>
      <c r="E1148">
        <v>-6.6916176055367851</v>
      </c>
      <c r="F1148">
        <v>-6.5560455421642798</v>
      </c>
      <c r="G1148">
        <v>-6.6627780272158494</v>
      </c>
      <c r="H1148">
        <v>-0.91222461556678169</v>
      </c>
      <c r="I1148">
        <v>-2.384924248557418</v>
      </c>
      <c r="J1148">
        <v>-3.791643666744442</v>
      </c>
      <c r="K1148">
        <v>-3.5438622338480461</v>
      </c>
      <c r="L1148">
        <v>-4.7145302260540021</v>
      </c>
      <c r="M1148">
        <v>-5.0174345513431389</v>
      </c>
      <c r="N1148">
        <v>2.1321815434915892</v>
      </c>
    </row>
    <row r="1149" spans="1:14" x14ac:dyDescent="0.35">
      <c r="A1149">
        <v>-4.9994431991436432</v>
      </c>
      <c r="B1149">
        <v>-5.1408848948222072</v>
      </c>
      <c r="C1149">
        <v>-8.6566557692396042</v>
      </c>
      <c r="D1149">
        <v>-6.1544062744328754</v>
      </c>
      <c r="E1149">
        <v>-6.6890686039448921</v>
      </c>
      <c r="F1149">
        <v>-6.5520839919522924</v>
      </c>
      <c r="G1149">
        <v>-6.6488927809477723</v>
      </c>
      <c r="H1149">
        <v>-0.91223021736186638</v>
      </c>
      <c r="I1149">
        <v>-2.3853649507347678</v>
      </c>
      <c r="J1149">
        <v>-3.7916477599149618</v>
      </c>
      <c r="K1149">
        <v>-3.5411655671632301</v>
      </c>
      <c r="L1149">
        <v>-4.7213670233129097</v>
      </c>
      <c r="M1149">
        <v>-5.0161009194142521</v>
      </c>
      <c r="N1149">
        <v>2.1301603808680301</v>
      </c>
    </row>
    <row r="1150" spans="1:14" x14ac:dyDescent="0.35">
      <c r="A1150">
        <v>-5.0002611573862099</v>
      </c>
      <c r="B1150">
        <v>-5.1467942769620052</v>
      </c>
      <c r="C1150">
        <v>-8.6539025116536124</v>
      </c>
      <c r="D1150">
        <v>-6.1508114232601914</v>
      </c>
      <c r="E1150">
        <v>-6.6861549865718919</v>
      </c>
      <c r="F1150">
        <v>-6.5487771742329253</v>
      </c>
      <c r="G1150">
        <v>-6.6343795678915196</v>
      </c>
      <c r="H1150">
        <v>-0.91205749369702005</v>
      </c>
      <c r="I1150">
        <v>-2.3857646303437678</v>
      </c>
      <c r="J1150">
        <v>-3.79211318323682</v>
      </c>
      <c r="K1150">
        <v>-3.5389389153615132</v>
      </c>
      <c r="L1150">
        <v>-4.7281463363636664</v>
      </c>
      <c r="M1150">
        <v>-5.0148418047467613</v>
      </c>
      <c r="N1150">
        <v>2.1281745633503202</v>
      </c>
    </row>
    <row r="1151" spans="1:14" x14ac:dyDescent="0.35">
      <c r="A1151">
        <v>-5.0007146701345784</v>
      </c>
      <c r="B1151">
        <v>-5.1525864357421867</v>
      </c>
      <c r="C1151">
        <v>-8.6513329353010278</v>
      </c>
      <c r="D1151">
        <v>-6.1479485630146931</v>
      </c>
      <c r="E1151">
        <v>-6.682858378551642</v>
      </c>
      <c r="F1151">
        <v>-6.5461166228332752</v>
      </c>
      <c r="G1151">
        <v>-6.6193289021526702</v>
      </c>
      <c r="H1151">
        <v>-0.91171389375702994</v>
      </c>
      <c r="I1151">
        <v>-2.386113216240954</v>
      </c>
      <c r="J1151">
        <v>-3.793004680430323</v>
      </c>
      <c r="K1151">
        <v>-3.5372049913821519</v>
      </c>
      <c r="L1151">
        <v>-4.7348051070690769</v>
      </c>
      <c r="M1151">
        <v>-5.0136440330508014</v>
      </c>
      <c r="N1151">
        <v>2.1262259570543609</v>
      </c>
    </row>
    <row r="1152" spans="1:14" x14ac:dyDescent="0.35">
      <c r="A1152">
        <v>-5.0007774177204363</v>
      </c>
      <c r="B1152">
        <v>-5.1581947814365297</v>
      </c>
      <c r="C1152">
        <v>-8.648930000140254</v>
      </c>
      <c r="D1152">
        <v>-6.1457745665770984</v>
      </c>
      <c r="E1152">
        <v>-6.6791624426254961</v>
      </c>
      <c r="F1152">
        <v>-6.5440904233294157</v>
      </c>
      <c r="G1152">
        <v>-6.603836632406173</v>
      </c>
      <c r="H1152">
        <v>-0.91120966460784381</v>
      </c>
      <c r="I1152">
        <v>-2.386399813498675</v>
      </c>
      <c r="J1152">
        <v>-3.7942842281620859</v>
      </c>
      <c r="K1152">
        <v>-3.5359788468185531</v>
      </c>
      <c r="L1152">
        <v>-4.7412878343290306</v>
      </c>
      <c r="M1152">
        <v>-5.0124938876376328</v>
      </c>
      <c r="N1152">
        <v>2.1243156973739739</v>
      </c>
    </row>
    <row r="1153" spans="1:14" x14ac:dyDescent="0.35">
      <c r="A1153">
        <v>-5.0004286479051148</v>
      </c>
      <c r="B1153">
        <v>-5.1635514473236341</v>
      </c>
      <c r="C1153">
        <v>-8.6466733572944321</v>
      </c>
      <c r="D1153">
        <v>-6.1442380102646696</v>
      </c>
      <c r="E1153">
        <v>-6.6750533606074276</v>
      </c>
      <c r="F1153">
        <v>-6.5426835286977409</v>
      </c>
      <c r="G1153">
        <v>-6.5880029515091074</v>
      </c>
      <c r="H1153">
        <v>-0.91055738425106014</v>
      </c>
      <c r="I1153">
        <v>-2.3866128589766622</v>
      </c>
      <c r="J1153">
        <v>-3.795911530753056</v>
      </c>
      <c r="K1153">
        <v>-3.535267528971112</v>
      </c>
      <c r="L1153">
        <v>-4.7475473398078023</v>
      </c>
      <c r="M1153">
        <v>-5.0113773288634853</v>
      </c>
      <c r="N1153">
        <v>2.122444315477241</v>
      </c>
    </row>
    <row r="1154" spans="1:14" x14ac:dyDescent="0.35">
      <c r="A1154">
        <v>-4.9996536271240668</v>
      </c>
      <c r="B1154">
        <v>-5.1685876517734846</v>
      </c>
      <c r="C1154">
        <v>-8.644539804553359</v>
      </c>
      <c r="D1154">
        <v>-6.143280296996104</v>
      </c>
      <c r="E1154">
        <v>-6.6705202459306507</v>
      </c>
      <c r="F1154">
        <v>-6.5418780628469717</v>
      </c>
      <c r="G1154">
        <v>-6.5719312766859774</v>
      </c>
      <c r="H1154">
        <v>-0.90977148223236348</v>
      </c>
      <c r="I1154">
        <v>-2.386740338717555</v>
      </c>
      <c r="J1154">
        <v>-3.797844508603605</v>
      </c>
      <c r="K1154">
        <v>-3.535069889762168</v>
      </c>
      <c r="L1154">
        <v>-4.7535453511867747</v>
      </c>
      <c r="M1154">
        <v>-5.0102802113677569</v>
      </c>
      <c r="N1154">
        <v>2.1206118557741469</v>
      </c>
    </row>
    <row r="1155" spans="1:14" x14ac:dyDescent="0.35">
      <c r="A1155">
        <v>-4.9984439565691092</v>
      </c>
      <c r="B1155">
        <v>-5.1732341583434547</v>
      </c>
      <c r="C1155">
        <v>-8.6425037716440283</v>
      </c>
      <c r="D1155">
        <v>-6.1428369011193658</v>
      </c>
      <c r="E1155">
        <v>-6.6655554758841182</v>
      </c>
      <c r="F1155">
        <v>-6.541653603699408</v>
      </c>
      <c r="G1155">
        <v>-6.5557270227854421</v>
      </c>
      <c r="H1155">
        <v>-0.90886776513879219</v>
      </c>
      <c r="I1155">
        <v>-2.3867700646199679</v>
      </c>
      <c r="J1155">
        <v>-3.8000397794779421</v>
      </c>
      <c r="K1155">
        <v>-3.5353765476484771</v>
      </c>
      <c r="L1155">
        <v>-4.7592528767678086</v>
      </c>
      <c r="M1155">
        <v>-5.009188493641493</v>
      </c>
      <c r="N1155">
        <v>2.1188179795052329</v>
      </c>
    </row>
    <row r="1156" spans="1:14" x14ac:dyDescent="0.35">
      <c r="A1156">
        <v>-4.9967977453342529</v>
      </c>
      <c r="B1156">
        <v>-5.1774218366565563</v>
      </c>
      <c r="C1156">
        <v>-8.6405378200986647</v>
      </c>
      <c r="D1156">
        <v>-6.1428386960128778</v>
      </c>
      <c r="E1156">
        <v>-6.6601549377448066</v>
      </c>
      <c r="F1156">
        <v>-6.5419874390754096</v>
      </c>
      <c r="G1156">
        <v>-6.53949629665453</v>
      </c>
      <c r="H1156">
        <v>-0.90786296207433459</v>
      </c>
      <c r="I1156">
        <v>-2.3866900041469261</v>
      </c>
      <c r="J1156">
        <v>-3.8024531334456348</v>
      </c>
      <c r="K1156">
        <v>-3.5361700013823421</v>
      </c>
      <c r="L1156">
        <v>-4.7646503501786057</v>
      </c>
      <c r="M1156">
        <v>-5.0080884352337458</v>
      </c>
      <c r="N1156">
        <v>2.1170620511480052</v>
      </c>
    </row>
    <row r="1157" spans="1:14" x14ac:dyDescent="0.35">
      <c r="A1157">
        <v>-4.9947196374569387</v>
      </c>
      <c r="B1157">
        <v>-5.1810823230335998</v>
      </c>
      <c r="C1157">
        <v>-8.6386131446574197</v>
      </c>
      <c r="D1157">
        <v>-6.1432133237434794</v>
      </c>
      <c r="E1157">
        <v>-6.6543181886524758</v>
      </c>
      <c r="F1157">
        <v>-6.5428547903320959</v>
      </c>
      <c r="G1157">
        <v>-6.523344544727081</v>
      </c>
      <c r="H1157">
        <v>-0.90677430210496368</v>
      </c>
      <c r="I1157">
        <v>-2.3864886530398159</v>
      </c>
      <c r="J1157">
        <v>-3.8050400032418392</v>
      </c>
      <c r="K1157">
        <v>-3.5374248926600971</v>
      </c>
      <c r="L1157">
        <v>-4.7697275314633192</v>
      </c>
      <c r="M1157">
        <v>-5.0069667779260936</v>
      </c>
      <c r="N1157">
        <v>2.1153432061144359</v>
      </c>
    </row>
    <row r="1158" spans="1:14" x14ac:dyDescent="0.35">
      <c r="A1158">
        <v>-4.992220694178326</v>
      </c>
      <c r="B1158">
        <v>-5.184148775775407</v>
      </c>
      <c r="C1158">
        <v>-8.6367000665230034</v>
      </c>
      <c r="D1158">
        <v>-6.143886565544741</v>
      </c>
      <c r="E1158">
        <v>-6.6480485339173603</v>
      </c>
      <c r="F1158">
        <v>-6.544229000591101</v>
      </c>
      <c r="G1158">
        <v>-6.5073751881235768</v>
      </c>
      <c r="H1158">
        <v>-0.90561913211788614</v>
      </c>
      <c r="I1158">
        <v>-2.3861554375633092</v>
      </c>
      <c r="J1158">
        <v>-3.8077559318797629</v>
      </c>
      <c r="K1158">
        <v>-3.5391084130697208</v>
      </c>
      <c r="L1158">
        <v>-4.774483160200548</v>
      </c>
      <c r="M1158">
        <v>-5.0058109082903952</v>
      </c>
      <c r="N1158">
        <v>2.1136604000007981</v>
      </c>
    </row>
    <row r="1159" spans="1:14" x14ac:dyDescent="0.35">
      <c r="A1159">
        <v>-4.9893181367939983</v>
      </c>
      <c r="B1159">
        <v>-5.1865567155527987</v>
      </c>
      <c r="C1159">
        <v>-8.6347685127308349</v>
      </c>
      <c r="D1159">
        <v>-6.1447836728055476</v>
      </c>
      <c r="E1159">
        <v>-6.6413530319462621</v>
      </c>
      <c r="F1159">
        <v>-6.5460816865092033</v>
      </c>
      <c r="G1159">
        <v>-6.491688279771175</v>
      </c>
      <c r="H1159">
        <v>-0.90441457992675467</v>
      </c>
      <c r="I1159">
        <v>-2.3856811298560121</v>
      </c>
      <c r="J1159">
        <v>-3.8105570384060239</v>
      </c>
      <c r="K1159">
        <v>-3.5411808489426591</v>
      </c>
      <c r="L1159">
        <v>-4.7789243664652457</v>
      </c>
      <c r="M1159">
        <v>-5.0046089999755434</v>
      </c>
      <c r="N1159">
        <v>2.112012441278873</v>
      </c>
    </row>
    <row r="1160" spans="1:14" x14ac:dyDescent="0.35">
      <c r="A1160">
        <v>-4.9860349587869406</v>
      </c>
      <c r="B1160">
        <v>-5.1882449365453471</v>
      </c>
      <c r="C1160">
        <v>-8.6327884796421905</v>
      </c>
      <c r="D1160">
        <v>-6.145830620825687</v>
      </c>
      <c r="E1160">
        <v>-6.6342424359694521</v>
      </c>
      <c r="F1160">
        <v>-6.5483828548407468</v>
      </c>
      <c r="G1160">
        <v>-6.4763792163267713</v>
      </c>
      <c r="H1160">
        <v>-0.90317726405521626</v>
      </c>
      <c r="I1160">
        <v>-2.3850582575250172</v>
      </c>
      <c r="J1160">
        <v>-3.8134004807741579</v>
      </c>
      <c r="K1160">
        <v>-3.5435962554639802</v>
      </c>
      <c r="L1160">
        <v>-4.7830658554498564</v>
      </c>
      <c r="M1160">
        <v>-5.0033501346837799</v>
      </c>
      <c r="N1160">
        <v>2.1103980106671019</v>
      </c>
    </row>
    <row r="1161" spans="1:14" x14ac:dyDescent="0.35">
      <c r="A1161">
        <v>-4.9823994184258691</v>
      </c>
      <c r="B1161">
        <v>-5.1891564688873926</v>
      </c>
      <c r="C1161">
        <v>-8.6307304813864754</v>
      </c>
      <c r="D1161">
        <v>-6.1469552519722406</v>
      </c>
      <c r="E1161">
        <v>-6.6267310833754207</v>
      </c>
      <c r="F1161">
        <v>-6.5511009873559614</v>
      </c>
      <c r="G1161">
        <v>-6.4615375343108994</v>
      </c>
      <c r="H1161">
        <v>-0.9019230486390768</v>
      </c>
      <c r="I1161">
        <v>-2.3842814867354409</v>
      </c>
      <c r="J1161">
        <v>-3.8162449121511539</v>
      </c>
      <c r="K1161">
        <v>-3.546303248613123</v>
      </c>
      <c r="L1161">
        <v>-4.7869288906542362</v>
      </c>
      <c r="M1161">
        <v>-5.0020244010422754</v>
      </c>
      <c r="N1161">
        <v>2.1088156714059272</v>
      </c>
    </row>
    <row r="1162" spans="1:14" x14ac:dyDescent="0.35">
      <c r="A1162">
        <v>-4.9784444247807764</v>
      </c>
      <c r="B1162">
        <v>-5.1892395679122298</v>
      </c>
      <c r="C1162">
        <v>-8.6285659854567065</v>
      </c>
      <c r="D1162">
        <v>-6.1480882810561814</v>
      </c>
      <c r="E1162">
        <v>-6.6188367429575203</v>
      </c>
      <c r="F1162">
        <v>-6.5542030997921676</v>
      </c>
      <c r="G1162">
        <v>-6.4472458153492136</v>
      </c>
      <c r="H1162">
        <v>-0.9006668394316808</v>
      </c>
      <c r="I1162">
        <v>-2.3833479567635218</v>
      </c>
      <c r="J1162">
        <v>-3.8190509239523109</v>
      </c>
      <c r="K1162">
        <v>-3.5492459002575072</v>
      </c>
      <c r="L1162">
        <v>-4.7905401083880559</v>
      </c>
      <c r="M1162">
        <v>-5.0006229705081564</v>
      </c>
      <c r="N1162">
        <v>2.1072638752340471</v>
      </c>
    </row>
    <row r="1163" spans="1:14" x14ac:dyDescent="0.35">
      <c r="A1163">
        <v>-4.9742068314055414</v>
      </c>
      <c r="B1163">
        <v>-5.1884487010921703</v>
      </c>
      <c r="C1163">
        <v>-8.6262678374538826</v>
      </c>
      <c r="D1163">
        <v>-6.1491641434145317</v>
      </c>
      <c r="E1163">
        <v>-6.6105804290550676</v>
      </c>
      <c r="F1163">
        <v>-6.5576547821455913</v>
      </c>
      <c r="G1163">
        <v>-6.433578720347132</v>
      </c>
      <c r="H1163">
        <v>-0.89942241509874776</v>
      </c>
      <c r="I1163">
        <v>-2.382257543372424</v>
      </c>
      <c r="J1163">
        <v>-3.8217814660272542</v>
      </c>
      <c r="K1163">
        <v>-3.5523647182450748</v>
      </c>
      <c r="L1163">
        <v>-4.7939302028181281</v>
      </c>
      <c r="M1163">
        <v>-4.9991381492062956</v>
      </c>
      <c r="N1163">
        <v>2.1057409690016642</v>
      </c>
    </row>
    <row r="1164" spans="1:14" x14ac:dyDescent="0.35">
      <c r="A1164">
        <v>-4.9697266530527431</v>
      </c>
      <c r="B1164">
        <v>-5.1867455000315346</v>
      </c>
      <c r="C1164">
        <v>-8.6238106754086257</v>
      </c>
      <c r="D1164">
        <v>-6.1501216746690313</v>
      </c>
      <c r="E1164">
        <v>-6.6019861897677119</v>
      </c>
      <c r="F1164">
        <v>-6.5614202284546286</v>
      </c>
      <c r="G1164">
        <v>-6.4206021672455247</v>
      </c>
      <c r="H1164">
        <v>-0.89820228701930027</v>
      </c>
      <c r="I1164">
        <v>-2.381013028604309</v>
      </c>
      <c r="J1164">
        <v>-3.8244022322413902</v>
      </c>
      <c r="K1164">
        <v>-3.5555976901087738</v>
      </c>
      <c r="L1164">
        <v>-4.7971325258699942</v>
      </c>
      <c r="M1164">
        <v>-4.997563404372797</v>
      </c>
      <c r="N1164">
        <v>2.1042452065396491</v>
      </c>
    </row>
    <row r="1165" spans="1:14" x14ac:dyDescent="0.35">
      <c r="A1165">
        <v>-4.9650462219441804</v>
      </c>
      <c r="B1165">
        <v>-5.1840996429221562</v>
      </c>
      <c r="C1165">
        <v>-8.6211713316335921</v>
      </c>
      <c r="D1165">
        <v>-6.1509046196577311</v>
      </c>
      <c r="E1165">
        <v>-6.5930808744192966</v>
      </c>
      <c r="F1165">
        <v>-6.5654622640998292</v>
      </c>
      <c r="G1165">
        <v>-6.408372661983643</v>
      </c>
      <c r="H1165">
        <v>-0.89701758086663119</v>
      </c>
      <c r="I1165">
        <v>-2.3796201560297341</v>
      </c>
      <c r="J1165">
        <v>-3.826881998651007</v>
      </c>
      <c r="K1165">
        <v>-3.5588813665642771</v>
      </c>
      <c r="L1165">
        <v>-4.8001816497118286</v>
      </c>
      <c r="M1165">
        <v>-4.9958933640403256</v>
      </c>
      <c r="N1165">
        <v>2.1027747695979722</v>
      </c>
    </row>
    <row r="1166" spans="1:14" x14ac:dyDescent="0.35">
      <c r="A1166">
        <v>-4.9602093014156932</v>
      </c>
      <c r="B1166">
        <v>-5.1804896328573609</v>
      </c>
      <c r="C1166">
        <v>-8.6183292172168144</v>
      </c>
      <c r="D1166">
        <v>-6.1514619759320324</v>
      </c>
      <c r="E1166">
        <v>-6.5838938834057297</v>
      </c>
      <c r="F1166">
        <v>-6.5697423776734647</v>
      </c>
      <c r="G1166">
        <v>-6.396936787562991</v>
      </c>
      <c r="H1166">
        <v>-0.89587793444458974</v>
      </c>
      <c r="I1166">
        <v>-2.37808755368407</v>
      </c>
      <c r="J1166">
        <v>-3.8291929017538968</v>
      </c>
      <c r="K1166">
        <v>-3.5621519596922582</v>
      </c>
      <c r="L1166">
        <v>-4.8031119408829781</v>
      </c>
      <c r="M1166">
        <v>-4.9941237888768244</v>
      </c>
      <c r="N1166">
        <v>2.1013278003773999</v>
      </c>
    </row>
    <row r="1167" spans="1:14" x14ac:dyDescent="0.35">
      <c r="A1167">
        <v>-4.9552601761241268</v>
      </c>
      <c r="B1167">
        <v>-5.1759034394257224</v>
      </c>
      <c r="C1167">
        <v>-8.6152666816084036</v>
      </c>
      <c r="D1167">
        <v>-6.1517481839696257</v>
      </c>
      <c r="E1167">
        <v>-6.5744569015659087</v>
      </c>
      <c r="F1167">
        <v>-6.5742207630638179</v>
      </c>
      <c r="G1167">
        <v>-6.3863308517787658</v>
      </c>
      <c r="H1167">
        <v>-0.89479140854756878</v>
      </c>
      <c r="I1167">
        <v>-2.376426512372122</v>
      </c>
      <c r="J1167">
        <v>-3.8313106458654791</v>
      </c>
      <c r="K1167">
        <v>-3.5653464305526281</v>
      </c>
      <c r="L1167">
        <v>-4.8059561939269582</v>
      </c>
      <c r="M1167">
        <v>-4.992251515733428</v>
      </c>
      <c r="N1167">
        <v>2.0999024464851859</v>
      </c>
    </row>
    <row r="1168" spans="1:14" x14ac:dyDescent="0.35">
      <c r="A1168">
        <v>-4.950242739250629</v>
      </c>
      <c r="B1168">
        <v>-5.1703389750423483</v>
      </c>
      <c r="C1168">
        <v>-8.6119693377631137</v>
      </c>
      <c r="D1168">
        <v>-6.1517231814901097</v>
      </c>
      <c r="E1168">
        <v>-6.5648036143891089</v>
      </c>
      <c r="F1168">
        <v>-6.578856376044425</v>
      </c>
      <c r="G1168">
        <v>-6.376580690425234</v>
      </c>
      <c r="H1168">
        <v>-0.89376441074855961</v>
      </c>
      <c r="I1168">
        <v>-2.3746506150790681</v>
      </c>
      <c r="J1168">
        <v>-3.8332146313222708</v>
      </c>
      <c r="K1168">
        <v>-3.5684035418298792</v>
      </c>
      <c r="L1168">
        <v>-4.8087443683836124</v>
      </c>
      <c r="M1168">
        <v>-4.9902743734806974</v>
      </c>
      <c r="N1168">
        <v>2.098496917189832</v>
      </c>
    </row>
    <row r="1169" spans="1:14" x14ac:dyDescent="0.35">
      <c r="A1169">
        <v>-4.9451995980044776</v>
      </c>
      <c r="B1169">
        <v>-5.1638043834225247</v>
      </c>
      <c r="C1169">
        <v>-8.6084263422645844</v>
      </c>
      <c r="D1169">
        <v>-6.1513523427850823</v>
      </c>
      <c r="E1169">
        <v>-6.5549694049507652</v>
      </c>
      <c r="F1169">
        <v>-6.5836070087051679</v>
      </c>
      <c r="G1169">
        <v>-6.3677016197680167</v>
      </c>
      <c r="H1169">
        <v>-0.89280163550968972</v>
      </c>
      <c r="I1169">
        <v>-2.3727752238730448</v>
      </c>
      <c r="J1169">
        <v>-3.8348879986751232</v>
      </c>
      <c r="K1169">
        <v>-3.5712648528296982</v>
      </c>
      <c r="L1169">
        <v>-4.8115024662927759</v>
      </c>
      <c r="M1169">
        <v>-4.9881910730900776</v>
      </c>
      <c r="N1169">
        <v>2.0971095478182882</v>
      </c>
    </row>
    <row r="1170" spans="1:14" x14ac:dyDescent="0.35">
      <c r="A1170">
        <v>-4.9401712190080538</v>
      </c>
      <c r="B1170">
        <v>-5.1563181251894834</v>
      </c>
      <c r="C1170">
        <v>-8.6046306197872227</v>
      </c>
      <c r="D1170">
        <v>-6.1506063258815002</v>
      </c>
      <c r="E1170">
        <v>-6.5449910287323334</v>
      </c>
      <c r="F1170">
        <v>-6.5884293846766129</v>
      </c>
      <c r="G1170">
        <v>-6.35969852990738</v>
      </c>
      <c r="H1170">
        <v>-0.89190602714553258</v>
      </c>
      <c r="I1170">
        <v>-2.370816843289385</v>
      </c>
      <c r="J1170">
        <v>-3.8363175879665441</v>
      </c>
      <c r="K1170">
        <v>-3.573875636613248</v>
      </c>
      <c r="L1170">
        <v>-4.8142515785843596</v>
      </c>
      <c r="M1170">
        <v>-4.9860010755651372</v>
      </c>
      <c r="N1170">
        <v>2.095738867265788</v>
      </c>
    </row>
    <row r="1171" spans="1:14" x14ac:dyDescent="0.35">
      <c r="A1171">
        <v>-4.9351951347119716</v>
      </c>
      <c r="B1171">
        <v>-5.1479088542690796</v>
      </c>
      <c r="C1171">
        <v>-8.6005790219485814</v>
      </c>
      <c r="D1171">
        <v>-6.1494608509547524</v>
      </c>
      <c r="E1171">
        <v>-6.5349062636375317</v>
      </c>
      <c r="F1171">
        <v>-6.593279278269752</v>
      </c>
      <c r="G1171">
        <v>-6.3525661092914163</v>
      </c>
      <c r="H1171">
        <v>-0.89107877421030324</v>
      </c>
      <c r="I1171">
        <v>-2.368792392286807</v>
      </c>
      <c r="J1171">
        <v>-3.837493816191254</v>
      </c>
      <c r="K1171">
        <v>-3.5761857020584622</v>
      </c>
      <c r="L1171">
        <v>-4.8170071190065773</v>
      </c>
      <c r="M1171">
        <v>-4.9837044430697084</v>
      </c>
      <c r="N1171">
        <v>2.09438366214951</v>
      </c>
    </row>
    <row r="1172" spans="1:14" x14ac:dyDescent="0.35">
      <c r="A1172">
        <v>-4.9303052308424791</v>
      </c>
      <c r="B1172">
        <v>-5.1386150876378558</v>
      </c>
      <c r="C1172">
        <v>-8.5962724118085703</v>
      </c>
      <c r="D1172">
        <v>-6.147896433034103</v>
      </c>
      <c r="E1172">
        <v>-6.5247535336417446</v>
      </c>
      <c r="F1172">
        <v>-6.5981116611775237</v>
      </c>
      <c r="G1172">
        <v>-6.3462891899641782</v>
      </c>
      <c r="H1172">
        <v>-0.89031934431709558</v>
      </c>
      <c r="I1172">
        <v>-2.366718428397816</v>
      </c>
      <c r="J1172">
        <v>-3.8384104796987302</v>
      </c>
      <c r="K1172">
        <v>-3.5781501069541251</v>
      </c>
      <c r="L1172">
        <v>-4.8197782549041994</v>
      </c>
      <c r="M1172">
        <v>-4.9813016801982011</v>
      </c>
      <c r="N1172">
        <v>2.0930430303907941</v>
      </c>
    </row>
    <row r="1173" spans="1:14" x14ac:dyDescent="0.35">
      <c r="A1173">
        <v>-4.9255311330828064</v>
      </c>
      <c r="B1173">
        <v>-5.128484679284993</v>
      </c>
      <c r="C1173">
        <v>-8.5917156668449248</v>
      </c>
      <c r="D1173">
        <v>-6.1458980909680596</v>
      </c>
      <c r="E1173">
        <v>-6.5145715065599257</v>
      </c>
      <c r="F1173">
        <v>-6.6028808809064321</v>
      </c>
      <c r="G1173">
        <v>-6.3408432030681929</v>
      </c>
      <c r="H1173">
        <v>-0.88962556704280971</v>
      </c>
      <c r="I1173">
        <v>-2.364610375679288</v>
      </c>
      <c r="J1173">
        <v>-3.8390644912512908</v>
      </c>
      <c r="K1173">
        <v>-3.579729751730738</v>
      </c>
      <c r="L1173">
        <v>-4.8225675362303733</v>
      </c>
      <c r="M1173">
        <v>-4.978793573554154</v>
      </c>
      <c r="N1173">
        <v>2.091716417138048</v>
      </c>
    </row>
    <row r="1174" spans="1:14" x14ac:dyDescent="0.35">
      <c r="A1174">
        <v>-4.9208977088375763</v>
      </c>
      <c r="B1174">
        <v>-5.1175741161836736</v>
      </c>
      <c r="C1174">
        <v>-8.5869175952514354</v>
      </c>
      <c r="D1174">
        <v>-6.1434550530485046</v>
      </c>
      <c r="E1174">
        <v>-6.5043986692166849</v>
      </c>
      <c r="F1174">
        <v>-6.6075408752667828</v>
      </c>
      <c r="G1174">
        <v>-6.3361947345929126</v>
      </c>
      <c r="H1174">
        <v>-0.88899376951914277</v>
      </c>
      <c r="I1174">
        <v>-2.362481811202723</v>
      </c>
      <c r="J1174">
        <v>-3.8394555634621539</v>
      </c>
      <c r="K1174">
        <v>-3.5808918470414799</v>
      </c>
      <c r="L1174">
        <v>-4.8253707180993324</v>
      </c>
      <c r="M1174">
        <v>-4.9761810384768674</v>
      </c>
      <c r="N1174">
        <v>2.0904036270169128</v>
      </c>
    </row>
    <row r="1175" spans="1:14" x14ac:dyDescent="0.35">
      <c r="A1175">
        <v>-4.9164246971549446</v>
      </c>
      <c r="B1175">
        <v>-5.1059476591271054</v>
      </c>
      <c r="C1175">
        <v>-8.5818907630835497</v>
      </c>
      <c r="D1175">
        <v>-6.1405604777539997</v>
      </c>
      <c r="E1175">
        <v>-6.4942728864820802</v>
      </c>
      <c r="F1175">
        <v>-6.6120454268183417</v>
      </c>
      <c r="G1175">
        <v>-6.3323021721926978</v>
      </c>
      <c r="H1175">
        <v>-0.88841896494414208</v>
      </c>
      <c r="I1175">
        <v>-2.3603438625998372</v>
      </c>
      <c r="J1175">
        <v>-3.8395858512744252</v>
      </c>
      <c r="K1175">
        <v>-3.58161025198301</v>
      </c>
      <c r="L1175">
        <v>-4.828176767919679</v>
      </c>
      <c r="M1175">
        <v>-4.9734649817778172</v>
      </c>
      <c r="N1175">
        <v>2.0891048086635768</v>
      </c>
    </row>
    <row r="1176" spans="1:14" x14ac:dyDescent="0.35">
      <c r="A1176">
        <v>-4.9121264768195481</v>
      </c>
      <c r="B1176">
        <v>-5.093676354270432</v>
      </c>
      <c r="C1176">
        <v>-8.5766512332503009</v>
      </c>
      <c r="D1176">
        <v>-6.1372112057496642</v>
      </c>
      <c r="E1176">
        <v>-6.4842309536333653</v>
      </c>
      <c r="F1176">
        <v>-6.6163484600690188</v>
      </c>
      <c r="G1176">
        <v>-6.3291164347830966</v>
      </c>
      <c r="H1176">
        <v>-0.88789508929071914</v>
      </c>
      <c r="I1176">
        <v>-2.358204761804803</v>
      </c>
      <c r="J1176">
        <v>-3.8394595659663762</v>
      </c>
      <c r="K1176">
        <v>-3.5818656830165558</v>
      </c>
      <c r="L1176">
        <v>-4.8309680453821606</v>
      </c>
      <c r="M1176">
        <v>-4.9706461886696713</v>
      </c>
      <c r="N1176">
        <v>2.0878204101535309</v>
      </c>
    </row>
    <row r="1177" spans="1:14" x14ac:dyDescent="0.35">
      <c r="A1177">
        <v>-4.9080119793833106</v>
      </c>
      <c r="B1177">
        <v>-5.0808369423538302</v>
      </c>
      <c r="C1177">
        <v>-8.5712182214730763</v>
      </c>
      <c r="D1177">
        <v>-6.1334075564419637</v>
      </c>
      <c r="E1177">
        <v>-6.4743081536919069</v>
      </c>
      <c r="F1177">
        <v>-6.6204043825061811</v>
      </c>
      <c r="G1177">
        <v>-6.3265817772740061</v>
      </c>
      <c r="H1177">
        <v>-0.88741527681159305</v>
      </c>
      <c r="I1177">
        <v>-2.3560695885778169</v>
      </c>
      <c r="J1177">
        <v>-3.839082571971359</v>
      </c>
      <c r="K1177">
        <v>-3.581645796302201</v>
      </c>
      <c r="L1177">
        <v>-4.833720641847167</v>
      </c>
      <c r="M1177">
        <v>-4.9677252407195347</v>
      </c>
      <c r="N1177">
        <v>2.0865511069237561</v>
      </c>
    </row>
    <row r="1178" spans="1:14" x14ac:dyDescent="0.35">
      <c r="A1178">
        <v>-4.9040847505155876</v>
      </c>
      <c r="B1178">
        <v>-5.0675106924529629</v>
      </c>
      <c r="C1178">
        <v>-8.5656136786513475</v>
      </c>
      <c r="D1178">
        <v>-6.1291531789107809</v>
      </c>
      <c r="E1178">
        <v>-6.4645378322886264</v>
      </c>
      <c r="F1178">
        <v>-6.6241684683528774</v>
      </c>
      <c r="G1178">
        <v>-6.3246366630608746</v>
      </c>
      <c r="H1178">
        <v>-0.88697216123624578</v>
      </c>
      <c r="I1178">
        <v>-2.353940223303411</v>
      </c>
      <c r="J1178">
        <v>-3.838461975875894</v>
      </c>
      <c r="K1178">
        <v>-3.5809451479968608</v>
      </c>
      <c r="L1178">
        <v>-4.8364048644773936</v>
      </c>
      <c r="M1178">
        <v>-4.9647024697602387</v>
      </c>
      <c r="N1178">
        <v>2.085297706670155</v>
      </c>
    </row>
    <row r="1179" spans="1:14" x14ac:dyDescent="0.35">
      <c r="A1179">
        <v>-4.9003431595079094</v>
      </c>
      <c r="B1179">
        <v>-5.0537821864172274</v>
      </c>
      <c r="C1179">
        <v>-8.5598618130578519</v>
      </c>
      <c r="D1179">
        <v>-6.1244549629148786</v>
      </c>
      <c r="E1179">
        <v>-6.4549510020143908</v>
      </c>
      <c r="F1179">
        <v>-6.6275972814737729</v>
      </c>
      <c r="G1179">
        <v>-6.3232146966962759</v>
      </c>
      <c r="H1179">
        <v>-0.88655818715870005</v>
      </c>
      <c r="I1179">
        <v>-2.35181551371759</v>
      </c>
      <c r="J1179">
        <v>-3.8376057147908842</v>
      </c>
      <c r="K1179">
        <v>-3.5797650381096191</v>
      </c>
      <c r="L1179">
        <v>-4.838985849449795</v>
      </c>
      <c r="M1179">
        <v>-4.9615779504424076</v>
      </c>
      <c r="N1179">
        <v>2.0840610381013338</v>
      </c>
    </row>
    <row r="1180" spans="1:14" x14ac:dyDescent="0.35">
      <c r="A1180">
        <v>-4.8967807529811482</v>
      </c>
      <c r="B1180">
        <v>-5.0397380794789459</v>
      </c>
      <c r="C1180">
        <v>-8.5539885690424278</v>
      </c>
      <c r="D1180">
        <v>-6.1193230110077428</v>
      </c>
      <c r="E1180">
        <v>-6.4455759861711606</v>
      </c>
      <c r="F1180">
        <v>-6.6306491312477283</v>
      </c>
      <c r="G1180">
        <v>-6.3222456084006193</v>
      </c>
      <c r="H1180">
        <v>-0.88616591510074905</v>
      </c>
      <c r="I1180">
        <v>-2.3496916458903301</v>
      </c>
      <c r="J1180">
        <v>-3.83652214940048</v>
      </c>
      <c r="K1180">
        <v>-3.5781132439699022</v>
      </c>
      <c r="L1180">
        <v>-4.8414242876919289</v>
      </c>
      <c r="M1180">
        <v>-4.9583515316985984</v>
      </c>
      <c r="N1180">
        <v>2.0828418321017681</v>
      </c>
    </row>
    <row r="1181" spans="1:14" x14ac:dyDescent="0.35">
      <c r="A1181">
        <v>-4.8933867447082644</v>
      </c>
      <c r="B1181">
        <v>-5.0254658621461221</v>
      </c>
      <c r="C1181">
        <v>-8.5480210812404618</v>
      </c>
      <c r="D1181">
        <v>-6.1137706678531112</v>
      </c>
      <c r="E1181">
        <v>-6.4364381086838476</v>
      </c>
      <c r="F1181">
        <v>-6.6332845525525377</v>
      </c>
      <c r="G1181">
        <v>-6.3216562806274492</v>
      </c>
      <c r="H1181">
        <v>-0.88578830404900444</v>
      </c>
      <c r="I1181">
        <v>-2.3475626965436578</v>
      </c>
      <c r="J1181">
        <v>-3.8352196657687601</v>
      </c>
      <c r="K1181">
        <v>-3.5760036495643699</v>
      </c>
      <c r="L1181">
        <v>-4.8436772459013522</v>
      </c>
      <c r="M1181">
        <v>-4.9550229049699119</v>
      </c>
      <c r="N1181">
        <v>2.0816406047131708</v>
      </c>
    </row>
    <row r="1182" spans="1:14" x14ac:dyDescent="0.35">
      <c r="A1182">
        <v>-4.8901466289187976</v>
      </c>
      <c r="B1182">
        <v>-5.0110526484277287</v>
      </c>
      <c r="C1182">
        <v>-8.5419871244782417</v>
      </c>
      <c r="D1182">
        <v>-6.1078145979444782</v>
      </c>
      <c r="E1182">
        <v>-6.4275594332285229</v>
      </c>
      <c r="F1182">
        <v>-6.6354667983605671</v>
      </c>
      <c r="G1182">
        <v>-6.3213718047591696</v>
      </c>
      <c r="H1182">
        <v>-0.88541895673749238</v>
      </c>
      <c r="I1182">
        <v>-2.3454213318611292</v>
      </c>
      <c r="J1182">
        <v>-3.833706289613168</v>
      </c>
      <c r="K1182">
        <v>-3.5734557772799622</v>
      </c>
      <c r="L1182">
        <v>-4.8456990652170067</v>
      </c>
      <c r="M1182">
        <v>-4.951591704735522</v>
      </c>
      <c r="N1182">
        <v>2.080457551400273</v>
      </c>
    </row>
    <row r="1183" spans="1:14" x14ac:dyDescent="0.35">
      <c r="A1183">
        <v>-4.8870428995489341</v>
      </c>
      <c r="B1183">
        <v>-4.9965840154051833</v>
      </c>
      <c r="C1183">
        <v>-8.5359145794355911</v>
      </c>
      <c r="D1183">
        <v>-6.1014748984844251</v>
      </c>
      <c r="E1183">
        <v>-6.4189585510642582</v>
      </c>
      <c r="F1183">
        <v>-6.637162330989967</v>
      </c>
      <c r="G1183">
        <v>-6.32131655331602</v>
      </c>
      <c r="H1183">
        <v>-0.88505231531222783</v>
      </c>
      <c r="I1183">
        <v>-2.3432596077166341</v>
      </c>
      <c r="J1183">
        <v>-3.8319893172548962</v>
      </c>
      <c r="K1183">
        <v>-3.5704942292638489</v>
      </c>
      <c r="L1183">
        <v>-4.8474423199327781</v>
      </c>
      <c r="M1183">
        <v>-4.9480576348103984</v>
      </c>
      <c r="N1183">
        <v>2.0792924613845929</v>
      </c>
    </row>
    <row r="1184" spans="1:14" x14ac:dyDescent="0.35">
      <c r="A1184">
        <v>-4.8840558529049716</v>
      </c>
      <c r="B1184">
        <v>-4.9821429187092967</v>
      </c>
      <c r="C1184">
        <v>-8.5298309325585429</v>
      </c>
      <c r="D1184">
        <v>-6.0947752304503604</v>
      </c>
      <c r="E1184">
        <v>-6.4106504142505978</v>
      </c>
      <c r="F1184">
        <v>-6.6383412960336541</v>
      </c>
      <c r="G1184">
        <v>-6.3214152501088048</v>
      </c>
      <c r="H1184">
        <v>-0.88468379799386199</v>
      </c>
      <c r="I1184">
        <v>-2.341069818491718</v>
      </c>
      <c r="J1184">
        <v>-3.8300749686976339</v>
      </c>
      <c r="K1184">
        <v>-3.567148046862247</v>
      </c>
      <c r="L1184">
        <v>-4.8488588191833877</v>
      </c>
      <c r="M1184">
        <v>-4.9444206121870886</v>
      </c>
      <c r="N1184">
        <v>2.0781446594682049</v>
      </c>
    </row>
    <row r="1185" spans="1:14" x14ac:dyDescent="0.35">
      <c r="A1185">
        <v>-4.8811644466256059</v>
      </c>
      <c r="B1185">
        <v>-4.9678087071570989</v>
      </c>
      <c r="C1185">
        <v>-8.5237628258177693</v>
      </c>
      <c r="D1185">
        <v>-6.0877429479762837</v>
      </c>
      <c r="E1185">
        <v>-6.4026462093493954</v>
      </c>
      <c r="F1185">
        <v>-6.6389779616732687</v>
      </c>
      <c r="G1185">
        <v>-6.3215940179957624</v>
      </c>
      <c r="H1185">
        <v>-0.88430987072874601</v>
      </c>
      <c r="I1185">
        <v>-2.3388453374828551</v>
      </c>
      <c r="J1185">
        <v>-3.8279680699639531</v>
      </c>
      <c r="K1185">
        <v>-3.5634499983960382</v>
      </c>
      <c r="L1185">
        <v>-4.8499006355111387</v>
      </c>
      <c r="M1185">
        <v>-4.9406809190564926</v>
      </c>
      <c r="N1185">
        <v>2.0770129807977362</v>
      </c>
    </row>
    <row r="1186" spans="1:14" x14ac:dyDescent="0.35">
      <c r="A1186">
        <v>-4.8783471843142321</v>
      </c>
      <c r="B1186">
        <v>-4.9536562573576308</v>
      </c>
      <c r="C1186">
        <v>-8.5177356679445495</v>
      </c>
      <c r="D1186">
        <v>-6.0804092040991016</v>
      </c>
      <c r="E1186">
        <v>-6.3949532665762172</v>
      </c>
      <c r="F1186">
        <v>-6.6390511057496084</v>
      </c>
      <c r="G1186">
        <v>-6.3217813819024187</v>
      </c>
      <c r="H1186">
        <v>-0.8839280513753085</v>
      </c>
      <c r="I1186">
        <v>-2.3365813924268859</v>
      </c>
      <c r="J1186">
        <v>-3.8256717734983638</v>
      </c>
      <c r="K1186">
        <v>-3.5594358076366599</v>
      </c>
      <c r="L1186">
        <v>-4.8505211452372823</v>
      </c>
      <c r="M1186">
        <v>-4.9368393531765209</v>
      </c>
      <c r="N1186">
        <v>2.075895781546043</v>
      </c>
    </row>
    <row r="1187" spans="1:14" x14ac:dyDescent="0.35">
      <c r="A1187">
        <v>-4.8755829933450654</v>
      </c>
      <c r="B1187">
        <v>-4.939755245400125</v>
      </c>
      <c r="C1187">
        <v>-8.5117733140642446</v>
      </c>
      <c r="D1187">
        <v>-6.0728090096661829</v>
      </c>
      <c r="E1187">
        <v>-6.3875750006056444</v>
      </c>
      <c r="F1187">
        <v>-6.6385443338099739</v>
      </c>
      <c r="G1187">
        <v>-6.3219092041960909</v>
      </c>
      <c r="H1187">
        <v>-0.88353684745419514</v>
      </c>
      <c r="I1187">
        <v>-2.3342757255006821</v>
      </c>
      <c r="J1187">
        <v>-3.823187326709109</v>
      </c>
      <c r="K1187">
        <v>-3.555143337449989</v>
      </c>
      <c r="L1187">
        <v>-4.8506760660099646</v>
      </c>
      <c r="M1187">
        <v>-4.9328973670176053</v>
      </c>
      <c r="N1187">
        <v>2.0747909856872782</v>
      </c>
    </row>
    <row r="1188" spans="1:14" x14ac:dyDescent="0.35">
      <c r="A1188">
        <v>-4.872852063466909</v>
      </c>
      <c r="B1188">
        <v>-4.9261695678719644</v>
      </c>
      <c r="C1188">
        <v>-8.505897815573114</v>
      </c>
      <c r="D1188">
        <v>-6.0649812219686927</v>
      </c>
      <c r="E1188">
        <v>-6.3805108814684521</v>
      </c>
      <c r="F1188">
        <v>-6.6374463134539257</v>
      </c>
      <c r="G1188">
        <v>-6.3219135309011154</v>
      </c>
      <c r="H1188">
        <v>-0.88313563164084385</v>
      </c>
      <c r="I1188">
        <v>-2.3319290980428118</v>
      </c>
      <c r="J1188">
        <v>-3.8205138993010692</v>
      </c>
      <c r="K1188">
        <v>-3.55061174490123</v>
      </c>
      <c r="L1188">
        <v>-4.8503244762497157</v>
      </c>
      <c r="M1188">
        <v>-4.9288571870699878</v>
      </c>
      <c r="N1188">
        <v>2.0736961651483798</v>
      </c>
    </row>
    <row r="1189" spans="1:14" x14ac:dyDescent="0.35">
      <c r="A1189">
        <v>-4.8701366160423492</v>
      </c>
      <c r="B1189">
        <v>-4.9129569186813011</v>
      </c>
      <c r="C1189">
        <v>-8.5001292371760364</v>
      </c>
      <c r="D1189">
        <v>-6.0569684407751359</v>
      </c>
      <c r="E1189">
        <v>-6.3737564366794102</v>
      </c>
      <c r="F1189">
        <v>-6.6357509135441193</v>
      </c>
      <c r="G1189">
        <v>-6.3217353307008768</v>
      </c>
      <c r="H1189">
        <v>-0.88272446185647979</v>
      </c>
      <c r="I1189">
        <v>-2.3295456149302018</v>
      </c>
      <c r="J1189">
        <v>-3.8176484798608201</v>
      </c>
      <c r="K1189">
        <v>-3.5458806254365718</v>
      </c>
      <c r="L1189">
        <v>-4.8494297992227153</v>
      </c>
      <c r="M1189">
        <v>-4.9247219062421692</v>
      </c>
      <c r="N1189">
        <v>2.072608647927074</v>
      </c>
    </row>
    <row r="1190" spans="1:14" x14ac:dyDescent="0.35">
      <c r="A1190">
        <v>-4.8674215779419781</v>
      </c>
      <c r="B1190">
        <v>-4.9001685218839732</v>
      </c>
      <c r="C1190">
        <v>-8.4944855337889766</v>
      </c>
      <c r="D1190">
        <v>-6.0488167921142333</v>
      </c>
      <c r="E1190">
        <v>-6.3673032884045009</v>
      </c>
      <c r="F1190">
        <v>-6.6334572409627901</v>
      </c>
      <c r="G1190">
        <v>-6.3213211137605203</v>
      </c>
      <c r="H1190">
        <v>-0.88230385501672082</v>
      </c>
      <c r="I1190">
        <v>-2.3271328597473762</v>
      </c>
      <c r="J1190">
        <v>-3.8145858512077102</v>
      </c>
      <c r="K1190">
        <v>-3.5409891644408731</v>
      </c>
      <c r="L1190">
        <v>-4.8479607313677926</v>
      </c>
      <c r="M1190">
        <v>-4.9204955442197864</v>
      </c>
      <c r="N1190">
        <v>2.0715256465867231</v>
      </c>
    </row>
    <row r="1191" spans="1:14" x14ac:dyDescent="0.35">
      <c r="A1191">
        <v>-4.8646951397993172</v>
      </c>
      <c r="B1191">
        <v>-4.8878490143894204</v>
      </c>
      <c r="C1191">
        <v>-8.4889824769848996</v>
      </c>
      <c r="D1191">
        <v>-6.040575584382899</v>
      </c>
      <c r="E1191">
        <v>-6.3611392317001796</v>
      </c>
      <c r="F1191">
        <v>-6.6305695721755162</v>
      </c>
      <c r="G1191">
        <v>-6.3206234233263734</v>
      </c>
      <c r="H1191">
        <v>-0.88187452527899346</v>
      </c>
      <c r="I1191">
        <v>-2.3247018468623</v>
      </c>
      <c r="J1191">
        <v>-3.8113186523540712</v>
      </c>
      <c r="K1191">
        <v>-3.5359753145214392</v>
      </c>
      <c r="L1191">
        <v>-4.8458920910943544</v>
      </c>
      <c r="M1191">
        <v>-4.9161830727391473</v>
      </c>
      <c r="N1191">
        <v>2.070444398147127</v>
      </c>
    </row>
    <row r="1192" spans="1:14" x14ac:dyDescent="0.35">
      <c r="A1192">
        <v>-4.8619491847242609</v>
      </c>
      <c r="B1192">
        <v>-4.8760364664649964</v>
      </c>
      <c r="C1192">
        <v>-8.4836336190893213</v>
      </c>
      <c r="D1192">
        <v>-6.0322968269821127</v>
      </c>
      <c r="E1192">
        <v>-6.3552483612720954</v>
      </c>
      <c r="F1192">
        <v>-6.6270971814661221</v>
      </c>
      <c r="G1192">
        <v>-6.3196011989582548</v>
      </c>
      <c r="H1192">
        <v>-0.88143709900457168</v>
      </c>
      <c r="I1192">
        <v>-2.3222668079728859</v>
      </c>
      <c r="J1192">
        <v>-3.807837532545165</v>
      </c>
      <c r="K1192">
        <v>-3.530875016434305</v>
      </c>
      <c r="L1192">
        <v>-4.8432055617984719</v>
      </c>
      <c r="M1192">
        <v>-4.9117904047260472</v>
      </c>
      <c r="N1192">
        <v>2.0693623059467101</v>
      </c>
    </row>
    <row r="1193" spans="1:14" x14ac:dyDescent="0.35">
      <c r="A1193">
        <v>-4.8591795798194761</v>
      </c>
      <c r="B1193">
        <v>-4.8647625227083466</v>
      </c>
      <c r="C1193">
        <v>-8.4784502829651291</v>
      </c>
      <c r="D1193">
        <v>-6.0240346085452581</v>
      </c>
      <c r="E1193">
        <v>-6.3496112545260788</v>
      </c>
      <c r="F1193">
        <v>-6.6230540719414721</v>
      </c>
      <c r="G1193">
        <v>-6.318220015349306</v>
      </c>
      <c r="H1193">
        <v>-0.88099181958491712</v>
      </c>
      <c r="I1193">
        <v>-2.3198448374487981</v>
      </c>
      <c r="J1193">
        <v>-3.8041313998198292</v>
      </c>
      <c r="K1193">
        <v>-3.525721480842297</v>
      </c>
      <c r="L1193">
        <v>-4.8398903024929716</v>
      </c>
      <c r="M1193">
        <v>-4.9073243480036561</v>
      </c>
      <c r="N1193">
        <v>2.068277074554453</v>
      </c>
    </row>
    <row r="1194" spans="1:14" x14ac:dyDescent="0.35">
      <c r="A1194">
        <v>-4.8563863283734294</v>
      </c>
      <c r="B1194">
        <v>-4.8540526418906982</v>
      </c>
      <c r="C1194">
        <v>-8.4734415668349463</v>
      </c>
      <c r="D1194">
        <v>-6.0158443396693704</v>
      </c>
      <c r="E1194">
        <v>-6.3442052178337169</v>
      </c>
      <c r="F1194">
        <v>-6.6184586190113768</v>
      </c>
      <c r="G1194">
        <v>-6.3164522043439977</v>
      </c>
      <c r="H1194">
        <v>-0.88053825573368449</v>
      </c>
      <c r="I1194">
        <v>-2.3174554229153799</v>
      </c>
      <c r="J1194">
        <v>-3.800187762925475</v>
      </c>
      <c r="K1194">
        <v>-3.5205445472061569</v>
      </c>
      <c r="L1194">
        <v>-4.8359434018767171</v>
      </c>
      <c r="M1194">
        <v>-4.9027925257179126</v>
      </c>
      <c r="N1194">
        <v>2.0671868301096179</v>
      </c>
    </row>
    <row r="1195" spans="1:14" x14ac:dyDescent="0.35">
      <c r="A1195">
        <v>-4.8535735852182489</v>
      </c>
      <c r="B1195">
        <v>-4.843926411081501</v>
      </c>
      <c r="C1195">
        <v>-8.4686143558625471</v>
      </c>
      <c r="D1195">
        <v>-6.007781873399975</v>
      </c>
      <c r="E1195">
        <v>-6.3390046010638708</v>
      </c>
      <c r="F1195">
        <v>-6.6133331388788443</v>
      </c>
      <c r="G1195">
        <v>-6.314276869669083</v>
      </c>
      <c r="H1195">
        <v>-0.8800750267651658</v>
      </c>
      <c r="I1195">
        <v>-2.3151198860218081</v>
      </c>
      <c r="J1195">
        <v>-3.7959931613495201</v>
      </c>
      <c r="K1195">
        <v>-3.5153701350881481</v>
      </c>
      <c r="L1195">
        <v>-4.8313701569280152</v>
      </c>
      <c r="M1195">
        <v>-4.8982032667772284</v>
      </c>
      <c r="N1195">
        <v>2.066090220309333</v>
      </c>
    </row>
    <row r="1196" spans="1:14" x14ac:dyDescent="0.35">
      <c r="A1196">
        <v>-4.8507495415375343</v>
      </c>
      <c r="B1196">
        <v>-4.8343979080529511</v>
      </c>
      <c r="C1196">
        <v>-8.4639733351932911</v>
      </c>
      <c r="D1196">
        <v>-5.9999025248282409</v>
      </c>
      <c r="E1196">
        <v>-6.3339811828572454</v>
      </c>
      <c r="F1196">
        <v>-6.6077033965316589</v>
      </c>
      <c r="G1196">
        <v>-6.3116798042510887</v>
      </c>
      <c r="H1196">
        <v>-0.87959955770013742</v>
      </c>
      <c r="I1196">
        <v>-2.3128607548456621</v>
      </c>
      <c r="J1196">
        <v>-3.791533673869933</v>
      </c>
      <c r="K1196">
        <v>-3.5102198019087658</v>
      </c>
      <c r="L1196">
        <v>-4.8261841647087991</v>
      </c>
      <c r="M1196">
        <v>-4.8935654705237761</v>
      </c>
      <c r="N1196">
        <v>2.06498649034106</v>
      </c>
    </row>
    <row r="1197" spans="1:14" x14ac:dyDescent="0.35">
      <c r="A1197">
        <v>-4.8479261886676239</v>
      </c>
      <c r="B1197">
        <v>-4.8254760863167254</v>
      </c>
      <c r="C1197">
        <v>-8.4595210022420346</v>
      </c>
      <c r="D1197">
        <v>-5.9922600182490369</v>
      </c>
      <c r="E1197">
        <v>-6.3291046261827271</v>
      </c>
      <c r="F1197">
        <v>-6.6015980687408709</v>
      </c>
      <c r="G1197">
        <v>-6.308653319436873</v>
      </c>
      <c r="H1197">
        <v>-0.87910787572652893</v>
      </c>
      <c r="I1197">
        <v>-2.3107010856911678</v>
      </c>
      <c r="J1197">
        <v>-3.7867954916830731</v>
      </c>
      <c r="K1197">
        <v>-3.5051104195902631</v>
      </c>
      <c r="L1197">
        <v>-4.8204072249699337</v>
      </c>
      <c r="M1197">
        <v>-4.8888884506247381</v>
      </c>
      <c r="N1197">
        <v>2.0638755330671601</v>
      </c>
    </row>
    <row r="1198" spans="1:14" x14ac:dyDescent="0.35">
      <c r="A1198">
        <v>-4.8451189734242321</v>
      </c>
      <c r="B1198">
        <v>-4.8171651592223181</v>
      </c>
      <c r="C1198">
        <v>-8.4552576787847276</v>
      </c>
      <c r="D1198">
        <v>-5.9849053957385019</v>
      </c>
      <c r="E1198">
        <v>-6.3243430006795061</v>
      </c>
      <c r="F1198">
        <v>-6.5950481776667056</v>
      </c>
      <c r="G1198">
        <v>-6.3051959946940972</v>
      </c>
      <c r="H1198">
        <v>-0.87859445766158473</v>
      </c>
      <c r="I1198">
        <v>-2.308663749460679</v>
      </c>
      <c r="J1198">
        <v>-3.781765538237984</v>
      </c>
      <c r="K1198">
        <v>-3.5000539803823312</v>
      </c>
      <c r="L1198">
        <v>-4.8140690599020228</v>
      </c>
      <c r="M1198">
        <v>-4.8841817638212239</v>
      </c>
      <c r="N1198">
        <v>2.0627579134790852</v>
      </c>
    </row>
    <row r="1199" spans="1:14" x14ac:dyDescent="0.35">
      <c r="A1199">
        <v>-4.8423463602346413</v>
      </c>
      <c r="B1199">
        <v>-4.8094649631239754</v>
      </c>
      <c r="C1199">
        <v>-8.451181525506561</v>
      </c>
      <c r="D1199">
        <v>-5.9778859242982039</v>
      </c>
      <c r="E1199">
        <v>-6.3196633653415928</v>
      </c>
      <c r="F1199">
        <v>-6.5880865100002799</v>
      </c>
      <c r="G1199">
        <v>-6.3013123560340549</v>
      </c>
      <c r="H1199">
        <v>-0.87805213576964114</v>
      </c>
      <c r="I1199">
        <v>-2.306770696838194</v>
      </c>
      <c r="J1199">
        <v>-3.7764321147594799</v>
      </c>
      <c r="K1199">
        <v>-3.49505753936316</v>
      </c>
      <c r="L1199">
        <v>-4.8072068646480526</v>
      </c>
      <c r="M1199">
        <v>-4.8794550296598196</v>
      </c>
      <c r="N1199">
        <v>2.0616348687254971</v>
      </c>
    </row>
    <row r="1200" spans="1:14" x14ac:dyDescent="0.35">
      <c r="A1200">
        <v>-4.8396293176383516</v>
      </c>
      <c r="B1200">
        <v>-4.802371284415452</v>
      </c>
      <c r="C1200">
        <v>-8.4472885628157375</v>
      </c>
      <c r="D1200">
        <v>-5.9712440396980737</v>
      </c>
      <c r="E1200">
        <v>-6.3150324023614379</v>
      </c>
      <c r="F1200">
        <v>-6.5807470353810809</v>
      </c>
      <c r="G1200">
        <v>-6.2970124918019046</v>
      </c>
      <c r="H1200">
        <v>-0.87747206675006417</v>
      </c>
      <c r="I1200">
        <v>-2.305042217012399</v>
      </c>
      <c r="J1200">
        <v>-3.7707855483025021</v>
      </c>
      <c r="K1200">
        <v>-3.490123297541261</v>
      </c>
      <c r="L1200">
        <v>-4.7998647072946374</v>
      </c>
      <c r="M1200">
        <v>-4.8747177475844099</v>
      </c>
      <c r="N1200">
        <v>2.060508285869691</v>
      </c>
    </row>
    <row r="1201" spans="1:14" x14ac:dyDescent="0.35">
      <c r="A1201">
        <v>-4.8369907482642223</v>
      </c>
      <c r="B1201">
        <v>-4.795876140925964</v>
      </c>
      <c r="C1201">
        <v>-8.443572701838562</v>
      </c>
      <c r="D1201">
        <v>-5.9650163639398697</v>
      </c>
      <c r="E1201">
        <v>-6.3104170904839849</v>
      </c>
      <c r="F1201">
        <v>-6.5730643363860466</v>
      </c>
      <c r="G1201">
        <v>-6.292311615599516</v>
      </c>
      <c r="H1201">
        <v>-0.87684376605999503</v>
      </c>
      <c r="I1201">
        <v>-2.3034962059542128</v>
      </c>
      <c r="J1201">
        <v>-3.764818818141666</v>
      </c>
      <c r="K1201">
        <v>-3.485248825106499</v>
      </c>
      <c r="L1201">
        <v>-4.7920927999874028</v>
      </c>
      <c r="M1201">
        <v>-4.8699791177239939</v>
      </c>
      <c r="N1201">
        <v>2.059380660015238</v>
      </c>
    </row>
    <row r="1202" spans="1:14" x14ac:dyDescent="0.35">
      <c r="A1202">
        <v>-4.8344548820146533</v>
      </c>
      <c r="B1202">
        <v>-4.7899680144027244</v>
      </c>
      <c r="C1202">
        <v>-8.4400257886874197</v>
      </c>
      <c r="D1202">
        <v>-5.9592328302462283</v>
      </c>
      <c r="E1202">
        <v>-6.3057854040387928</v>
      </c>
      <c r="F1202">
        <v>-6.5650730609042833</v>
      </c>
      <c r="G1202">
        <v>-6.2872295875559816</v>
      </c>
      <c r="H1202">
        <v>-0.87615520713293193</v>
      </c>
      <c r="I1202">
        <v>-2.3021474616091329</v>
      </c>
      <c r="J1202">
        <v>-3.7585281363796859</v>
      </c>
      <c r="K1202">
        <v>-3.480427419252186</v>
      </c>
      <c r="L1202">
        <v>-4.7839466639768364</v>
      </c>
      <c r="M1202">
        <v>-4.8652478713500722</v>
      </c>
      <c r="N1202">
        <v>2.058255035654029</v>
      </c>
    </row>
    <row r="1203" spans="1:14" x14ac:dyDescent="0.35">
      <c r="A1203">
        <v>-4.8320466517479064</v>
      </c>
      <c r="B1203">
        <v>-4.7846320371515887</v>
      </c>
      <c r="C1203">
        <v>-8.4366376636232356</v>
      </c>
      <c r="D1203">
        <v>-5.9539159452139554</v>
      </c>
      <c r="E1203">
        <v>-6.3011070218805036</v>
      </c>
      <c r="F1203">
        <v>-6.5568074063304786</v>
      </c>
      <c r="G1203">
        <v>-6.281790406346909</v>
      </c>
      <c r="H1203">
        <v>-0.87539298269525645</v>
      </c>
      <c r="I1203">
        <v>-2.301007024169285</v>
      </c>
      <c r="J1203">
        <v>-3.751913459815206</v>
      </c>
      <c r="K1203">
        <v>-3.4756485853472809</v>
      </c>
      <c r="L1203">
        <v>-4.7754862114204872</v>
      </c>
      <c r="M1203">
        <v>-4.8605321163118402</v>
      </c>
      <c r="N1203">
        <v>2.057134934121132</v>
      </c>
    </row>
    <row r="1204" spans="1:14" x14ac:dyDescent="0.35">
      <c r="A1204">
        <v>-4.8297910691906818</v>
      </c>
      <c r="B1204">
        <v>-4.779850141875416</v>
      </c>
      <c r="C1204">
        <v>-8.4333962349359783</v>
      </c>
      <c r="D1204">
        <v>-5.9490802127663693</v>
      </c>
      <c r="E1204">
        <v>-6.2963540287349291</v>
      </c>
      <c r="F1204">
        <v>-6.5483006437723601</v>
      </c>
      <c r="G1204">
        <v>-6.2760216847151824</v>
      </c>
      <c r="H1204">
        <v>-0.87454252345572847</v>
      </c>
      <c r="I1204">
        <v>-2.300081579544583</v>
      </c>
      <c r="J1204">
        <v>-3.7449789122417929</v>
      </c>
      <c r="K1204">
        <v>-3.470898624531559</v>
      </c>
      <c r="L1204">
        <v>-4.7667747664040654</v>
      </c>
      <c r="M1204">
        <v>-4.8558392018473873</v>
      </c>
      <c r="N1204">
        <v>2.0560242699232538</v>
      </c>
    </row>
    <row r="1205" spans="1:14" x14ac:dyDescent="0.35">
      <c r="A1205">
        <v>-4.8277126163647788</v>
      </c>
      <c r="B1205">
        <v>-4.7756011887827103</v>
      </c>
      <c r="C1205">
        <v>-8.4302875655206684</v>
      </c>
      <c r="D1205">
        <v>-5.9447317391072394</v>
      </c>
      <c r="E1205">
        <v>-6.2915015899386546</v>
      </c>
      <c r="F1205">
        <v>-6.5395846893272092</v>
      </c>
      <c r="G1205">
        <v>-6.2699541203323967</v>
      </c>
      <c r="H1205">
        <v>-0.87358836806947515</v>
      </c>
      <c r="I1205">
        <v>-2.299372943251957</v>
      </c>
      <c r="J1205">
        <v>-3.7377330993368632</v>
      </c>
      <c r="K1205">
        <v>-3.4661613056903722</v>
      </c>
      <c r="L1205">
        <v>-4.7578780475485889</v>
      </c>
      <c r="M1205">
        <v>-4.851175606105909</v>
      </c>
      <c r="N1205">
        <v>2.054927258432496</v>
      </c>
    </row>
    <row r="1206" spans="1:14" x14ac:dyDescent="0.35">
      <c r="A1206">
        <v>-4.8258346650490198</v>
      </c>
      <c r="B1206">
        <v>-4.7718610875985643</v>
      </c>
      <c r="C1206">
        <v>-8.42729596845966</v>
      </c>
      <c r="D1206">
        <v>-5.9408680321415313</v>
      </c>
      <c r="E1206">
        <v>-6.2865285794111516</v>
      </c>
      <c r="F1206">
        <v>-6.5306897283629697</v>
      </c>
      <c r="G1206">
        <v>-6.2636209714494084</v>
      </c>
      <c r="H1206">
        <v>-0.87251447750459121</v>
      </c>
      <c r="I1206">
        <v>-2.2988776404144762</v>
      </c>
      <c r="J1206">
        <v>-3.730189302072056</v>
      </c>
      <c r="K1206">
        <v>-3.4614185959227091</v>
      </c>
      <c r="L1206">
        <v>-4.7488631349435533</v>
      </c>
      <c r="M1206">
        <v>-4.8465468486108074</v>
      </c>
      <c r="N1206">
        <v>2.053848316975238</v>
      </c>
    </row>
    <row r="1207" spans="1:14" x14ac:dyDescent="0.35">
      <c r="A1207">
        <v>-4.8241789343775272</v>
      </c>
      <c r="B1207">
        <v>-4.7686029338141633</v>
      </c>
      <c r="C1207">
        <v>-8.4244041066014326</v>
      </c>
      <c r="D1207">
        <v>-5.9374780028440783</v>
      </c>
      <c r="E1207">
        <v>-6.2814181401499942</v>
      </c>
      <c r="F1207">
        <v>-6.521643897569029</v>
      </c>
      <c r="G1207">
        <v>-6.2570575430868089</v>
      </c>
      <c r="H1207">
        <v>-0.87130458672555022</v>
      </c>
      <c r="I1207">
        <v>-2.2985865957674481</v>
      </c>
      <c r="J1207">
        <v>-3.722365539113182</v>
      </c>
      <c r="K1207">
        <v>-3.4566514215418001</v>
      </c>
      <c r="L1207">
        <v>-4.7397974446640028</v>
      </c>
      <c r="M1207">
        <v>-4.8419574288545846</v>
      </c>
      <c r="N1207">
        <v>2.0527919606928</v>
      </c>
    </row>
    <row r="1208" spans="1:14" x14ac:dyDescent="0.35">
      <c r="A1208">
        <v>-4.8227649950334923</v>
      </c>
      <c r="B1208">
        <v>-4.7657971782215496</v>
      </c>
      <c r="C1208">
        <v>-8.4215930902619824</v>
      </c>
      <c r="D1208">
        <v>-5.9345421698866039</v>
      </c>
      <c r="E1208">
        <v>-6.2761581568316851</v>
      </c>
      <c r="F1208">
        <v>-6.5124730282405894</v>
      </c>
      <c r="G1208">
        <v>-6.2503006851615801</v>
      </c>
      <c r="H1208">
        <v>-0.86994258680076264</v>
      </c>
      <c r="I1208">
        <v>-2.2984849458846099</v>
      </c>
      <c r="J1208">
        <v>-3.714284493920804</v>
      </c>
      <c r="K1208">
        <v>-3.4518404315452589</v>
      </c>
      <c r="L1208">
        <v>-4.7307477342470143</v>
      </c>
      <c r="M1208">
        <v>-4.8374107913363273</v>
      </c>
      <c r="N1208">
        <v>2.0517626937540419</v>
      </c>
    </row>
    <row r="1209" spans="1:14" x14ac:dyDescent="0.35">
      <c r="A1209">
        <v>-4.8216098277685164</v>
      </c>
      <c r="B1209">
        <v>-4.7634118465735646</v>
      </c>
      <c r="C1209">
        <v>-8.418842566854094</v>
      </c>
      <c r="D1209">
        <v>-5.9320330625462558</v>
      </c>
      <c r="E1209">
        <v>-6.2707416213921467</v>
      </c>
      <c r="F1209">
        <v>-6.5032004527590876</v>
      </c>
      <c r="G1209">
        <v>-6.2433882998785801</v>
      </c>
      <c r="H1209">
        <v>-0.8684129308955395</v>
      </c>
      <c r="I1209">
        <v>-2.2985519845521019</v>
      </c>
      <c r="J1209">
        <v>-3.7059733080176791</v>
      </c>
      <c r="K1209">
        <v>-3.4469667372876032</v>
      </c>
      <c r="L1209">
        <v>-4.721779161821436</v>
      </c>
      <c r="M1209">
        <v>-4.8329093166955497</v>
      </c>
      <c r="N1209">
        <v>2.0507648956633271</v>
      </c>
    </row>
    <row r="1210" spans="1:14" x14ac:dyDescent="0.35">
      <c r="A1210">
        <v>-4.8207274440032686</v>
      </c>
      <c r="B1210">
        <v>-4.7614128223510761</v>
      </c>
      <c r="C1210">
        <v>-8.4161307965713323</v>
      </c>
      <c r="D1210">
        <v>-5.9299158106317398</v>
      </c>
      <c r="E1210">
        <v>-6.2651668748514204</v>
      </c>
      <c r="F1210">
        <v>-6.4938468745473834</v>
      </c>
      <c r="G1210">
        <v>-6.2363588528018372</v>
      </c>
      <c r="H1210">
        <v>-0.86670105785370311</v>
      </c>
      <c r="I1210">
        <v>-2.2987612514201099</v>
      </c>
      <c r="J1210">
        <v>-3.6974632478058371</v>
      </c>
      <c r="K1210">
        <v>-3.4420126054231912</v>
      </c>
      <c r="L1210">
        <v>-4.7129544199809086</v>
      </c>
      <c r="M1210">
        <v>-4.828454338186817</v>
      </c>
      <c r="N1210">
        <v>2.0498027016798721</v>
      </c>
    </row>
    <row r="1211" spans="1:14" x14ac:dyDescent="0.35">
      <c r="A1211">
        <v>-4.8201285765708617</v>
      </c>
      <c r="B1211">
        <v>-4.7597642005612713</v>
      </c>
      <c r="C1211">
        <v>-8.4134347093201018</v>
      </c>
      <c r="D1211">
        <v>-5.9281489040868651</v>
      </c>
      <c r="E1211">
        <v>-6.2594377121819287</v>
      </c>
      <c r="F1211">
        <v>-6.4844303000582766</v>
      </c>
      <c r="G1211">
        <v>-6.2292508808017271</v>
      </c>
      <c r="H1211">
        <v>-0.86479382696670548</v>
      </c>
      <c r="I1211">
        <v>-2.2990807735207439</v>
      </c>
      <c r="J1211">
        <v>-3.6887892579359178</v>
      </c>
      <c r="K1211">
        <v>-3.4369620854512881</v>
      </c>
      <c r="L1211">
        <v>-4.7043329630414359</v>
      </c>
      <c r="M1211">
        <v>-4.8240461825414256</v>
      </c>
      <c r="N1211">
        <v>2.0488798759295541</v>
      </c>
    </row>
    <row r="1212" spans="1:14" x14ac:dyDescent="0.35">
      <c r="A1212">
        <v>-4.8198204485610603</v>
      </c>
      <c r="B1212">
        <v>-4.7584287148351176</v>
      </c>
      <c r="C1212">
        <v>-8.4107299399715707</v>
      </c>
      <c r="D1212">
        <v>-5.9266850993313733</v>
      </c>
      <c r="E1212">
        <v>-6.2535633416375864</v>
      </c>
      <c r="F1212">
        <v>-6.4749660297958078</v>
      </c>
      <c r="G1212">
        <v>-6.2221024907357307</v>
      </c>
      <c r="H1212">
        <v>-0.86267995692464616</v>
      </c>
      <c r="I1212">
        <v>-2.2994734683084381</v>
      </c>
      <c r="J1212">
        <v>-3.6799894190540741</v>
      </c>
      <c r="K1212">
        <v>-3.4318015576998691</v>
      </c>
      <c r="L1212">
        <v>-4.6959703432311208</v>
      </c>
      <c r="M1212">
        <v>-4.8196842341738657</v>
      </c>
      <c r="N1212">
        <v>2.0479996758367149</v>
      </c>
    </row>
    <row r="1213" spans="1:14" x14ac:dyDescent="0.35">
      <c r="A1213">
        <v>-4.819806627119668</v>
      </c>
      <c r="B1213">
        <v>-4.7573682344772408</v>
      </c>
      <c r="C1213">
        <v>-8.4079908416297702</v>
      </c>
      <c r="D1213">
        <v>-5.9254724445295031</v>
      </c>
      <c r="E1213">
        <v>-6.2475581954431112</v>
      </c>
      <c r="F1213">
        <v>-6.4654667041237053</v>
      </c>
      <c r="G1213">
        <v>-6.2149508451365856</v>
      </c>
      <c r="H1213">
        <v>-0.86035046082128552</v>
      </c>
      <c r="I1213">
        <v>-2.2998977145791279</v>
      </c>
      <c r="J1213">
        <v>-3.6711043312937419</v>
      </c>
      <c r="K1213">
        <v>-3.4265201918217318</v>
      </c>
      <c r="L1213">
        <v>-4.6879176678501988</v>
      </c>
      <c r="M1213">
        <v>-4.8153670215688056</v>
      </c>
      <c r="N1213">
        <v>2.0471647071643702</v>
      </c>
    </row>
    <row r="1214" spans="1:14" x14ac:dyDescent="0.35">
      <c r="A1214">
        <v>-4.8200869666999457</v>
      </c>
      <c r="B1214">
        <v>-4.7565443230688906</v>
      </c>
      <c r="C1214">
        <v>-8.4051904796743706</v>
      </c>
      <c r="D1214">
        <v>-5.9244553920848704</v>
      </c>
      <c r="E1214">
        <v>-6.2414415947486006</v>
      </c>
      <c r="F1214">
        <v>-6.4559423987710778</v>
      </c>
      <c r="G1214">
        <v>-6.2078316349075564</v>
      </c>
      <c r="H1214">
        <v>-0.85779906759368529</v>
      </c>
      <c r="I1214">
        <v>-2.3003080930016861</v>
      </c>
      <c r="J1214">
        <v>-3.6621764467405722</v>
      </c>
      <c r="K1214">
        <v>-3.42111030960861</v>
      </c>
      <c r="L1214">
        <v>-4.6802211856671523</v>
      </c>
      <c r="M1214">
        <v>-4.811092324380585</v>
      </c>
      <c r="N1214">
        <v>2.0463767702368818</v>
      </c>
    </row>
    <row r="1215" spans="1:14" x14ac:dyDescent="0.35">
      <c r="A1215">
        <v>-4.8206576427133871</v>
      </c>
      <c r="B1215">
        <v>-4.7559188460515163</v>
      </c>
      <c r="C1215">
        <v>-8.4023006123333062</v>
      </c>
      <c r="D1215">
        <v>-5.9235759640476653</v>
      </c>
      <c r="E1215">
        <v>-6.2352372778211356</v>
      </c>
      <c r="F1215">
        <v>-6.4464007645517576</v>
      </c>
      <c r="G1215">
        <v>-6.2007785433048177</v>
      </c>
      <c r="H1215">
        <v>-0.85502261869705265</v>
      </c>
      <c r="I1215">
        <v>-2.3006562905654309</v>
      </c>
      <c r="J1215">
        <v>-3.6532493740472698</v>
      </c>
      <c r="K1215">
        <v>-3.415567649121853</v>
      </c>
      <c r="L1215">
        <v>-4.6729220068236099</v>
      </c>
      <c r="M1215">
        <v>-4.8068572991732328</v>
      </c>
      <c r="N1215">
        <v>2.0456366996915651</v>
      </c>
    </row>
    <row r="1216" spans="1:14" x14ac:dyDescent="0.35">
      <c r="A1216">
        <v>-4.8215112720777338</v>
      </c>
      <c r="B1216">
        <v>-4.755454611537008</v>
      </c>
      <c r="C1216">
        <v>-8.3992916660100079</v>
      </c>
      <c r="D1216">
        <v>-5.9227749351198709</v>
      </c>
      <c r="E1216">
        <v>-6.2289728060006349</v>
      </c>
      <c r="F1216">
        <v>-6.4368472058779016</v>
      </c>
      <c r="G1216">
        <v>-6.1938227094417062</v>
      </c>
      <c r="H1216">
        <v>-0.85202142746597609</v>
      </c>
      <c r="I1216">
        <v>-2.3008921532688622</v>
      </c>
      <c r="J1216">
        <v>-3.6443671764534979</v>
      </c>
      <c r="K1216">
        <v>-3.4098915298501211</v>
      </c>
      <c r="L1216">
        <v>-4.6660559563246569</v>
      </c>
      <c r="M1216">
        <v>-4.8026586207856647</v>
      </c>
      <c r="N1216">
        <v>2.0449442021176618</v>
      </c>
    </row>
    <row r="1217" spans="1:14" x14ac:dyDescent="0.35">
      <c r="A1217">
        <v>-4.822637112358735</v>
      </c>
      <c r="B1217">
        <v>-4.7551160263821384</v>
      </c>
      <c r="C1217">
        <v>-8.3961327152993164</v>
      </c>
      <c r="D1217">
        <v>-5.9219929987729847</v>
      </c>
      <c r="E1217">
        <v>-6.222678866448077</v>
      </c>
      <c r="F1217">
        <v>-6.4272850930870504</v>
      </c>
      <c r="G1217">
        <v>-6.1869922024929469</v>
      </c>
      <c r="H1217">
        <v>-0.84879958777404951</v>
      </c>
      <c r="I1217">
        <v>-2.3009648598432229</v>
      </c>
      <c r="J1217">
        <v>-3.635573681061306</v>
      </c>
      <c r="K1217">
        <v>-3.4040849209171138</v>
      </c>
      <c r="L1217">
        <v>-4.6596535568339323</v>
      </c>
      <c r="M1217">
        <v>-4.7984926351059052</v>
      </c>
      <c r="N1217">
        <v>2.0442976979029912</v>
      </c>
    </row>
    <row r="1218" spans="1:14" x14ac:dyDescent="0.35">
      <c r="A1218">
        <v>-4.8240213268154326</v>
      </c>
      <c r="B1218">
        <v>-4.7548697482590789</v>
      </c>
      <c r="C1218">
        <v>-8.3927914785095901</v>
      </c>
      <c r="D1218">
        <v>-5.9211718845957924</v>
      </c>
      <c r="E1218">
        <v>-6.2163884938589966</v>
      </c>
      <c r="F1218">
        <v>-6.4177160042307424</v>
      </c>
      <c r="G1218">
        <v>-6.1803115193857936</v>
      </c>
      <c r="H1218">
        <v>-0.84536521847558355</v>
      </c>
      <c r="I1218">
        <v>-2.3008241777955578</v>
      </c>
      <c r="J1218">
        <v>-3.626911813011827</v>
      </c>
      <c r="K1218">
        <v>-3.3981544163003718</v>
      </c>
      <c r="L1218">
        <v>-4.6537401320405376</v>
      </c>
      <c r="M1218">
        <v>-4.7943555177732762</v>
      </c>
      <c r="N1218">
        <v>2.0436941752263769</v>
      </c>
    </row>
    <row r="1219" spans="1:14" x14ac:dyDescent="0.35">
      <c r="A1219">
        <v>-4.8256472994361763</v>
      </c>
      <c r="B1219">
        <v>-4.7546853139514358</v>
      </c>
      <c r="C1219">
        <v>-8.3892343395239202</v>
      </c>
      <c r="D1219">
        <v>-5.9202553990265772</v>
      </c>
      <c r="E1219">
        <v>-6.2101362351024738</v>
      </c>
      <c r="F1219">
        <v>-6.4081399925608542</v>
      </c>
      <c r="G1219">
        <v>-6.1738011189835671</v>
      </c>
      <c r="H1219">
        <v>-0.84173063079550481</v>
      </c>
      <c r="I1219">
        <v>-2.3004217534173619</v>
      </c>
      <c r="J1219">
        <v>-3.6184229639682819</v>
      </c>
      <c r="K1219">
        <v>-3.392110122534282</v>
      </c>
      <c r="L1219">
        <v>-4.6483360174742856</v>
      </c>
      <c r="M1219">
        <v>-4.7902434322312262</v>
      </c>
      <c r="N1219">
        <v>2.0431290651371161</v>
      </c>
    </row>
    <row r="1220" spans="1:14" x14ac:dyDescent="0.35">
      <c r="A1220">
        <v>-4.8274959824984567</v>
      </c>
      <c r="B1220">
        <v>-4.7545357242509407</v>
      </c>
      <c r="C1220">
        <v>-8.3854264059489303</v>
      </c>
      <c r="D1220">
        <v>-5.9191903665836998</v>
      </c>
      <c r="E1220">
        <v>-6.2039572813593873</v>
      </c>
      <c r="F1220">
        <v>-6.3985558763160304</v>
      </c>
      <c r="G1220">
        <v>-6.1674770046862033</v>
      </c>
      <c r="H1220">
        <v>-0.83791240730271532</v>
      </c>
      <c r="I1220">
        <v>-2.2997123813207581</v>
      </c>
      <c r="J1220">
        <v>-3.6101464006396089</v>
      </c>
      <c r="K1220">
        <v>-3.3859654653765241</v>
      </c>
      <c r="L1220">
        <v>-4.6434568616723499</v>
      </c>
      <c r="M1220">
        <v>-4.786152679829633</v>
      </c>
      <c r="N1220">
        <v>2.0425961468563512</v>
      </c>
    </row>
    <row r="1221" spans="1:14" x14ac:dyDescent="0.35">
      <c r="A1221">
        <v>-4.8295462595100771</v>
      </c>
      <c r="B1221">
        <v>-4.7543979664291944</v>
      </c>
      <c r="C1221">
        <v>-8.381331611766905</v>
      </c>
      <c r="D1221">
        <v>-5.9179274540366906</v>
      </c>
      <c r="E1221">
        <v>-6.19788659202099</v>
      </c>
      <c r="F1221">
        <v>-6.3889615474916033</v>
      </c>
      <c r="G1221">
        <v>-6.1613503652782828</v>
      </c>
      <c r="H1221">
        <v>-0.8339313831939581</v>
      </c>
      <c r="I1221">
        <v>-2.2986551976763709</v>
      </c>
      <c r="J1221">
        <v>-3.6021187163261459</v>
      </c>
      <c r="K1221">
        <v>-3.379736922388854</v>
      </c>
      <c r="L1221">
        <v>-4.6391139975317301</v>
      </c>
      <c r="M1221">
        <v>-4.782079834470899</v>
      </c>
      <c r="N1221">
        <v>2.042087491758795</v>
      </c>
    </row>
    <row r="1222" spans="1:14" x14ac:dyDescent="0.35">
      <c r="A1222">
        <v>-4.8317753085368604</v>
      </c>
      <c r="B1222">
        <v>-4.7542534561676373</v>
      </c>
      <c r="C1222">
        <v>-8.3769128702924291</v>
      </c>
      <c r="D1222">
        <v>-5.9164218651712526</v>
      </c>
      <c r="E1222">
        <v>-6.1919580336512636</v>
      </c>
      <c r="F1222">
        <v>-6.3793542961013356</v>
      </c>
      <c r="G1222">
        <v>-6.1554272812608666</v>
      </c>
      <c r="H1222">
        <v>-0.8298125230771074</v>
      </c>
      <c r="I1222">
        <v>-2.297214745128271</v>
      </c>
      <c r="J1222">
        <v>-3.5943733267826521</v>
      </c>
      <c r="K1222">
        <v>-3.373443688390692</v>
      </c>
      <c r="L1222">
        <v>-4.6353148619475402</v>
      </c>
      <c r="M1222">
        <v>-4.7780218547089923</v>
      </c>
      <c r="N1222">
        <v>2.041593453020591</v>
      </c>
    </row>
    <row r="1223" spans="1:14" x14ac:dyDescent="0.35">
      <c r="A1223">
        <v>-4.8341589545686734</v>
      </c>
      <c r="B1223">
        <v>-4.7540883820446904</v>
      </c>
      <c r="C1223">
        <v>-8.3721322804217628</v>
      </c>
      <c r="D1223">
        <v>-5.9146338985713358</v>
      </c>
      <c r="E1223">
        <v>-6.1862035559723418</v>
      </c>
      <c r="F1223">
        <v>-6.3697311460488004</v>
      </c>
      <c r="G1223">
        <v>-6.149708501373409</v>
      </c>
      <c r="H1223">
        <v>-0.82558468907434523</v>
      </c>
      <c r="I1223">
        <v>-2.2953618661812651</v>
      </c>
      <c r="J1223">
        <v>-3.5869400110849941</v>
      </c>
      <c r="K1223">
        <v>-3.3671072804870028</v>
      </c>
      <c r="L1223">
        <v>-4.6320634417022486</v>
      </c>
      <c r="M1223">
        <v>-4.7739761672942391</v>
      </c>
      <c r="N1223">
        <v>2.0411027058094522</v>
      </c>
    </row>
    <row r="1224" spans="1:14" x14ac:dyDescent="0.35">
      <c r="A1224">
        <v>-4.8366720041533471</v>
      </c>
      <c r="B1224">
        <v>-4.7538939373488986</v>
      </c>
      <c r="C1224">
        <v>-8.3669513863203839</v>
      </c>
      <c r="D1224">
        <v>-5.9125293650442243</v>
      </c>
      <c r="E1224">
        <v>-6.1806524252764392</v>
      </c>
      <c r="F1224">
        <v>-6.3600891981262846</v>
      </c>
      <c r="G1224">
        <v>-6.14418929193093</v>
      </c>
      <c r="H1224">
        <v>-0.82128029885501164</v>
      </c>
      <c r="I1224">
        <v>-2.2930743947145409</v>
      </c>
      <c r="J1224">
        <v>-3.5798444985360849</v>
      </c>
      <c r="K1224">
        <v>-3.3607510891738279</v>
      </c>
      <c r="L1224">
        <v>-4.629360725074811</v>
      </c>
      <c r="M1224">
        <v>-4.7699407178795648</v>
      </c>
      <c r="N1224">
        <v>2.0406023403545288</v>
      </c>
    </row>
    <row r="1225" spans="1:14" x14ac:dyDescent="0.35">
      <c r="A1225">
        <v>-4.8392885603289093</v>
      </c>
      <c r="B1225">
        <v>-4.753666426336947</v>
      </c>
      <c r="C1225">
        <v>-8.3613314881726897</v>
      </c>
      <c r="D1225">
        <v>-5.9100798649576332</v>
      </c>
      <c r="E1225">
        <v>-6.175330533962609</v>
      </c>
      <c r="F1225">
        <v>-6.3504259748705438</v>
      </c>
      <c r="G1225">
        <v>-6.1388593601504704</v>
      </c>
      <c r="H1225">
        <v>-0.81693487533292952</v>
      </c>
      <c r="I1225">
        <v>-2.2903376302952601</v>
      </c>
      <c r="J1225">
        <v>-3.5731081037096222</v>
      </c>
      <c r="K1225">
        <v>-3.3543998822315011</v>
      </c>
      <c r="L1225">
        <v>-4.6272051414681936</v>
      </c>
      <c r="M1225">
        <v>-4.7659139868181093</v>
      </c>
      <c r="N1225">
        <v>2.0400780075158278</v>
      </c>
    </row>
    <row r="1226" spans="1:14" x14ac:dyDescent="0.35">
      <c r="A1226">
        <v>-4.8419823201879861</v>
      </c>
      <c r="B1226">
        <v>-4.7534072352705126</v>
      </c>
      <c r="C1226">
        <v>-8.3552339996254119</v>
      </c>
      <c r="D1226">
        <v>-5.9072629288912646</v>
      </c>
      <c r="E1226">
        <v>-6.1702598030444173</v>
      </c>
      <c r="F1226">
        <v>-6.340739761120342</v>
      </c>
      <c r="G1226">
        <v>-6.1337028518987076</v>
      </c>
      <c r="H1226">
        <v>-0.81258649345333467</v>
      </c>
      <c r="I1226">
        <v>-2.2871445947816489</v>
      </c>
      <c r="J1226">
        <v>-3.566747413180853</v>
      </c>
      <c r="K1226">
        <v>-3.3480792689345211</v>
      </c>
      <c r="L1226">
        <v>-4.6255929747999591</v>
      </c>
      <c r="M1226">
        <v>-4.7618949704324143</v>
      </c>
      <c r="N1226">
        <v>2.0395141138436239</v>
      </c>
    </row>
    <row r="1227" spans="1:14" x14ac:dyDescent="0.35">
      <c r="A1227">
        <v>-4.8447268606012042</v>
      </c>
      <c r="B1227">
        <v>-4.7531226626677157</v>
      </c>
      <c r="C1227">
        <v>-8.3486208461152938</v>
      </c>
      <c r="D1227">
        <v>-5.9040620276884352</v>
      </c>
      <c r="E1227">
        <v>-6.1654576924630016</v>
      </c>
      <c r="F1227">
        <v>-6.3310299332906066</v>
      </c>
      <c r="G1227">
        <v>-6.1286984242573013</v>
      </c>
      <c r="H1227">
        <v>-0.8082751338571903</v>
      </c>
      <c r="I1227">
        <v>-2.283496083263834</v>
      </c>
      <c r="J1227">
        <v>-3.5607740289968191</v>
      </c>
      <c r="K1227">
        <v>-3.3418151335386379</v>
      </c>
      <c r="L1227">
        <v>-4.6245187396020064</v>
      </c>
      <c r="M1227">
        <v>-4.7578831305285041</v>
      </c>
      <c r="N1227">
        <v>2.038894060799163</v>
      </c>
    </row>
    <row r="1228" spans="1:14" x14ac:dyDescent="0.35">
      <c r="A1228">
        <v>-4.8474959193084466</v>
      </c>
      <c r="B1228">
        <v>-4.7528236079599564</v>
      </c>
      <c r="C1228">
        <v>-8.3414548972726834</v>
      </c>
      <c r="D1228">
        <v>-5.9004664602836767</v>
      </c>
      <c r="E1228">
        <v>-6.1609368318555324</v>
      </c>
      <c r="F1228">
        <v>-6.3212972697356227</v>
      </c>
      <c r="G1228">
        <v>-6.1238193938356762</v>
      </c>
      <c r="H1228">
        <v>-0.80404195810199575</v>
      </c>
      <c r="I1228">
        <v>-2.2794005304815901</v>
      </c>
      <c r="J1228">
        <v>-3.555194375209247</v>
      </c>
      <c r="K1228">
        <v>-3.3356330489138721</v>
      </c>
      <c r="L1228">
        <v>-4.6239755110713574</v>
      </c>
      <c r="M1228">
        <v>-4.7538783170024717</v>
      </c>
      <c r="N1228">
        <v>2.0382005209347689</v>
      </c>
    </row>
    <row r="1229" spans="1:14" x14ac:dyDescent="0.35">
      <c r="A1229">
        <v>-4.8502636786042386</v>
      </c>
      <c r="B1229">
        <v>-4.7525251227081711</v>
      </c>
      <c r="C1229">
        <v>-8.3337004258776677</v>
      </c>
      <c r="D1229">
        <v>-5.8964711296057741</v>
      </c>
      <c r="E1229">
        <v>-6.1567047820338692</v>
      </c>
      <c r="F1229">
        <v>-6.3115442341742058</v>
      </c>
      <c r="G1229">
        <v>-6.1190339626134058</v>
      </c>
      <c r="H1229">
        <v>-0.79992852509282031</v>
      </c>
      <c r="I1229">
        <v>-2.274873719073208</v>
      </c>
      <c r="J1229">
        <v>-3.5500095746210261</v>
      </c>
      <c r="K1229">
        <v>-3.329557683385449</v>
      </c>
      <c r="L1229">
        <v>-4.6239552014223184</v>
      </c>
      <c r="M1229">
        <v>-4.7498806699343463</v>
      </c>
      <c r="N1229">
        <v>2.0374157424726409</v>
      </c>
    </row>
    <row r="1230" spans="1:14" x14ac:dyDescent="0.35">
      <c r="A1230">
        <v>-4.8530050572716057</v>
      </c>
      <c r="B1230">
        <v>-4.752245833232033</v>
      </c>
      <c r="C1230">
        <v>-8.3253235853030922</v>
      </c>
      <c r="D1230">
        <v>-5.8920762184282962</v>
      </c>
      <c r="E1230">
        <v>-6.152763934724466</v>
      </c>
      <c r="F1230">
        <v>-6.3017752239824931</v>
      </c>
      <c r="G1230">
        <v>-6.1143055240045134</v>
      </c>
      <c r="H1230">
        <v>-0.79597597276362464</v>
      </c>
      <c r="I1230">
        <v>-2.2699383575224008</v>
      </c>
      <c r="J1230">
        <v>-3.545215403134391</v>
      </c>
      <c r="K1230">
        <v>-3.323612216075905</v>
      </c>
      <c r="L1230">
        <v>-4.6244487749162992</v>
      </c>
      <c r="M1230">
        <v>-4.7458905084465934</v>
      </c>
      <c r="N1230">
        <v>2.036521872917092</v>
      </c>
    </row>
    <row r="1231" spans="1:14" x14ac:dyDescent="0.35">
      <c r="A1231">
        <v>-4.855696013572298</v>
      </c>
      <c r="B1231">
        <v>-4.7520072476515693</v>
      </c>
      <c r="C1231">
        <v>-8.3162928970194052</v>
      </c>
      <c r="D1231">
        <v>-5.8872867783415126</v>
      </c>
      <c r="E1231">
        <v>-6.1491115549318929</v>
      </c>
      <c r="F1231">
        <v>-6.291996775233982</v>
      </c>
      <c r="G1231">
        <v>-6.1095930525612552</v>
      </c>
      <c r="H1231">
        <v>-0.79222419215693662</v>
      </c>
      <c r="I1231">
        <v>-2.2646235541483879</v>
      </c>
      <c r="J1231">
        <v>-3.5408023286058139</v>
      </c>
      <c r="K1231">
        <v>-3.3178177779810341</v>
      </c>
      <c r="L1231">
        <v>-4.6254463933329273</v>
      </c>
      <c r="M1231">
        <v>-4.7419082137947512</v>
      </c>
      <c r="N1231">
        <v>2.0355012921011162</v>
      </c>
    </row>
    <row r="1232" spans="1:14" x14ac:dyDescent="0.35">
      <c r="A1232">
        <v>-4.8583138585307371</v>
      </c>
      <c r="B1232">
        <v>-4.751832963871216</v>
      </c>
      <c r="C1232">
        <v>-8.3065797396764776</v>
      </c>
      <c r="D1232">
        <v>-5.8821122462302649</v>
      </c>
      <c r="E1232">
        <v>-6.1457399663975609</v>
      </c>
      <c r="F1232">
        <v>-6.2822177167740927</v>
      </c>
      <c r="G1232">
        <v>-6.1048515810106156</v>
      </c>
      <c r="H1232">
        <v>-0.78871102239705415</v>
      </c>
      <c r="I1232">
        <v>-2.258964209953938</v>
      </c>
      <c r="J1232">
        <v>-3.5367556398024971</v>
      </c>
      <c r="K1232">
        <v>-3.3121929373047991</v>
      </c>
      <c r="L1232">
        <v>-4.6269374830405052</v>
      </c>
      <c r="M1232">
        <v>-4.7379341137491471</v>
      </c>
      <c r="N1232">
        <v>2.0343369453776998</v>
      </c>
    </row>
    <row r="1233" spans="1:14" x14ac:dyDescent="0.35">
      <c r="A1233">
        <v>-4.860837575103873</v>
      </c>
      <c r="B1233">
        <v>-4.7517477980219418</v>
      </c>
      <c r="C1233">
        <v>-8.2961588316157293</v>
      </c>
      <c r="D1233">
        <v>-5.8765659039529003</v>
      </c>
      <c r="E1233">
        <v>-6.1426368759079049</v>
      </c>
      <c r="F1233">
        <v>-6.2724492664910327</v>
      </c>
      <c r="G1233">
        <v>-6.1000327678688588</v>
      </c>
      <c r="H1233">
        <v>-0.78547149447854991</v>
      </c>
      <c r="I1233">
        <v>-2.253000348633984</v>
      </c>
      <c r="J1233">
        <v>-3.5330556688591499</v>
      </c>
      <c r="K1233">
        <v>-3.3067532479436981</v>
      </c>
      <c r="L1233">
        <v>-4.6289107148370974</v>
      </c>
      <c r="M1233">
        <v>-4.733968374476226</v>
      </c>
      <c r="N1233">
        <v>2.0330126684431709</v>
      </c>
    </row>
    <row r="1234" spans="1:14" x14ac:dyDescent="0.35">
      <c r="A1234">
        <v>-4.8632481356617889</v>
      </c>
      <c r="B1234">
        <v>-4.7517768553947448</v>
      </c>
      <c r="C1234">
        <v>-8.2850086993551724</v>
      </c>
      <c r="D1234">
        <v>-5.8706642983661501</v>
      </c>
      <c r="E1234">
        <v>-6.1397858267866132</v>
      </c>
      <c r="F1234">
        <v>-6.2627050643585616</v>
      </c>
      <c r="G1234">
        <v>-6.0950855575160796</v>
      </c>
      <c r="H1234">
        <v>-0.78253714945103781</v>
      </c>
      <c r="I1234">
        <v>-2.246776397285295</v>
      </c>
      <c r="J1234">
        <v>-3.5296781075723782</v>
      </c>
      <c r="K1234">
        <v>-3.3015108792763712</v>
      </c>
      <c r="L1234">
        <v>-4.631353888789981</v>
      </c>
      <c r="M1234">
        <v>-4.7300109049845149</v>
      </c>
      <c r="N1234">
        <v>2.0315134964097421</v>
      </c>
    </row>
    <row r="1235" spans="1:14" x14ac:dyDescent="0.35">
      <c r="A1235">
        <v>-4.8655288078917707</v>
      </c>
      <c r="B1235">
        <v>-4.7519445679661239</v>
      </c>
      <c r="C1235">
        <v>-8.273112125453407</v>
      </c>
      <c r="D1235">
        <v>-5.8644266402232512</v>
      </c>
      <c r="E1235">
        <v>-6.1371667662099378</v>
      </c>
      <c r="F1235">
        <v>-6.2530011387255522</v>
      </c>
      <c r="G1235">
        <v>-6.0899569322765643</v>
      </c>
      <c r="H1235">
        <v>-0.77993545287341703</v>
      </c>
      <c r="I1235">
        <v>-2.2403404268395182</v>
      </c>
      <c r="J1235">
        <v>-3.526594414073132</v>
      </c>
      <c r="K1235">
        <v>-3.2964743434969139</v>
      </c>
      <c r="L1235">
        <v>-4.6342537186459154</v>
      </c>
      <c r="M1235">
        <v>-4.7260612778896247</v>
      </c>
      <c r="N1235">
        <v>2.029825951077544</v>
      </c>
    </row>
    <row r="1236" spans="1:14" x14ac:dyDescent="0.35">
      <c r="A1236">
        <v>-4.8676654380275588</v>
      </c>
      <c r="B1236">
        <v>-4.7522737241532251</v>
      </c>
      <c r="C1236">
        <v>-8.2604565700115113</v>
      </c>
      <c r="D1236">
        <v>-5.8578742014189311</v>
      </c>
      <c r="E1236">
        <v>-6.1347567056165788</v>
      </c>
      <c r="F1236">
        <v>-6.2433558045446533</v>
      </c>
      <c r="G1236">
        <v>-6.0845927528001766</v>
      </c>
      <c r="H1236">
        <v>-0.77768932283211534</v>
      </c>
      <c r="I1236">
        <v>-2.233743357450491</v>
      </c>
      <c r="J1236">
        <v>-3.5237723021839411</v>
      </c>
      <c r="K1236">
        <v>-3.2916483336473932</v>
      </c>
      <c r="L1236">
        <v>-4.637595514110469</v>
      </c>
      <c r="M1236">
        <v>-4.7221186688997543</v>
      </c>
      <c r="N1236">
        <v>2.027938301721965</v>
      </c>
    </row>
    <row r="1237" spans="1:14" x14ac:dyDescent="0.35">
      <c r="A1237">
        <v>-4.8696467002992572</v>
      </c>
      <c r="B1237">
        <v>-4.7527845172898662</v>
      </c>
      <c r="C1237">
        <v>-8.2470345608331623</v>
      </c>
      <c r="D1237">
        <v>-5.8510297302273999</v>
      </c>
      <c r="E1237">
        <v>-6.1325304490435277</v>
      </c>
      <c r="F1237">
        <v>-6.2337894945209618</v>
      </c>
      <c r="G1237">
        <v>-6.0789386790089424</v>
      </c>
      <c r="H1237">
        <v>-0.77581678377426577</v>
      </c>
      <c r="I1237">
        <v>-2.227038131558988</v>
      </c>
      <c r="J1237">
        <v>-3.5211763015833988</v>
      </c>
      <c r="K1237">
        <v>-3.2870336814249459</v>
      </c>
      <c r="L1237">
        <v>-4.6413627642947901</v>
      </c>
      <c r="M1237">
        <v>-4.7181818161549582</v>
      </c>
      <c r="N1237">
        <v>2.0258407959525182</v>
      </c>
    </row>
    <row r="1238" spans="1:14" x14ac:dyDescent="0.35">
      <c r="A1238">
        <v>-4.8714643025788451</v>
      </c>
      <c r="B1238">
        <v>-4.7534936393355771</v>
      </c>
      <c r="C1238">
        <v>-8.2328440479258465</v>
      </c>
      <c r="D1238">
        <v>-5.8439169033504141</v>
      </c>
      <c r="E1238">
        <v>-6.1304613611872796</v>
      </c>
      <c r="F1238">
        <v>-6.2243245262440574</v>
      </c>
      <c r="G1238">
        <v>-6.0729411592435856</v>
      </c>
      <c r="H1238">
        <v>-0.77433075310760024</v>
      </c>
      <c r="I1238">
        <v>-2.220278856648418</v>
      </c>
      <c r="J1238">
        <v>-3.5187683733247979</v>
      </c>
      <c r="K1238">
        <v>-3.2826274390524168</v>
      </c>
      <c r="L1238">
        <v>-4.6455366316093389</v>
      </c>
      <c r="M1238">
        <v>-4.7142489994673484</v>
      </c>
      <c r="N1238">
        <v>2.0235258582030711</v>
      </c>
    </row>
    <row r="1239" spans="1:14" x14ac:dyDescent="0.35">
      <c r="A1239">
        <v>-4.8731131400182628</v>
      </c>
      <c r="B1239">
        <v>-4.754413445423717</v>
      </c>
      <c r="C1239">
        <v>-8.2178887185160487</v>
      </c>
      <c r="D1239">
        <v>-5.8365598315881178</v>
      </c>
      <c r="E1239">
        <v>-6.1285221456854666</v>
      </c>
      <c r="F1239">
        <v>-6.2149848100005771</v>
      </c>
      <c r="G1239">
        <v>-6.0665484702397894</v>
      </c>
      <c r="H1239">
        <v>-0.77323896204732279</v>
      </c>
      <c r="I1239">
        <v>-2.213519921125068</v>
      </c>
      <c r="J1239">
        <v>-3.516508562742791</v>
      </c>
      <c r="K1239">
        <v>-3.2784230842981792</v>
      </c>
      <c r="L1239">
        <v>-4.6500953720029017</v>
      </c>
      <c r="M1239">
        <v>-4.7103180386406871</v>
      </c>
      <c r="N1239">
        <v>2.0209882541081532</v>
      </c>
    </row>
    <row r="1240" spans="1:14" x14ac:dyDescent="0.35">
      <c r="A1240">
        <v>-4.8745913906132161</v>
      </c>
      <c r="B1240">
        <v>-4.7555512129531774</v>
      </c>
      <c r="C1240">
        <v>-8.2021782688373435</v>
      </c>
      <c r="D1240">
        <v>-5.8289826326786871</v>
      </c>
      <c r="E1240">
        <v>-6.1266856046428879</v>
      </c>
      <c r="F1240">
        <v>-6.205795502987443</v>
      </c>
      <c r="G1240">
        <v>-6.0597117854988696</v>
      </c>
      <c r="H1240">
        <v>-0.77254400664724088</v>
      </c>
      <c r="I1240">
        <v>-2.2068150903759332</v>
      </c>
      <c r="J1240">
        <v>-3.5143556705909642</v>
      </c>
      <c r="K1240">
        <v>-3.2744108422892029</v>
      </c>
      <c r="L1240">
        <v>-4.6550137044161994</v>
      </c>
      <c r="M1240">
        <v>-4.7063863093775966</v>
      </c>
      <c r="N1240">
        <v>2.0182252193594441</v>
      </c>
    </row>
    <row r="1241" spans="1:14" x14ac:dyDescent="0.35">
      <c r="A1241">
        <v>-4.8759005487183789</v>
      </c>
      <c r="B1241">
        <v>-4.7569085159939286</v>
      </c>
      <c r="C1241">
        <v>-8.1857286283258475</v>
      </c>
      <c r="D1241">
        <v>-5.8212090805042207</v>
      </c>
      <c r="E1241">
        <v>-6.1249253526349827</v>
      </c>
      <c r="F1241">
        <v>-6.1967826159951942</v>
      </c>
      <c r="G1241">
        <v>-6.0523862449927783</v>
      </c>
      <c r="H1241">
        <v>-0.77224351955380399</v>
      </c>
      <c r="I1241">
        <v>-2.2002165955906849</v>
      </c>
      <c r="J1241">
        <v>-3.5122679234714962</v>
      </c>
      <c r="K1241">
        <v>-3.270578112178534</v>
      </c>
      <c r="L1241">
        <v>-4.6602621593470523</v>
      </c>
      <c r="M1241">
        <v>-4.702450774775575</v>
      </c>
      <c r="N1241">
        <v>2.0152365516146649</v>
      </c>
    </row>
    <row r="1242" spans="1:14" x14ac:dyDescent="0.35">
      <c r="A1242">
        <v>-4.877045394371585</v>
      </c>
      <c r="B1242">
        <v>-4.7584807318909066</v>
      </c>
      <c r="C1242">
        <v>-8.1685621303458493</v>
      </c>
      <c r="D1242">
        <v>-5.8132623349443726</v>
      </c>
      <c r="E1242">
        <v>-6.1232164619423548</v>
      </c>
      <c r="F1242">
        <v>-6.1879725783799211</v>
      </c>
      <c r="G1242">
        <v>-6.0445319956205834</v>
      </c>
      <c r="H1242">
        <v>-0.77233044812532192</v>
      </c>
      <c r="I1242">
        <v>-2.1937742345917228</v>
      </c>
      <c r="J1242">
        <v>-3.5102036261610929</v>
      </c>
      <c r="K1242">
        <v>-3.266909981159964</v>
      </c>
      <c r="L1242">
        <v>-4.6658064430865078</v>
      </c>
      <c r="M1242">
        <v>-4.6985080300516806</v>
      </c>
      <c r="N1242">
        <v>2.01202466372487</v>
      </c>
    </row>
    <row r="1243" spans="1:14" x14ac:dyDescent="0.35">
      <c r="A1243">
        <v>-4.8780338977827178</v>
      </c>
      <c r="B1243">
        <v>-4.7602566923703122</v>
      </c>
      <c r="C1243">
        <v>-8.1507076212538294</v>
      </c>
      <c r="D1243">
        <v>-5.8051647518074008</v>
      </c>
      <c r="E1243">
        <v>-6.1215360201408293</v>
      </c>
      <c r="F1243">
        <v>-6.1793917665528104</v>
      </c>
      <c r="G1243">
        <v>-6.036115170042061</v>
      </c>
      <c r="H1243">
        <v>-0.77279342062910672</v>
      </c>
      <c r="I1243">
        <v>-2.187534510390551</v>
      </c>
      <c r="J1243">
        <v>-3.5081217809872101</v>
      </c>
      <c r="K1243">
        <v>-3.2633898031373101</v>
      </c>
      <c r="L1243">
        <v>-4.6716068598933322</v>
      </c>
      <c r="M1243">
        <v>-4.6945543579156217</v>
      </c>
      <c r="N1243">
        <v>2.0085945961221592</v>
      </c>
    </row>
    <row r="1244" spans="1:14" x14ac:dyDescent="0.35">
      <c r="A1244">
        <v>-4.8788770595627389</v>
      </c>
      <c r="B1244">
        <v>-4.7622184865208528</v>
      </c>
      <c r="C1244">
        <v>-8.132200496822918</v>
      </c>
      <c r="D1244">
        <v>-5.7969377679643559</v>
      </c>
      <c r="E1244">
        <v>-6.1198635859467911</v>
      </c>
      <c r="F1244">
        <v>-6.1710660007325524</v>
      </c>
      <c r="G1244">
        <v>-6.0271087718457768</v>
      </c>
      <c r="H1244">
        <v>-0.77361717970845589</v>
      </c>
      <c r="I1244">
        <v>-2.1815398379748898</v>
      </c>
      <c r="J1244">
        <v>-3.5059826624275821</v>
      </c>
      <c r="K1244">
        <v>-3.259999815159361</v>
      </c>
      <c r="L1244">
        <v>-4.6776178383760438</v>
      </c>
      <c r="M1244">
        <v>-4.690585791920193</v>
      </c>
      <c r="N1244">
        <v>2.0049539858820209</v>
      </c>
    </row>
    <row r="1245" spans="1:14" x14ac:dyDescent="0.35">
      <c r="A1245">
        <v>-4.8795886883389779</v>
      </c>
      <c r="B1245">
        <v>-4.7643414180439247</v>
      </c>
      <c r="C1245">
        <v>-8.11308265229688</v>
      </c>
      <c r="D1245">
        <v>-5.7886018533475374</v>
      </c>
      <c r="E1245">
        <v>-6.1181815340126624</v>
      </c>
      <c r="F1245">
        <v>-6.1630200148092458</v>
      </c>
      <c r="G1245">
        <v>-6.0174934375453777</v>
      </c>
      <c r="H1245">
        <v>-0.77478306143358644</v>
      </c>
      <c r="I1245">
        <v>-2.1758278517129099</v>
      </c>
      <c r="J1245">
        <v>-3.5037483380025041</v>
      </c>
      <c r="K1245">
        <v>-3.2567217621971469</v>
      </c>
      <c r="L1245">
        <v>-4.6837876097479914</v>
      </c>
      <c r="M1245">
        <v>-4.6865981851240619</v>
      </c>
      <c r="N1245">
        <v>2.0011129899528179</v>
      </c>
    </row>
    <row r="1246" spans="1:14" x14ac:dyDescent="0.35">
      <c r="A1246">
        <v>-4.8801851184080212</v>
      </c>
      <c r="B1246">
        <v>-4.7665941143738149</v>
      </c>
      <c r="C1246">
        <v>-8.0934023302634941</v>
      </c>
      <c r="D1246">
        <v>-5.7801765190393546</v>
      </c>
      <c r="E1246">
        <v>-6.1164752838854914</v>
      </c>
      <c r="F1246">
        <v>-6.1552769051616698</v>
      </c>
      <c r="G1246">
        <v>-6.0072580504291526</v>
      </c>
      <c r="H1246">
        <v>-0.77626949894459152</v>
      </c>
      <c r="I1246">
        <v>-2.170430844062778</v>
      </c>
      <c r="J1246">
        <v>-3.50138312887958</v>
      </c>
      <c r="K1246">
        <v>-3.253537500470101</v>
      </c>
      <c r="L1246">
        <v>-4.6900580835537102</v>
      </c>
      <c r="M1246">
        <v>-4.6825872814559801</v>
      </c>
      <c r="N1246">
        <v>1.997084160506686</v>
      </c>
    </row>
    <row r="1247" spans="1:14" x14ac:dyDescent="0.35">
      <c r="A1247">
        <v>-4.8806848709646804</v>
      </c>
      <c r="B1247">
        <v>-4.7689387808568036</v>
      </c>
      <c r="C1247">
        <v>-8.0732138498453807</v>
      </c>
      <c r="D1247">
        <v>-5.7716803693334269</v>
      </c>
      <c r="E1247">
        <v>-6.1147334124187216</v>
      </c>
      <c r="F1247">
        <v>-6.1478575661687929</v>
      </c>
      <c r="G1247">
        <v>-5.9964001873040944</v>
      </c>
      <c r="H1247">
        <v>-0.77805253167555755</v>
      </c>
      <c r="I1247">
        <v>-2.1653753608368369</v>
      </c>
      <c r="J1247">
        <v>-3.498854005272424</v>
      </c>
      <c r="K1247">
        <v>-3.2504295515401669</v>
      </c>
      <c r="L1247">
        <v>-4.6963649604683457</v>
      </c>
      <c r="M1247">
        <v>-4.678548787223769</v>
      </c>
      <c r="N1247">
        <v>1.9928822714231189</v>
      </c>
    </row>
    <row r="1248" spans="1:14" x14ac:dyDescent="0.35">
      <c r="A1248">
        <v>-4.8811082630767819</v>
      </c>
      <c r="B1248">
        <v>-4.7713315893162331</v>
      </c>
      <c r="C1248">
        <v>-8.0525772020273561</v>
      </c>
      <c r="D1248">
        <v>-5.7631311851866469</v>
      </c>
      <c r="E1248">
        <v>-6.1129476525573549</v>
      </c>
      <c r="F1248">
        <v>-6.1407801227414156</v>
      </c>
      <c r="G1248">
        <v>-5.9849263858857018</v>
      </c>
      <c r="H1248">
        <v>-0.78010630408691917</v>
      </c>
      <c r="I1248">
        <v>-2.1606819694712631</v>
      </c>
      <c r="J1248">
        <v>-3.4961309128080451</v>
      </c>
      <c r="K1248">
        <v>-3.2473815837168361</v>
      </c>
      <c r="L1248">
        <v>-4.7026381120007859</v>
      </c>
      <c r="M1248">
        <v>-4.6744784402396116</v>
      </c>
      <c r="N1248">
        <v>1.988524096557567</v>
      </c>
    </row>
    <row r="1249" spans="1:14" x14ac:dyDescent="0.35">
      <c r="A1249">
        <v>-4.8814769688895767</v>
      </c>
      <c r="B1249">
        <v>-4.7737231871476764</v>
      </c>
      <c r="C1249">
        <v>-8.0315574996312673</v>
      </c>
      <c r="D1249">
        <v>-5.7545460264369188</v>
      </c>
      <c r="E1249">
        <v>-6.1111127846958473</v>
      </c>
      <c r="F1249">
        <v>-6.1340593730840629</v>
      </c>
      <c r="G1249">
        <v>-5.9728522270899411</v>
      </c>
      <c r="H1249">
        <v>-0.78240354140947055</v>
      </c>
      <c r="I1249">
        <v>-2.1563652056604252</v>
      </c>
      <c r="J1249">
        <v>-3.4931870268084579</v>
      </c>
      <c r="K1249">
        <v>-3.2443788035179129</v>
      </c>
      <c r="L1249">
        <v>-4.708802244072853</v>
      </c>
      <c r="M1249">
        <v>-4.6703720740370338</v>
      </c>
      <c r="N1249">
        <v>1.9840281425157531</v>
      </c>
    </row>
    <row r="1250" spans="1:14" x14ac:dyDescent="0.35">
      <c r="A1250">
        <v>-4.8818135376766181</v>
      </c>
      <c r="B1250">
        <v>-4.7760593106633582</v>
      </c>
      <c r="C1250">
        <v>-8.0102242765143057</v>
      </c>
      <c r="D1250">
        <v>-5.745941340093343</v>
      </c>
      <c r="E1250">
        <v>-6.1092264298056778</v>
      </c>
      <c r="F1250">
        <v>-6.1277062575612087</v>
      </c>
      <c r="G1250">
        <v>-5.9602022320800732</v>
      </c>
      <c r="H1250">
        <v>-0.78491599375867338</v>
      </c>
      <c r="I1250">
        <v>-2.152433691970836</v>
      </c>
      <c r="J1250">
        <v>-3.4899989320978921</v>
      </c>
      <c r="K1250">
        <v>-3.2414082471522629</v>
      </c>
      <c r="L1250">
        <v>-4.7147778465480137</v>
      </c>
      <c r="M1250">
        <v>-4.6662256746601889</v>
      </c>
      <c r="N1250">
        <v>1.9794143409030269</v>
      </c>
    </row>
    <row r="1251" spans="1:14" x14ac:dyDescent="0.35">
      <c r="A1251">
        <v>-4.8821408736146479</v>
      </c>
      <c r="B1251">
        <v>-4.7782814847447153</v>
      </c>
      <c r="C1251">
        <v>-7.9886506386235716</v>
      </c>
      <c r="D1251">
        <v>-5.737333061763219</v>
      </c>
      <c r="E1251">
        <v>-6.1072887562200231</v>
      </c>
      <c r="F1251">
        <v>-6.1217273714421401</v>
      </c>
      <c r="G1251">
        <v>-5.9470095783128247</v>
      </c>
      <c r="H1251">
        <v>-0.78761484367846712</v>
      </c>
      <c r="I1251">
        <v>-2.1488904113316529</v>
      </c>
      <c r="J1251">
        <v>-3.4865467266404888</v>
      </c>
      <c r="K1251">
        <v>-3.2384589691368428</v>
      </c>
      <c r="L1251">
        <v>-4.7204824151702169</v>
      </c>
      <c r="M1251">
        <v>-4.6620354275565674</v>
      </c>
      <c r="N1251">
        <v>1.9747037072031799</v>
      </c>
    </row>
    <row r="1252" spans="1:14" x14ac:dyDescent="0.35">
      <c r="A1252">
        <v>-4.8824816828974713</v>
      </c>
      <c r="B1252">
        <v>-4.7803277898847094</v>
      </c>
      <c r="C1252">
        <v>-7.9669122788186968</v>
      </c>
      <c r="D1252">
        <v>-5.7287366970359832</v>
      </c>
      <c r="E1252">
        <v>-6.105302114268274</v>
      </c>
      <c r="F1252">
        <v>-6.1161245400628426</v>
      </c>
      <c r="G1252">
        <v>-5.9333156421197337</v>
      </c>
      <c r="H1252">
        <v>-0.79047107527930294</v>
      </c>
      <c r="I1252">
        <v>-2.1457331097952732</v>
      </c>
      <c r="J1252">
        <v>-3.4828140481760101</v>
      </c>
      <c r="K1252">
        <v>-3.2355221312812148</v>
      </c>
      <c r="L1252">
        <v>-4.72583191751073</v>
      </c>
      <c r="M1252">
        <v>-4.657797752260854</v>
      </c>
      <c r="N1252">
        <v>1.969917975368475</v>
      </c>
    </row>
    <row r="1253" spans="1:14" x14ac:dyDescent="0.35">
      <c r="A1253">
        <v>-4.8828578952867483</v>
      </c>
      <c r="B1253">
        <v>-4.782133677273352</v>
      </c>
      <c r="C1253">
        <v>-7.9450863767966826</v>
      </c>
      <c r="D1253">
        <v>-5.7201673697506541</v>
      </c>
      <c r="E1253">
        <v>-6.1032706148124669</v>
      </c>
      <c r="F1253">
        <v>-6.1108944744526861</v>
      </c>
      <c r="G1253">
        <v>-5.9191693779059626</v>
      </c>
      <c r="H1253">
        <v>-0.79345580531069615</v>
      </c>
      <c r="I1253">
        <v>-2.1429547972630432</v>
      </c>
      <c r="J1253">
        <v>-3.4787880243004099</v>
      </c>
      <c r="K1253">
        <v>-3.232590999809215</v>
      </c>
      <c r="L1253">
        <v>-4.7307424616543754</v>
      </c>
      <c r="M1253">
        <v>-4.6535093228846911</v>
      </c>
      <c r="N1253">
        <v>1.965079218713728</v>
      </c>
    </row>
    <row r="1254" spans="1:14" x14ac:dyDescent="0.35">
      <c r="A1254">
        <v>-4.8832900695678969</v>
      </c>
      <c r="B1254">
        <v>-4.7836328126064718</v>
      </c>
      <c r="C1254">
        <v>-7.9232504138378026</v>
      </c>
      <c r="D1254">
        <v>-5.7116398249118037</v>
      </c>
      <c r="E1254">
        <v>-6.101199669103079</v>
      </c>
      <c r="F1254">
        <v>-6.1060285237585452</v>
      </c>
      <c r="G1254">
        <v>-5.9046265462848648</v>
      </c>
      <c r="H1254">
        <v>-0.79654057763517017</v>
      </c>
      <c r="I1254">
        <v>-2.140544312109379</v>
      </c>
      <c r="J1254">
        <v>-3.4744591484187519</v>
      </c>
      <c r="K1254">
        <v>-3.2296608611376141</v>
      </c>
      <c r="L1254">
        <v>-4.7351321161788524</v>
      </c>
      <c r="M1254">
        <v>-4.649167072962519</v>
      </c>
      <c r="N1254">
        <v>1.9602094686619951</v>
      </c>
    </row>
    <row r="1255" spans="1:14" x14ac:dyDescent="0.35">
      <c r="A1255">
        <v>-4.8837967956341801</v>
      </c>
      <c r="B1255">
        <v>-4.784757929795834</v>
      </c>
      <c r="C1255">
        <v>-7.9014809383955669</v>
      </c>
      <c r="D1255">
        <v>-5.703168375867647</v>
      </c>
      <c r="E1255">
        <v>-6.099095508149234</v>
      </c>
      <c r="F1255">
        <v>-6.1015125379411161</v>
      </c>
      <c r="G1255">
        <v>-5.8897488057679954</v>
      </c>
      <c r="H1255">
        <v>-0.79969762281772816</v>
      </c>
      <c r="I1255">
        <v>-2.138486915539453</v>
      </c>
      <c r="J1255">
        <v>-3.4698210868097772</v>
      </c>
      <c r="K1255">
        <v>-3.226728867841167</v>
      </c>
      <c r="L1255">
        <v>-4.7389228226199798</v>
      </c>
      <c r="M1255">
        <v>-4.6447681839316397</v>
      </c>
      <c r="N1255">
        <v>1.9553303431768381</v>
      </c>
    </row>
    <row r="1256" spans="1:14" x14ac:dyDescent="0.35">
      <c r="A1256">
        <v>-4.8843941098436616</v>
      </c>
      <c r="B1256">
        <v>-4.785441676835319</v>
      </c>
      <c r="C1256">
        <v>-7.879852322061458</v>
      </c>
      <c r="D1256">
        <v>-5.6947667882682298</v>
      </c>
      <c r="E1256">
        <v>-6.0969646998495568</v>
      </c>
      <c r="F1256">
        <v>-6.0973268503896678</v>
      </c>
      <c r="G1256">
        <v>-5.8746026852257396</v>
      </c>
      <c r="H1256">
        <v>-0.80290008431815352</v>
      </c>
      <c r="I1256">
        <v>-2.136764883443687</v>
      </c>
      <c r="J1256">
        <v>-3.4648704255447398</v>
      </c>
      <c r="K1256">
        <v>-3.2237938258886198</v>
      </c>
      <c r="L1256">
        <v>-4.7420423368921618</v>
      </c>
      <c r="M1256">
        <v>-4.6403100573800833</v>
      </c>
      <c r="N1256">
        <v>1.9504626962818341</v>
      </c>
    </row>
    <row r="1257" spans="1:14" x14ac:dyDescent="0.35">
      <c r="A1257">
        <v>-4.8850949443452096</v>
      </c>
      <c r="B1257">
        <v>-4.7856174378128689</v>
      </c>
      <c r="C1257">
        <v>-7.8584355459057376</v>
      </c>
      <c r="D1257">
        <v>-5.6864480970660241</v>
      </c>
      <c r="E1257">
        <v>-6.0948136813379259</v>
      </c>
      <c r="F1257">
        <v>-6.0934463855954286</v>
      </c>
      <c r="G1257">
        <v>-5.859258457290915</v>
      </c>
      <c r="H1257">
        <v>-0.80612221251919358</v>
      </c>
      <c r="I1257">
        <v>-2.1353580667742889</v>
      </c>
      <c r="J1257">
        <v>-3.4596063698206598</v>
      </c>
      <c r="K1257">
        <v>-3.2208559328750019</v>
      </c>
      <c r="L1257">
        <v>-4.7444261337979494</v>
      </c>
      <c r="M1257">
        <v>-4.6357902720951003</v>
      </c>
      <c r="N1257">
        <v>1.945626298930087</v>
      </c>
    </row>
    <row r="1258" spans="1:14" x14ac:dyDescent="0.35">
      <c r="A1258">
        <v>-4.8859086343796596</v>
      </c>
      <c r="B1258">
        <v>-4.7852201173883859</v>
      </c>
      <c r="C1258">
        <v>-7.8372970549406329</v>
      </c>
      <c r="D1258">
        <v>-5.6782243570426507</v>
      </c>
      <c r="E1258">
        <v>-6.0926483223331713</v>
      </c>
      <c r="F1258">
        <v>-6.0898408921752862</v>
      </c>
      <c r="G1258">
        <v>-5.8437889361059892</v>
      </c>
      <c r="H1258">
        <v>-0.80933952781649054</v>
      </c>
      <c r="I1258">
        <v>-2.1342443957096471</v>
      </c>
      <c r="J1258">
        <v>-3.45403041188362</v>
      </c>
      <c r="K1258">
        <v>-3.2179164754033782</v>
      </c>
      <c r="L1258">
        <v>-4.7460192086376534</v>
      </c>
      <c r="M1258">
        <v>-4.6312065278180476</v>
      </c>
      <c r="N1258">
        <v>1.9408395597348489</v>
      </c>
    </row>
    <row r="1259" spans="1:14" x14ac:dyDescent="0.35">
      <c r="A1259">
        <v>-4.8868405090827922</v>
      </c>
      <c r="B1259">
        <v>-4.7841868767733278</v>
      </c>
      <c r="C1259">
        <v>-7.8164977142307119</v>
      </c>
      <c r="D1259">
        <v>-5.6701063316830327</v>
      </c>
      <c r="E1259">
        <v>-6.0904735327910764</v>
      </c>
      <c r="F1259">
        <v>-6.0864752966299456</v>
      </c>
      <c r="G1259">
        <v>-5.8282682260284284</v>
      </c>
      <c r="H1259">
        <v>-0.81252895425621929</v>
      </c>
      <c r="I1259">
        <v>-2.1334003080813488</v>
      </c>
      <c r="J1259">
        <v>-3.448145986574298</v>
      </c>
      <c r="K1259">
        <v>-3.214977492643555</v>
      </c>
      <c r="L1259">
        <v>-4.7467777120220962</v>
      </c>
      <c r="M1259">
        <v>-4.6265565783997369</v>
      </c>
      <c r="N1259">
        <v>1.93611929186427</v>
      </c>
    </row>
    <row r="1260" spans="1:14" x14ac:dyDescent="0.35">
      <c r="A1260">
        <v>-4.8878915900909394</v>
      </c>
      <c r="B1260">
        <v>-4.7824578130741546</v>
      </c>
      <c r="C1260">
        <v>-7.796091894894241</v>
      </c>
      <c r="D1260">
        <v>-5.6621031293650868</v>
      </c>
      <c r="E1260">
        <v>-6.0882929249277007</v>
      </c>
      <c r="F1260">
        <v>-6.0833101685081781</v>
      </c>
      <c r="G1260">
        <v>-5.8127704505871893</v>
      </c>
      <c r="H1260">
        <v>-0.81566892554355519</v>
      </c>
      <c r="I1260">
        <v>-2.1328010887126498</v>
      </c>
      <c r="J1260">
        <v>-3.441958135130188</v>
      </c>
      <c r="K1260">
        <v>-3.212041412855434</v>
      </c>
      <c r="L1260">
        <v>-4.7466703584981316</v>
      </c>
      <c r="M1260">
        <v>-4.6218381576822862</v>
      </c>
      <c r="N1260">
        <v>1.93148052994879</v>
      </c>
    </row>
    <row r="1261" spans="1:14" x14ac:dyDescent="0.35">
      <c r="A1261">
        <v>-4.8890584176429144</v>
      </c>
      <c r="B1261">
        <v>-4.7799765765064279</v>
      </c>
      <c r="C1261">
        <v>-7.7761267126318776</v>
      </c>
      <c r="D1261">
        <v>-5.6542217995330217</v>
      </c>
      <c r="E1261">
        <v>-6.0861085358657654</v>
      </c>
      <c r="F1261">
        <v>-6.0803022834124336</v>
      </c>
      <c r="G1261">
        <v>-5.7973684924816951</v>
      </c>
      <c r="H1261">
        <v>-0.81873946536975239</v>
      </c>
      <c r="I1261">
        <v>-2.13242111325801</v>
      </c>
      <c r="J1261">
        <v>-3.4354731979002668</v>
      </c>
      <c r="K1261">
        <v>-3.209110670455146</v>
      </c>
      <c r="L1261">
        <v>-4.7456795567828802</v>
      </c>
      <c r="M1261">
        <v>-4.6170489018200156</v>
      </c>
      <c r="N1261">
        <v>1.9269363983740271</v>
      </c>
    </row>
    <row r="1262" spans="1:14" x14ac:dyDescent="0.35">
      <c r="A1262">
        <v>-4.8903330157495866</v>
      </c>
      <c r="B1262">
        <v>-4.7766909221244296</v>
      </c>
      <c r="C1262">
        <v>-7.7566414359078859</v>
      </c>
      <c r="D1262">
        <v>-5.6464669045960134</v>
      </c>
      <c r="E1262">
        <v>-6.0839206130376544</v>
      </c>
      <c r="F1262">
        <v>-6.0774052668250222</v>
      </c>
      <c r="G1262">
        <v>-5.7821327752382414</v>
      </c>
      <c r="H1262">
        <v>-0.82172224368244784</v>
      </c>
      <c r="I1262">
        <v>-2.1322339975351028</v>
      </c>
      <c r="J1262">
        <v>-3.4286985549636242</v>
      </c>
      <c r="K1262">
        <v>-3.206187312871926</v>
      </c>
      <c r="L1262">
        <v>-4.7438022193906706</v>
      </c>
      <c r="M1262">
        <v>-4.612186271826884</v>
      </c>
      <c r="N1262">
        <v>1.922498030031663</v>
      </c>
    </row>
    <row r="1263" spans="1:14" x14ac:dyDescent="0.35">
      <c r="A1263">
        <v>-4.8917029969295722</v>
      </c>
      <c r="B1263">
        <v>-4.7725531940375827</v>
      </c>
      <c r="C1263">
        <v>-7.7376670756418271</v>
      </c>
      <c r="D1263">
        <v>-5.6388400856616796</v>
      </c>
      <c r="E1263">
        <v>-6.0817274605009919</v>
      </c>
      <c r="F1263">
        <v>-6.0745702993134776</v>
      </c>
      <c r="G1263">
        <v>-5.7671301151437966</v>
      </c>
      <c r="H1263">
        <v>-0.82460060972960569</v>
      </c>
      <c r="I1263">
        <v>-2.1322126608457102</v>
      </c>
      <c r="J1263">
        <v>-3.4216424304070991</v>
      </c>
      <c r="K1263">
        <v>-3.2032726085564551</v>
      </c>
      <c r="L1263">
        <v>-4.7410502219865034</v>
      </c>
      <c r="M1263">
        <v>-4.6072474798961913</v>
      </c>
      <c r="N1263">
        <v>1.91817453262078</v>
      </c>
    </row>
    <row r="1264" spans="1:14" x14ac:dyDescent="0.35">
      <c r="A1264">
        <v>-4.8931517944085527</v>
      </c>
      <c r="B1264">
        <v>-4.767520740515506</v>
      </c>
      <c r="C1264">
        <v>-7.7192261632064643</v>
      </c>
      <c r="D1264">
        <v>-5.6313396418638417</v>
      </c>
      <c r="E1264">
        <v>-6.0795253409600774</v>
      </c>
      <c r="F1264">
        <v>-6.0717468624369184</v>
      </c>
      <c r="G1264">
        <v>-5.7524226684249307</v>
      </c>
      <c r="H1264">
        <v>-0.82735960167143929</v>
      </c>
      <c r="I1264">
        <v>-2.1323293188625851</v>
      </c>
      <c r="J1264">
        <v>-3.4143137715122638</v>
      </c>
      <c r="K1264">
        <v>-3.2003666694391888</v>
      </c>
      <c r="L1264">
        <v>-4.737450497145046</v>
      </c>
      <c r="M1264">
        <v>-4.6022294225372349</v>
      </c>
      <c r="N1264">
        <v>1.913972998025318</v>
      </c>
    </row>
    <row r="1265" spans="1:14" x14ac:dyDescent="0.35">
      <c r="A1265">
        <v>-4.8946589976694641</v>
      </c>
      <c r="B1265">
        <v>-4.7615562582152036</v>
      </c>
      <c r="C1265">
        <v>-7.7013327185356619</v>
      </c>
      <c r="D1265">
        <v>-5.6239601439982652</v>
      </c>
      <c r="E1265">
        <v>-6.077308425882987</v>
      </c>
      <c r="F1265">
        <v>-6.0688835046348446</v>
      </c>
      <c r="G1265">
        <v>-5.7380669936939466</v>
      </c>
      <c r="H1265">
        <v>-0.8299859316246021</v>
      </c>
      <c r="I1265">
        <v>-2.1325554275758041</v>
      </c>
      <c r="J1265">
        <v>-3.4067222087886861</v>
      </c>
      <c r="K1265">
        <v>-3.197468102301853</v>
      </c>
      <c r="L1265">
        <v>-4.7330447620411231</v>
      </c>
      <c r="M1265">
        <v>-4.5971286229135364</v>
      </c>
      <c r="N1265">
        <v>1.9098985491944249</v>
      </c>
    </row>
    <row r="1266" spans="1:14" x14ac:dyDescent="0.35">
      <c r="A1266">
        <v>-4.8962007580746434</v>
      </c>
      <c r="B1266">
        <v>-4.7546280635775702</v>
      </c>
      <c r="C1266">
        <v>-7.6839924051111179</v>
      </c>
      <c r="D1266">
        <v>-5.6166921034973969</v>
      </c>
      <c r="E1266">
        <v>-6.0750687848212452</v>
      </c>
      <c r="F1266">
        <v>-6.0659286074007879</v>
      </c>
      <c r="G1266">
        <v>-5.7241132440303364</v>
      </c>
      <c r="H1266">
        <v>-0.8324679444786689</v>
      </c>
      <c r="I1266">
        <v>-2.1328616037958881</v>
      </c>
      <c r="J1266">
        <v>-3.398878097234324</v>
      </c>
      <c r="K1266">
        <v>-3.1945737035387149</v>
      </c>
      <c r="L1266">
        <v>-4.7278888934163277</v>
      </c>
      <c r="M1266">
        <v>-4.5919411840814179</v>
      </c>
      <c r="N1266">
        <v>1.9059544183466439</v>
      </c>
    </row>
    <row r="1267" spans="1:14" x14ac:dyDescent="0.35">
      <c r="A1267">
        <v>-4.8977502267135939</v>
      </c>
      <c r="B1267">
        <v>-4.7467102898295916</v>
      </c>
      <c r="C1267">
        <v>-7.6672028635428298</v>
      </c>
      <c r="D1267">
        <v>-5.6095217175182794</v>
      </c>
      <c r="E1267">
        <v>-6.072796404875997</v>
      </c>
      <c r="F1267">
        <v>-6.062831133856986</v>
      </c>
      <c r="G1267">
        <v>-5.7106044974889354</v>
      </c>
      <c r="H1267">
        <v>-0.83479554887946783</v>
      </c>
      <c r="I1267">
        <v>-2.133217549297532</v>
      </c>
      <c r="J1267">
        <v>-3.3907926339727119</v>
      </c>
      <c r="K1267">
        <v>-3.1916782105297732</v>
      </c>
      <c r="L1267">
        <v>-4.7220519746289309</v>
      </c>
      <c r="M1267">
        <v>-4.5866627542612202</v>
      </c>
      <c r="N1267">
        <v>1.902142050205571</v>
      </c>
    </row>
    <row r="1268" spans="1:14" x14ac:dyDescent="0.35">
      <c r="A1268">
        <v>-4.899277987554334</v>
      </c>
      <c r="B1268">
        <v>-4.7377830093989459</v>
      </c>
      <c r="C1268">
        <v>-7.650954210575744</v>
      </c>
      <c r="D1268">
        <v>-5.6024307100348567</v>
      </c>
      <c r="E1268">
        <v>-6.0704792320481209</v>
      </c>
      <c r="F1268">
        <v>-6.0595413441039856</v>
      </c>
      <c r="G1268">
        <v>-5.6975762300585284</v>
      </c>
      <c r="H1268">
        <v>-0.83696011945410298</v>
      </c>
      <c r="I1268">
        <v>-2.133592004652332</v>
      </c>
      <c r="J1268">
        <v>-3.3824780429292569</v>
      </c>
      <c r="K1268">
        <v>-3.1887741204376732</v>
      </c>
      <c r="L1268">
        <v>-4.7156150478934951</v>
      </c>
      <c r="M1268">
        <v>-4.5812885049284473</v>
      </c>
      <c r="N1268">
        <v>1.89846122431977</v>
      </c>
    </row>
    <row r="1269" spans="1:14" x14ac:dyDescent="0.35">
      <c r="A1269">
        <v>-4.9007524552812498</v>
      </c>
      <c r="B1269">
        <v>-4.7278322840498408</v>
      </c>
      <c r="C1269">
        <v>-7.6352296859326074</v>
      </c>
      <c r="D1269">
        <v>-5.5953962870720124</v>
      </c>
      <c r="E1269">
        <v>-6.0681032276540003</v>
      </c>
      <c r="F1269">
        <v>-6.0560114640953406</v>
      </c>
      <c r="G1269">
        <v>-5.6850559315171134</v>
      </c>
      <c r="H1269">
        <v>-0.83895437058259148</v>
      </c>
      <c r="I1269">
        <v>-2.133952755180605</v>
      </c>
      <c r="J1269">
        <v>-3.3739478136107479</v>
      </c>
      <c r="K1269">
        <v>-3.1858515839986499</v>
      </c>
      <c r="L1269">
        <v>-4.7086696097469449</v>
      </c>
      <c r="M1269">
        <v>-4.5758131223934759</v>
      </c>
      <c r="N1269">
        <v>1.894910191251685</v>
      </c>
    </row>
    <row r="1270" spans="1:14" x14ac:dyDescent="0.35">
      <c r="A1270">
        <v>-4.9021402176992357</v>
      </c>
      <c r="B1270">
        <v>-4.7168501484793364</v>
      </c>
      <c r="C1270">
        <v>-7.6200064257211579</v>
      </c>
      <c r="D1270">
        <v>-5.5883912212633708</v>
      </c>
      <c r="E1270">
        <v>-6.0656524347521108</v>
      </c>
      <c r="F1270">
        <v>-6.0521962970726362</v>
      </c>
      <c r="G1270">
        <v>-5.6730628622464518</v>
      </c>
      <c r="H1270">
        <v>-0.84077220361901617</v>
      </c>
      <c r="I1270">
        <v>-2.1342667055828142</v>
      </c>
      <c r="J1270">
        <v>-3.3652169782542849</v>
      </c>
      <c r="K1270">
        <v>-3.1828983782790399</v>
      </c>
      <c r="L1270">
        <v>-4.7013158896965859</v>
      </c>
      <c r="M1270">
        <v>-4.5702308135555034</v>
      </c>
      <c r="N1270">
        <v>1.891485818426641</v>
      </c>
    </row>
    <row r="1271" spans="1:14" x14ac:dyDescent="0.35">
      <c r="A1271">
        <v>-4.9034063151624183</v>
      </c>
      <c r="B1271">
        <v>-4.7048345368346443</v>
      </c>
      <c r="C1271">
        <v>-7.6052563383789877</v>
      </c>
      <c r="D1271">
        <v>-5.5813840765468754</v>
      </c>
      <c r="E1271">
        <v>-6.063109051419052</v>
      </c>
      <c r="F1271">
        <v>-6.0480537687357492</v>
      </c>
      <c r="G1271">
        <v>-5.6616079476829526</v>
      </c>
      <c r="H1271">
        <v>-0.84240853121203507</v>
      </c>
      <c r="I1271">
        <v>-2.1345000324480981</v>
      </c>
      <c r="J1271">
        <v>-3.3563024094907452</v>
      </c>
      <c r="K1271">
        <v>-3.1798999588606431</v>
      </c>
      <c r="L1271">
        <v>-4.6936609517173213</v>
      </c>
      <c r="M1271">
        <v>-4.5645353265407937</v>
      </c>
      <c r="N1271">
        <v>1.888183742557459</v>
      </c>
    </row>
    <row r="1272" spans="1:14" x14ac:dyDescent="0.35">
      <c r="A1272">
        <v>-4.9045144616688994</v>
      </c>
      <c r="B1272">
        <v>-4.6917891647082222</v>
      </c>
      <c r="C1272">
        <v>-7.590947057358914</v>
      </c>
      <c r="D1272">
        <v>-5.5743395780575229</v>
      </c>
      <c r="E1272">
        <v>-6.0604535097181289</v>
      </c>
      <c r="F1272">
        <v>-6.0435453993977646</v>
      </c>
      <c r="G1272">
        <v>-5.650693806414111</v>
      </c>
      <c r="H1272">
        <v>-0.84385908408365751</v>
      </c>
      <c r="I1272">
        <v>-2.134618416121786</v>
      </c>
      <c r="J1272">
        <v>-3.3472231192478841</v>
      </c>
      <c r="K1272">
        <v>-3.1768395887655299</v>
      </c>
      <c r="L1272">
        <v>-4.6858166567944846</v>
      </c>
      <c r="M1272">
        <v>-4.5587199868614086</v>
      </c>
      <c r="N1272">
        <v>1.8849985266111799</v>
      </c>
    </row>
    <row r="1273" spans="1:14" x14ac:dyDescent="0.35">
      <c r="A1273">
        <v>-4.9054272219115704</v>
      </c>
      <c r="B1273">
        <v>-4.6777233808294802</v>
      </c>
      <c r="C1273">
        <v>-7.5770429439327671</v>
      </c>
      <c r="D1273">
        <v>-5.5672191254066901</v>
      </c>
      <c r="E1273">
        <v>-6.0576645613437767</v>
      </c>
      <c r="F1273">
        <v>-6.0386366985375632</v>
      </c>
      <c r="G1273">
        <v>-5.6403149076289036</v>
      </c>
      <c r="H1273">
        <v>-0.84512020714559277</v>
      </c>
      <c r="I1273">
        <v>-2.1345873465329142</v>
      </c>
      <c r="J1273">
        <v>-3.3380005390557681</v>
      </c>
      <c r="K1273">
        <v>-3.1736985387413639</v>
      </c>
      <c r="L1273">
        <v>-4.6778975229933017</v>
      </c>
      <c r="M1273">
        <v>-4.5527777495049753</v>
      </c>
      <c r="N1273">
        <v>1.8819238200806601</v>
      </c>
    </row>
    <row r="1274" spans="1:14" x14ac:dyDescent="0.35">
      <c r="A1274">
        <v>-4.9061061643178201</v>
      </c>
      <c r="B1274">
        <v>-4.6626520024661069</v>
      </c>
      <c r="C1274">
        <v>-7.5635061135889714</v>
      </c>
      <c r="D1274">
        <v>-5.5599814400874576</v>
      </c>
      <c r="E1274">
        <v>-6.0547193731337297</v>
      </c>
      <c r="F1274">
        <v>-6.033297479548863</v>
      </c>
      <c r="G1274">
        <v>-5.6304578533511798</v>
      </c>
      <c r="H1274">
        <v>-0.84618865302118706</v>
      </c>
      <c r="I1274">
        <v>-2.1343724923714968</v>
      </c>
      <c r="J1274">
        <v>-3.3286587623497881</v>
      </c>
      <c r="K1274">
        <v>-3.1704563513442969</v>
      </c>
      <c r="L1274">
        <v>-4.6700185182137961</v>
      </c>
      <c r="M1274">
        <v>-4.5467012669828906</v>
      </c>
      <c r="N1274">
        <v>1.878952521763704</v>
      </c>
    </row>
    <row r="1275" spans="1:14" x14ac:dyDescent="0.35">
      <c r="A1275">
        <v>-4.9065120114363259</v>
      </c>
      <c r="B1275">
        <v>-4.646595146450867</v>
      </c>
      <c r="C1275">
        <v>-7.5502974605733293</v>
      </c>
      <c r="D1275">
        <v>-5.5525833304884413</v>
      </c>
      <c r="E1275">
        <v>-6.0515936376970911</v>
      </c>
      <c r="F1275">
        <v>-6.0275020950944613</v>
      </c>
      <c r="G1275">
        <v>-5.6211017804489707</v>
      </c>
      <c r="H1275">
        <v>-0.84706138178507118</v>
      </c>
      <c r="I1275">
        <v>-2.1339401197978289</v>
      </c>
      <c r="J1275">
        <v>-3.3192247308359959</v>
      </c>
      <c r="K1275">
        <v>-3.167091159580909</v>
      </c>
      <c r="L1275">
        <v>-4.66229282017812</v>
      </c>
      <c r="M1275">
        <v>-4.5404829728639511</v>
      </c>
      <c r="N1275">
        <v>1.876076944338338</v>
      </c>
    </row>
    <row r="1276" spans="1:14" x14ac:dyDescent="0.35">
      <c r="A1276">
        <v>-4.9066048062758822</v>
      </c>
      <c r="B1276">
        <v>-4.6295780641116551</v>
      </c>
      <c r="C1276">
        <v>-7.5373776572257771</v>
      </c>
      <c r="D1276">
        <v>-5.5449805517397026</v>
      </c>
      <c r="E1276">
        <v>-6.0482617059540802</v>
      </c>
      <c r="F1276">
        <v>-6.0212295961106213</v>
      </c>
      <c r="G1276">
        <v>-5.6122188768807568</v>
      </c>
      <c r="H1276">
        <v>-0.84773537598474213</v>
      </c>
      <c r="I1276">
        <v>-2.1332575456151459</v>
      </c>
      <c r="J1276">
        <v>-3.3097283494412739</v>
      </c>
      <c r="K1276">
        <v>-3.1635800496785098</v>
      </c>
      <c r="L1276">
        <v>-4.6548295783728477</v>
      </c>
      <c r="M1276">
        <v>-4.5341151797825816</v>
      </c>
      <c r="N1276">
        <v>1.873288979818716</v>
      </c>
    </row>
    <row r="1277" spans="1:14" x14ac:dyDescent="0.35">
      <c r="A1277">
        <v>-4.9063441075074383</v>
      </c>
      <c r="B1277">
        <v>-4.6116309839049929</v>
      </c>
      <c r="C1277">
        <v>-7.5247081078019793</v>
      </c>
      <c r="D1277">
        <v>-5.5371287328822696</v>
      </c>
      <c r="E1277">
        <v>-6.0446967490210586</v>
      </c>
      <c r="F1277">
        <v>-6.0144638198189186</v>
      </c>
      <c r="G1277">
        <v>-5.6037750061774254</v>
      </c>
      <c r="H1277">
        <v>-0.8482074797569954</v>
      </c>
      <c r="I1277">
        <v>-2.132293610281403</v>
      </c>
      <c r="J1277">
        <v>-3.3002025176429619</v>
      </c>
      <c r="K1277">
        <v>-3.1598994568544629</v>
      </c>
      <c r="L1277">
        <v>-4.6477317135668663</v>
      </c>
      <c r="M1277">
        <v>-4.527590190434732</v>
      </c>
      <c r="N1277">
        <v>1.870580264555902</v>
      </c>
    </row>
    <row r="1278" spans="1:14" x14ac:dyDescent="0.35">
      <c r="A1278">
        <v>-4.905689219454894</v>
      </c>
      <c r="B1278">
        <v>-4.592788961135831</v>
      </c>
      <c r="C1278">
        <v>-7.5122518401553453</v>
      </c>
      <c r="D1278">
        <v>-5.5289843407716139</v>
      </c>
      <c r="E1278">
        <v>-6.0408709563027871</v>
      </c>
      <c r="F1278">
        <v>-6.0071934137582668</v>
      </c>
      <c r="G1278">
        <v>-5.5957304338035234</v>
      </c>
      <c r="H1278">
        <v>-0.84847427006500453</v>
      </c>
      <c r="I1278">
        <v>-2.131019157864225</v>
      </c>
      <c r="J1278">
        <v>-3.2906830687052562</v>
      </c>
      <c r="K1278">
        <v>-3.1560255828360351</v>
      </c>
      <c r="L1278">
        <v>-4.6410937919982374</v>
      </c>
      <c r="M1278">
        <v>-4.5209004197375853</v>
      </c>
      <c r="N1278">
        <v>1.867942341889721</v>
      </c>
    </row>
    <row r="1279" spans="1:14" x14ac:dyDescent="0.35">
      <c r="A1279">
        <v>-4.9045994561543198</v>
      </c>
      <c r="B1279">
        <v>-4.5730917306169072</v>
      </c>
      <c r="C1279">
        <v>-7.4999743226056346</v>
      </c>
      <c r="D1279">
        <v>-5.5205056485276733</v>
      </c>
      <c r="E1279">
        <v>-6.0367557748336456</v>
      </c>
      <c r="F1279">
        <v>-5.9994118036893216</v>
      </c>
      <c r="G1279">
        <v>-5.5880406486079952</v>
      </c>
      <c r="H1279">
        <v>-0.84853196675754283</v>
      </c>
      <c r="I1279">
        <v>-2.1294075125479992</v>
      </c>
      <c r="J1279">
        <v>-3.2812086120837081</v>
      </c>
      <c r="K1279">
        <v>-3.1519348244110081</v>
      </c>
      <c r="L1279">
        <v>-4.6350000131235856</v>
      </c>
      <c r="M1279">
        <v>-4.5140385261632776</v>
      </c>
      <c r="N1279">
        <v>1.865366819951048</v>
      </c>
    </row>
    <row r="1280" spans="1:14" x14ac:dyDescent="0.35">
      <c r="A1280">
        <v>-4.9030344336428424</v>
      </c>
      <c r="B1280">
        <v>-4.5525835560233752</v>
      </c>
      <c r="C1280">
        <v>-7.4878441971481404</v>
      </c>
      <c r="D1280">
        <v>-5.5116536759600239</v>
      </c>
      <c r="E1280">
        <v>-6.0323221921259202</v>
      </c>
      <c r="F1280">
        <v>-5.9911171132895147</v>
      </c>
      <c r="G1280">
        <v>-5.5806572717753866</v>
      </c>
      <c r="H1280">
        <v>-0.84837638642564173</v>
      </c>
      <c r="I1280">
        <v>-2.127434944125405</v>
      </c>
      <c r="J1280">
        <v>-3.2718202776111678</v>
      </c>
      <c r="K1280">
        <v>-3.147604203439387</v>
      </c>
      <c r="L1280">
        <v>-4.6295223515384141</v>
      </c>
      <c r="M1280">
        <v>-4.5069975502587676</v>
      </c>
      <c r="N1280">
        <v>1.8628455215389299</v>
      </c>
    </row>
    <row r="1281" spans="1:14" x14ac:dyDescent="0.35">
      <c r="A1281">
        <v>-4.9009543816741017</v>
      </c>
      <c r="B1281">
        <v>-4.5313130692012411</v>
      </c>
      <c r="C1281">
        <v>-7.4758339235330169</v>
      </c>
      <c r="D1281">
        <v>-5.5023930699927339</v>
      </c>
      <c r="E1281">
        <v>-6.0275410615705036</v>
      </c>
      <c r="F1281">
        <v>-5.9823120430411967</v>
      </c>
      <c r="G1281">
        <v>-5.5735290443014538</v>
      </c>
      <c r="H1281">
        <v>-0.84800294316377389</v>
      </c>
      <c r="I1281">
        <v>-2.125081117758894</v>
      </c>
      <c r="J1281">
        <v>-3.2625613628621628</v>
      </c>
      <c r="K1281">
        <v>-3.1430117904095471</v>
      </c>
      <c r="L1281">
        <v>-4.6247188947645856</v>
      </c>
      <c r="M1281">
        <v>-4.499771058522767</v>
      </c>
      <c r="N1281">
        <v>1.8603706225116761</v>
      </c>
    </row>
    <row r="1282" spans="1:14" x14ac:dyDescent="0.35">
      <c r="A1282">
        <v>-4.8983204653408494</v>
      </c>
      <c r="B1282">
        <v>-4.5093330935656653</v>
      </c>
      <c r="C1282">
        <v>-7.4639203314562383</v>
      </c>
      <c r="D1282">
        <v>-5.4926928945977824</v>
      </c>
      <c r="E1282">
        <v>-6.0223834663888089</v>
      </c>
      <c r="F1282">
        <v>-5.9730037148956274</v>
      </c>
      <c r="G1282">
        <v>-5.5666028819492208</v>
      </c>
      <c r="H1282">
        <v>-0.84740669756312137</v>
      </c>
      <c r="I1282">
        <v>-2.1223295259793509</v>
      </c>
      <c r="J1282">
        <v>-3.2534768873235418</v>
      </c>
      <c r="K1282">
        <v>-3.138137115571118</v>
      </c>
      <c r="L1282">
        <v>-4.6206324185146226</v>
      </c>
      <c r="M1282">
        <v>-4.4923532910954966</v>
      </c>
      <c r="N1282">
        <v>1.8579347748002319</v>
      </c>
    </row>
    <row r="1283" spans="1:14" x14ac:dyDescent="0.35">
      <c r="A1283">
        <v>-4.8950951082273626</v>
      </c>
      <c r="B1283">
        <v>-4.4867004474301186</v>
      </c>
      <c r="C1283">
        <v>-7.4520850800903862</v>
      </c>
      <c r="D1283">
        <v>-5.4825273022328291</v>
      </c>
      <c r="E1283">
        <v>-6.0168211157082316</v>
      </c>
      <c r="F1283">
        <v>-5.9632034884360356</v>
      </c>
      <c r="G1283">
        <v>-5.5598249839176717</v>
      </c>
      <c r="H1283">
        <v>-0.84658245365575269</v>
      </c>
      <c r="I1283">
        <v>-2.1191679030731438</v>
      </c>
      <c r="J1283">
        <v>-3.2446130588405322</v>
      </c>
      <c r="K1283">
        <v>-3.1329615635743</v>
      </c>
      <c r="L1283">
        <v>-4.6172892392847178</v>
      </c>
      <c r="M1283">
        <v>-4.484739312039256</v>
      </c>
      <c r="N1283">
        <v>1.8555312100805881</v>
      </c>
    </row>
    <row r="1284" spans="1:14" x14ac:dyDescent="0.35">
      <c r="A1284">
        <v>-4.8912423110019434</v>
      </c>
      <c r="B1284">
        <v>-4.4634757249993129</v>
      </c>
      <c r="C1284">
        <v>-7.4403150255054094</v>
      </c>
      <c r="D1284">
        <v>-5.4718760625609688</v>
      </c>
      <c r="E1284">
        <v>-6.0108267647564579</v>
      </c>
      <c r="F1284">
        <v>-5.9529267534757571</v>
      </c>
      <c r="G1284">
        <v>-5.5531419782307427</v>
      </c>
      <c r="H1284">
        <v>-0.8455249020485347</v>
      </c>
      <c r="I1284">
        <v>-2.1155886231588319</v>
      </c>
      <c r="J1284">
        <v>-3.2360166594700712</v>
      </c>
      <c r="K1284">
        <v>-3.1274687489441249</v>
      </c>
      <c r="L1284">
        <v>-4.6146983802594104</v>
      </c>
      <c r="M1284">
        <v>-4.4769251612009642</v>
      </c>
      <c r="N1284">
        <v>1.8531538204610261</v>
      </c>
    </row>
    <row r="1285" spans="1:14" x14ac:dyDescent="0.35">
      <c r="A1285">
        <v>-4.8867279620540636</v>
      </c>
      <c r="B1285">
        <v>-4.4397230543352872</v>
      </c>
      <c r="C1285">
        <v>-7.4286024973007532</v>
      </c>
      <c r="D1285">
        <v>-5.4607249296278146</v>
      </c>
      <c r="E1285">
        <v>-6.0043746504617568</v>
      </c>
      <c r="F1285">
        <v>-5.9421927032201713</v>
      </c>
      <c r="G1285">
        <v>-5.5465020834148167</v>
      </c>
      <c r="H1285">
        <v>-0.84422880603684369</v>
      </c>
      <c r="I1285">
        <v>-2.1115890827678001</v>
      </c>
      <c r="J1285">
        <v>-3.2277343595020169</v>
      </c>
      <c r="K1285">
        <v>-3.1216448702895612</v>
      </c>
      <c r="L1285">
        <v>-4.6128510803184142</v>
      </c>
      <c r="M1285">
        <v>-4.468908006610774</v>
      </c>
      <c r="N1285">
        <v>1.850797213356066</v>
      </c>
    </row>
    <row r="1286" spans="1:14" x14ac:dyDescent="0.35">
      <c r="A1286">
        <v>-4.8815201393297842</v>
      </c>
      <c r="B1286">
        <v>-4.4155098325857978</v>
      </c>
      <c r="C1286">
        <v>-7.4169454861456998</v>
      </c>
      <c r="D1286">
        <v>-5.44906583580853</v>
      </c>
      <c r="E1286">
        <v>-5.9974409337449126</v>
      </c>
      <c r="F1286">
        <v>-5.9310240911329304</v>
      </c>
      <c r="G1286">
        <v>-5.5398562627248289</v>
      </c>
      <c r="H1286">
        <v>-0.84268922593460971</v>
      </c>
      <c r="I1286">
        <v>-2.1071720661763158</v>
      </c>
      <c r="J1286">
        <v>-3.2198119700537231</v>
      </c>
      <c r="K1286">
        <v>-3.1154790408494741</v>
      </c>
      <c r="L1286">
        <v>-4.611720667696769</v>
      </c>
      <c r="M1286">
        <v>-4.4606862960152824</v>
      </c>
      <c r="N1286">
        <v>1.848456739076227</v>
      </c>
    </row>
    <row r="1287" spans="1:14" x14ac:dyDescent="0.35">
      <c r="A1287">
        <v>-4.8755894045611479</v>
      </c>
      <c r="B1287">
        <v>-4.3909064390476944</v>
      </c>
      <c r="C1287">
        <v>-7.4053477440995312</v>
      </c>
      <c r="D1287">
        <v>-5.43689690944323</v>
      </c>
      <c r="E1287">
        <v>-5.9900041401670991</v>
      </c>
      <c r="F1287">
        <v>-5.9194469734012332</v>
      </c>
      <c r="G1287">
        <v>-5.5331593443186051</v>
      </c>
      <c r="H1287">
        <v>-0.84090177502580943</v>
      </c>
      <c r="I1287">
        <v>-2.1023460869667812</v>
      </c>
      <c r="J1287">
        <v>-3.2122936463263758</v>
      </c>
      <c r="K1287">
        <v>-3.1089635919988399</v>
      </c>
      <c r="L1287">
        <v>-4.6112628102684052</v>
      </c>
      <c r="M1287">
        <v>-4.45225990546873</v>
      </c>
      <c r="N1287">
        <v>1.8461284915269121</v>
      </c>
    </row>
    <row r="1288" spans="1:14" x14ac:dyDescent="0.35">
      <c r="A1288">
        <v>-4.8689090923949774</v>
      </c>
      <c r="B1288">
        <v>-4.3659859262989542</v>
      </c>
      <c r="C1288">
        <v>-7.3938187997209113</v>
      </c>
      <c r="D1288">
        <v>-5.424222322458859</v>
      </c>
      <c r="E1288">
        <v>-5.9820455909841046</v>
      </c>
      <c r="F1288">
        <v>-5.9074904374301402</v>
      </c>
      <c r="G1288">
        <v>-5.5263710786489444</v>
      </c>
      <c r="H1288">
        <v>-0.83886289831397143</v>
      </c>
      <c r="I1288">
        <v>-2.0971256926515309</v>
      </c>
      <c r="J1288">
        <v>-3.2052210553769598</v>
      </c>
      <c r="K1288">
        <v>-3.1020943449572069</v>
      </c>
      <c r="L1288">
        <v>-4.6114161442445027</v>
      </c>
      <c r="M1288">
        <v>-4.4436302819567546</v>
      </c>
      <c r="N1288">
        <v>1.84380928464561</v>
      </c>
    </row>
    <row r="1289" spans="1:14" x14ac:dyDescent="0.35">
      <c r="A1289">
        <v>-4.8614555974144773</v>
      </c>
      <c r="B1289">
        <v>-4.3408236889368794</v>
      </c>
      <c r="C1289">
        <v>-7.3823738900946267</v>
      </c>
      <c r="D1289">
        <v>-5.4110519834572477</v>
      </c>
      <c r="E1289">
        <v>-5.9735498168386583</v>
      </c>
      <c r="F1289">
        <v>-5.8951863152318937</v>
      </c>
      <c r="G1289">
        <v>-5.5194571032674036</v>
      </c>
      <c r="H1289">
        <v>-0.83657016270762163</v>
      </c>
      <c r="I1289">
        <v>-2.0915317115975949</v>
      </c>
      <c r="J1289">
        <v>-3.198632524150717</v>
      </c>
      <c r="K1289">
        <v>-3.094870844501564</v>
      </c>
      <c r="L1289">
        <v>-4.6121032728464524</v>
      </c>
      <c r="M1289">
        <v>-4.4348005759204288</v>
      </c>
      <c r="N1289">
        <v>1.8414966095517831</v>
      </c>
    </row>
    <row r="1290" spans="1:14" x14ac:dyDescent="0.35">
      <c r="A1290">
        <v>-4.8532086617587806</v>
      </c>
      <c r="B1290">
        <v>-4.3154971088107894</v>
      </c>
      <c r="C1290">
        <v>-7.3710338118893306</v>
      </c>
      <c r="D1290">
        <v>-5.3974010996969124</v>
      </c>
      <c r="E1290">
        <v>-5.9645049463438449</v>
      </c>
      <c r="F1290">
        <v>-5.882568879137561</v>
      </c>
      <c r="G1290">
        <v>-5.5123897855879562</v>
      </c>
      <c r="H1290">
        <v>-0.83402254478633608</v>
      </c>
      <c r="I1290">
        <v>-2.085591414495513</v>
      </c>
      <c r="J1290">
        <v>-3.1925621855457522</v>
      </c>
      <c r="K1290">
        <v>-3.0872965474021292</v>
      </c>
      <c r="L1290">
        <v>-4.6132321167114174</v>
      </c>
      <c r="M1290">
        <v>-4.4257757585138604</v>
      </c>
      <c r="N1290">
        <v>1.8391885794664951</v>
      </c>
    </row>
    <row r="1291" spans="1:14" x14ac:dyDescent="0.35">
      <c r="A1291">
        <v>-4.8441516651191048</v>
      </c>
      <c r="B1291">
        <v>-4.2900851754156406</v>
      </c>
      <c r="C1291">
        <v>-7.3598246933103102</v>
      </c>
      <c r="D1291">
        <v>-5.3832896372109902</v>
      </c>
      <c r="E1291">
        <v>-5.9549030618616809</v>
      </c>
      <c r="F1291">
        <v>-5.8696745162742996</v>
      </c>
      <c r="G1291">
        <v>-5.5051489162469966</v>
      </c>
      <c r="H1291">
        <v>-0.83122070036145068</v>
      </c>
      <c r="I1291">
        <v>-2.0793385581045691</v>
      </c>
      <c r="J1291">
        <v>-3.1870391423915732</v>
      </c>
      <c r="K1291">
        <v>-3.0793789579114499</v>
      </c>
      <c r="L1291">
        <v>-4.6146975889472994</v>
      </c>
      <c r="M1291">
        <v>-4.4165627177629476</v>
      </c>
      <c r="N1291">
        <v>1.8368838708854871</v>
      </c>
    </row>
    <row r="1292" spans="1:14" x14ac:dyDescent="0.35">
      <c r="A1292">
        <v>-4.8342719175246014</v>
      </c>
      <c r="B1292">
        <v>-4.2646680805344577</v>
      </c>
      <c r="C1292">
        <v>-7.3487776883421603</v>
      </c>
      <c r="D1292">
        <v>-5.3687417114371181</v>
      </c>
      <c r="E1292">
        <v>-5.9447405150197321</v>
      </c>
      <c r="F1292">
        <v>-5.8565413780432296</v>
      </c>
      <c r="G1292">
        <v>-5.4977222296091313</v>
      </c>
      <c r="H1292">
        <v>-0.82816719918601756</v>
      </c>
      <c r="I1292">
        <v>-2.0728132786426379</v>
      </c>
      <c r="J1292">
        <v>-3.1820866712679279</v>
      </c>
      <c r="K1292">
        <v>-3.0711297030488862</v>
      </c>
      <c r="L1292">
        <v>-4.6163835602823076</v>
      </c>
      <c r="M1292">
        <v>-4.4071703277448506</v>
      </c>
      <c r="N1292">
        <v>1.834581669953141</v>
      </c>
    </row>
    <row r="1293" spans="1:14" x14ac:dyDescent="0.35">
      <c r="A1293">
        <v>-4.8235609537436677</v>
      </c>
      <c r="B1293">
        <v>-4.2393267873105778</v>
      </c>
      <c r="C1293">
        <v>-7.3379285940903944</v>
      </c>
      <c r="D1293">
        <v>-5.3537849411241352</v>
      </c>
      <c r="E1293">
        <v>-5.934018194978397</v>
      </c>
      <c r="F1293">
        <v>-5.8432090015930456</v>
      </c>
      <c r="G1293">
        <v>-5.4901057335362076</v>
      </c>
      <c r="H1293">
        <v>-0.82486670879199231</v>
      </c>
      <c r="I1293">
        <v>-2.0660618069063879</v>
      </c>
      <c r="J1293">
        <v>-3.1777214898098052</v>
      </c>
      <c r="K1293">
        <v>-3.0625645415142171</v>
      </c>
      <c r="L1293">
        <v>-4.6181650737707987</v>
      </c>
      <c r="M1293">
        <v>-4.3976094855974699</v>
      </c>
      <c r="N1293">
        <v>1.832281632323993</v>
      </c>
    </row>
    <row r="1294" spans="1:14" x14ac:dyDescent="0.35">
      <c r="A1294">
        <v>-4.8120148264852149</v>
      </c>
      <c r="B1294">
        <v>-4.2141425755841606</v>
      </c>
      <c r="C1294">
        <v>-7.3273173914442342</v>
      </c>
      <c r="D1294">
        <v>-5.3384497962814264</v>
      </c>
      <c r="E1294">
        <v>-5.9227417430963394</v>
      </c>
      <c r="F1294">
        <v>-5.8297179020446643</v>
      </c>
      <c r="G1294">
        <v>-5.482303837356568</v>
      </c>
      <c r="H1294">
        <v>-0.82132611377686082</v>
      </c>
      <c r="I1294">
        <v>-2.0591359869784038</v>
      </c>
      <c r="J1294">
        <v>-3.1739531122165161</v>
      </c>
      <c r="K1294">
        <v>-3.053703301664926</v>
      </c>
      <c r="L1294">
        <v>-4.6199107639778063</v>
      </c>
      <c r="M1294">
        <v>-4.3878931125755942</v>
      </c>
      <c r="N1294">
        <v>1.829983863009353</v>
      </c>
    </row>
    <row r="1295" spans="1:14" x14ac:dyDescent="0.35">
      <c r="A1295">
        <v>-4.7996343939769099</v>
      </c>
      <c r="B1295">
        <v>-4.1891965672804474</v>
      </c>
      <c r="C1295">
        <v>-7.3169877088377397</v>
      </c>
      <c r="D1295">
        <v>-5.3227689671472804</v>
      </c>
      <c r="E1295">
        <v>-5.9109217083031593</v>
      </c>
      <c r="F1295">
        <v>-5.8161091368483033</v>
      </c>
      <c r="G1295">
        <v>-5.4743292744453917</v>
      </c>
      <c r="H1295">
        <v>-0.81755456087000056</v>
      </c>
      <c r="I1295">
        <v>-2.052092594129606</v>
      </c>
      <c r="J1295">
        <v>-3.1707833177789619</v>
      </c>
      <c r="K1295">
        <v>-3.044569745971645</v>
      </c>
      <c r="L1295">
        <v>-4.6214854324455796</v>
      </c>
      <c r="M1295">
        <v>-4.3780361173362516</v>
      </c>
      <c r="N1295">
        <v>1.827688919962966</v>
      </c>
    </row>
    <row r="1296" spans="1:14" x14ac:dyDescent="0.35">
      <c r="A1296">
        <v>-4.7864255960075512</v>
      </c>
      <c r="B1296">
        <v>-4.1645692374801344</v>
      </c>
      <c r="C1296">
        <v>-7.3069862087889419</v>
      </c>
      <c r="D1296">
        <v>-5.3067767762823328</v>
      </c>
      <c r="E1296">
        <v>-5.8985736380408564</v>
      </c>
      <c r="F1296">
        <v>-5.8024238467969509</v>
      </c>
      <c r="G1296">
        <v>-5.4662028232423481</v>
      </c>
      <c r="H1296">
        <v>-0.81356342536030368</v>
      </c>
      <c r="I1296">
        <v>-2.0449924632020799</v>
      </c>
      <c r="J1296">
        <v>-3.1682057560437511</v>
      </c>
      <c r="K1296">
        <v>-3.0351913616062358</v>
      </c>
      <c r="L1296">
        <v>-4.6227527294790871</v>
      </c>
      <c r="M1296">
        <v>-4.3680553218608811</v>
      </c>
      <c r="N1296">
        <v>1.825397841826419</v>
      </c>
    </row>
    <row r="1297" spans="1:14" x14ac:dyDescent="0.35">
      <c r="A1297">
        <v>-4.7723997113087568</v>
      </c>
      <c r="B1297">
        <v>-4.1403399180881131</v>
      </c>
      <c r="C1297">
        <v>-7.2973618973637926</v>
      </c>
      <c r="D1297">
        <v>-5.2905086506611294</v>
      </c>
      <c r="E1297">
        <v>-5.8857181000250529</v>
      </c>
      <c r="F1297">
        <v>-5.7887027813427574</v>
      </c>
      <c r="G1297">
        <v>-5.4579528372184267</v>
      </c>
      <c r="H1297">
        <v>-0.80936620030399986</v>
      </c>
      <c r="I1297">
        <v>-2.0378994537539938</v>
      </c>
      <c r="J1297">
        <v>-3.1662057095030298</v>
      </c>
      <c r="K1297">
        <v>-3.025599079172606</v>
      </c>
      <c r="L1297">
        <v>-4.623577891645807</v>
      </c>
      <c r="M1297">
        <v>-4.3579693525322893</v>
      </c>
      <c r="N1297">
        <v>1.823112196816504</v>
      </c>
    </row>
    <row r="1298" spans="1:14" x14ac:dyDescent="0.35">
      <c r="A1298">
        <v>-4.757573588411959</v>
      </c>
      <c r="B1298">
        <v>-4.1165863014768558</v>
      </c>
      <c r="C1298">
        <v>-7.2881653578564531</v>
      </c>
      <c r="D1298">
        <v>-5.274000665608253</v>
      </c>
      <c r="E1298">
        <v>-5.8723806303746917</v>
      </c>
      <c r="F1298">
        <v>-5.7749858183947804</v>
      </c>
      <c r="G1298">
        <v>-5.4496145997936676</v>
      </c>
      <c r="H1298">
        <v>-0.80497831566011868</v>
      </c>
      <c r="I1298">
        <v>-2.0308792902117472</v>
      </c>
      <c r="J1298">
        <v>-3.1647600304101609</v>
      </c>
      <c r="K1298">
        <v>-3.015826923916896</v>
      </c>
      <c r="L1298">
        <v>-4.6238304845780149</v>
      </c>
      <c r="M1298">
        <v>-4.3477985005578006</v>
      </c>
      <c r="N1298">
        <v>1.8208341466526961</v>
      </c>
    </row>
    <row r="1299" spans="1:14" x14ac:dyDescent="0.35">
      <c r="A1299">
        <v>-4.7419698419447762</v>
      </c>
      <c r="B1299">
        <v>-4.0933839511227248</v>
      </c>
      <c r="C1299">
        <v>-7.2794479117954634</v>
      </c>
      <c r="D1299">
        <v>-5.2572891679207414</v>
      </c>
      <c r="E1299">
        <v>-5.8585916040130739</v>
      </c>
      <c r="F1299">
        <v>-5.7613114902816998</v>
      </c>
      <c r="G1299">
        <v>-5.4412295243043136</v>
      </c>
      <c r="H1299">
        <v>-0.80041689947371175</v>
      </c>
      <c r="I1299">
        <v>-2.02399832273387</v>
      </c>
      <c r="J1299">
        <v>-3.1638372627549298</v>
      </c>
      <c r="K1299">
        <v>-3.005911605950736</v>
      </c>
      <c r="L1299">
        <v>-4.6233871015021517</v>
      </c>
      <c r="M1299">
        <v>-4.3375645569831827</v>
      </c>
      <c r="N1299">
        <v>1.818566517029848</v>
      </c>
    </row>
    <row r="1300" spans="1:14" x14ac:dyDescent="0.35">
      <c r="A1300">
        <v>-4.725617006649462</v>
      </c>
      <c r="B1300">
        <v>-4.0708058252670991</v>
      </c>
      <c r="C1300">
        <v>-7.2712607128492461</v>
      </c>
      <c r="D1300">
        <v>-5.2404104816443988</v>
      </c>
      <c r="E1300">
        <v>-5.8443860238222767</v>
      </c>
      <c r="F1300">
        <v>-5.7477165277854096</v>
      </c>
      <c r="G1300">
        <v>-5.4328442218471888</v>
      </c>
      <c r="H1300">
        <v>-0.79570049687350952</v>
      </c>
      <c r="I1300">
        <v>-2.0173222569673581</v>
      </c>
      <c r="J1300">
        <v>-3.1633979540617201</v>
      </c>
      <c r="K1300">
        <v>-2.9958920580151052</v>
      </c>
      <c r="L1300">
        <v>-4.6221339692294574</v>
      </c>
      <c r="M1300">
        <v>-4.3272906279176864</v>
      </c>
      <c r="N1300">
        <v>1.816312864648302</v>
      </c>
    </row>
    <row r="1301" spans="1:14" x14ac:dyDescent="0.35">
      <c r="A1301">
        <v>-4.708549642032307</v>
      </c>
      <c r="B1301">
        <v>-4.0489218182744846</v>
      </c>
      <c r="C1301">
        <v>-7.2636537822999117</v>
      </c>
      <c r="D1301">
        <v>-5.2234006967052471</v>
      </c>
      <c r="E1301">
        <v>-5.8298032259962733</v>
      </c>
      <c r="F1301">
        <v>-5.7342354330233443</v>
      </c>
      <c r="G1301">
        <v>-5.4245094613681388</v>
      </c>
      <c r="H1301">
        <v>-0.79084876459942777</v>
      </c>
      <c r="I1301">
        <v>-2.010914898704812</v>
      </c>
      <c r="J1301">
        <v>-3.163395154987251</v>
      </c>
      <c r="K1301">
        <v>-2.9858089310162388</v>
      </c>
      <c r="L1301">
        <v>-4.6199694148123811</v>
      </c>
      <c r="M1301">
        <v>-4.3170009353183181</v>
      </c>
      <c r="N1301">
        <v>1.814077530313146</v>
      </c>
    </row>
    <row r="1302" spans="1:14" x14ac:dyDescent="0.35">
      <c r="A1302">
        <v>-4.6908083812919221</v>
      </c>
      <c r="B1302">
        <v>-4.0277983229377536</v>
      </c>
      <c r="C1302">
        <v>-7.2566749983827048</v>
      </c>
      <c r="D1302">
        <v>-5.2062955377705782</v>
      </c>
      <c r="E1302">
        <v>-5.8148865005369137</v>
      </c>
      <c r="F1302">
        <v>-5.7209000896490556</v>
      </c>
      <c r="G1302">
        <v>-5.4162790469711517</v>
      </c>
      <c r="H1302">
        <v>-0.78588215897760705</v>
      </c>
      <c r="I1302">
        <v>-2.0048369535922022</v>
      </c>
      <c r="J1302">
        <v>-3.1637750981586521</v>
      </c>
      <c r="K1302">
        <v>-2.9757040588814121</v>
      </c>
      <c r="L1302">
        <v>-4.6168061473630271</v>
      </c>
      <c r="M1302">
        <v>-4.3067206078760822</v>
      </c>
      <c r="N1302">
        <v>1.8118656680662291</v>
      </c>
    </row>
    <row r="1303" spans="1:14" x14ac:dyDescent="0.35">
      <c r="A1303">
        <v>-4.6724399188170809</v>
      </c>
      <c r="B1303">
        <v>-4.0074978158603836</v>
      </c>
      <c r="C1303">
        <v>-7.2503690556892373</v>
      </c>
      <c r="D1303">
        <v>-5.1891303080418494</v>
      </c>
      <c r="E1303">
        <v>-5.799682627982981</v>
      </c>
      <c r="F1303">
        <v>-5.7077394157869126</v>
      </c>
      <c r="G1303">
        <v>-5.40820863737361</v>
      </c>
      <c r="H1303">
        <v>-0.78082163393064263</v>
      </c>
      <c r="I1303">
        <v>-1.999144913804336</v>
      </c>
      <c r="J1303">
        <v>-3.1644780418051721</v>
      </c>
      <c r="K1303">
        <v>-2.9656199051450862</v>
      </c>
      <c r="L1303">
        <v>-4.6125733105568028</v>
      </c>
      <c r="M1303">
        <v>-4.2964754653995083</v>
      </c>
      <c r="N1303">
        <v>1.8096832415696631</v>
      </c>
    </row>
    <row r="1304" spans="1:14" x14ac:dyDescent="0.35">
      <c r="A1304">
        <v>-4.6534969308190997</v>
      </c>
      <c r="B1304">
        <v>-3.9880784675070409</v>
      </c>
      <c r="C1304">
        <v>-7.2447764146143623</v>
      </c>
      <c r="D1304">
        <v>-5.1719398999204058</v>
      </c>
      <c r="E1304">
        <v>-5.784241336265505</v>
      </c>
      <c r="F1304">
        <v>-5.6947790619200971</v>
      </c>
      <c r="G1304">
        <v>-5.4003545319287483</v>
      </c>
      <c r="H1304">
        <v>-0.77568836305236033</v>
      </c>
      <c r="I1304">
        <v>-1.9938900542912741</v>
      </c>
      <c r="J1304">
        <v>-3.1654392589067371</v>
      </c>
      <c r="K1304">
        <v>-2.9555990040668689</v>
      </c>
      <c r="L1304">
        <v>-4.6072182623634728</v>
      </c>
      <c r="M1304">
        <v>-4.2862917988046636</v>
      </c>
      <c r="N1304">
        <v>1.8075369808349799</v>
      </c>
    </row>
    <row r="1305" spans="1:14" x14ac:dyDescent="0.35">
      <c r="A1305">
        <v>-4.6340379233314861</v>
      </c>
      <c r="B1305">
        <v>-3.9695937785852919</v>
      </c>
      <c r="C1305">
        <v>-7.2399322640390231</v>
      </c>
      <c r="D1305">
        <v>-5.1547588615704418</v>
      </c>
      <c r="E1305">
        <v>-5.7686146849081066</v>
      </c>
      <c r="F1305">
        <v>-5.6820411532117641</v>
      </c>
      <c r="G1305">
        <v>-5.3927724468239724</v>
      </c>
      <c r="H1305">
        <v>-0.77050349627848114</v>
      </c>
      <c r="I1305">
        <v>-1.9891175519249931</v>
      </c>
      <c r="J1305">
        <v>-3.166590148935073</v>
      </c>
      <c r="K1305">
        <v>-2.9456834089967181</v>
      </c>
      <c r="L1305">
        <v>-4.6007080399877056</v>
      </c>
      <c r="M1305">
        <v>-4.2761961465494212</v>
      </c>
      <c r="N1305">
        <v>1.8054342947231099</v>
      </c>
    </row>
    <row r="1306" spans="1:14" x14ac:dyDescent="0.35">
      <c r="A1306">
        <v>-4.614127000896052</v>
      </c>
      <c r="B1306">
        <v>-3.9520922448926039</v>
      </c>
      <c r="C1306">
        <v>-7.2358655226348549</v>
      </c>
      <c r="D1306">
        <v>-5.1376215054346988</v>
      </c>
      <c r="E1306">
        <v>-5.7528563873932361</v>
      </c>
      <c r="F1306">
        <v>-5.6695440739567191</v>
      </c>
      <c r="G1306">
        <v>-5.3855163040524854</v>
      </c>
      <c r="H1306">
        <v>-0.76528795754079226</v>
      </c>
      <c r="I1306">
        <v>-1.984865732709894</v>
      </c>
      <c r="J1306">
        <v>-3.1678594466197079</v>
      </c>
      <c r="K1306">
        <v>-2.9359141601417051</v>
      </c>
      <c r="L1306">
        <v>-4.5930304703451661</v>
      </c>
      <c r="M1306">
        <v>-4.2662150672181598</v>
      </c>
      <c r="N1306">
        <v>1.803383137266092</v>
      </c>
    </row>
    <row r="1307" spans="1:14" x14ac:dyDescent="0.35">
      <c r="A1307">
        <v>-4.5938335481528894</v>
      </c>
      <c r="B1307">
        <v>-3.9356170533845511</v>
      </c>
      <c r="C1307">
        <v>-7.232597905019178</v>
      </c>
      <c r="D1307">
        <v>-5.1205620419904312</v>
      </c>
      <c r="E1307">
        <v>-5.7370210861080997</v>
      </c>
      <c r="F1307">
        <v>-5.6573022913721003</v>
      </c>
      <c r="G1307">
        <v>-5.3786370546115396</v>
      </c>
      <c r="H1307">
        <v>-0.76006228533679376</v>
      </c>
      <c r="I1307">
        <v>-1.9811654461698429</v>
      </c>
      <c r="J1307">
        <v>-3.1691745002615321</v>
      </c>
      <c r="K1307">
        <v>-2.9263307828874989</v>
      </c>
      <c r="L1307">
        <v>-4.5841948901709966</v>
      </c>
      <c r="M1307">
        <v>-4.2563749071221206</v>
      </c>
      <c r="N1307">
        <v>1.8013918286156581</v>
      </c>
    </row>
    <row r="1308" spans="1:14" x14ac:dyDescent="0.35">
      <c r="A1308">
        <v>-4.5732318158518952</v>
      </c>
      <c r="B1308">
        <v>-3.9202058128617079</v>
      </c>
      <c r="C1308">
        <v>-7.2301430784002978</v>
      </c>
      <c r="D1308">
        <v>-5.1036147198985082</v>
      </c>
      <c r="E1308">
        <v>-5.7211635975736259</v>
      </c>
      <c r="F1308">
        <v>-5.6453262168382539</v>
      </c>
      <c r="G1308">
        <v>-5.3721815560883677</v>
      </c>
      <c r="H1308">
        <v>-0.75484651378662448</v>
      </c>
      <c r="I1308">
        <v>-1.978039562675985</v>
      </c>
      <c r="J1308">
        <v>-3.17046259073047</v>
      </c>
      <c r="K1308">
        <v>-2.9169708264687362</v>
      </c>
      <c r="L1308">
        <v>-4.5742324455596206</v>
      </c>
      <c r="M1308">
        <v>-4.2467015613945076</v>
      </c>
      <c r="N1308">
        <v>1.7994688341614029</v>
      </c>
    </row>
    <row r="1309" spans="1:14" x14ac:dyDescent="0.35">
      <c r="A1309">
        <v>-4.5524004030495604</v>
      </c>
      <c r="B1309">
        <v>-3.905890323308006</v>
      </c>
      <c r="C1309">
        <v>-7.2285059335237598</v>
      </c>
      <c r="D1309">
        <v>-5.0868139527033556</v>
      </c>
      <c r="E1309">
        <v>-5.7053381483524648</v>
      </c>
      <c r="F1309">
        <v>-5.6336221047697697</v>
      </c>
      <c r="G1309">
        <v>-5.3661915232816888</v>
      </c>
      <c r="H1309">
        <v>-0.74966008797412265</v>
      </c>
      <c r="I1309">
        <v>-1.9755025887025359</v>
      </c>
      <c r="J1309">
        <v>-3.171652261274176</v>
      </c>
      <c r="K1309">
        <v>-2.9078694511736578</v>
      </c>
      <c r="L1309">
        <v>-4.5631959486902272</v>
      </c>
      <c r="M1309">
        <v>-4.2372202272336086</v>
      </c>
      <c r="N1309">
        <v>1.7976225079743751</v>
      </c>
    </row>
    <row r="1310" spans="1:14" x14ac:dyDescent="0.35">
      <c r="A1310">
        <v>-4.5314216288346438</v>
      </c>
      <c r="B1310">
        <v>-3.892696388491844</v>
      </c>
      <c r="C1310">
        <v>-7.2276819910361407</v>
      </c>
      <c r="D1310">
        <v>-5.0701944127156926</v>
      </c>
      <c r="E1310">
        <v>-5.6895976238517703</v>
      </c>
      <c r="F1310">
        <v>-5.6221919920339287</v>
      </c>
      <c r="G1310">
        <v>-5.3607025687229743</v>
      </c>
      <c r="H1310">
        <v>-0.74452180465995887</v>
      </c>
      <c r="I1310">
        <v>-1.973560396114566</v>
      </c>
      <c r="J1310">
        <v>-3.1726746275649909</v>
      </c>
      <c r="K1310">
        <v>-2.8990590705582751</v>
      </c>
      <c r="L1310">
        <v>-4.5511592796845903</v>
      </c>
      <c r="M1310">
        <v>-4.2279551486891149</v>
      </c>
      <c r="N1310">
        <v>1.7958608091263939</v>
      </c>
    </row>
    <row r="1311" spans="1:14" x14ac:dyDescent="0.35">
      <c r="A1311">
        <v>-4.510380790042559</v>
      </c>
      <c r="B1311">
        <v>-3.8806436767939592</v>
      </c>
      <c r="C1311">
        <v>-7.2276569612582069</v>
      </c>
      <c r="D1311">
        <v>-5.0537910746972061</v>
      </c>
      <c r="E1311">
        <v>-5.673992852962928</v>
      </c>
      <c r="F1311">
        <v>-5.6110336836162409</v>
      </c>
      <c r="G1311">
        <v>-5.3557433479091898</v>
      </c>
      <c r="H1311">
        <v>-0.73944976811438323</v>
      </c>
      <c r="I1311">
        <v>-1.9722100638167599</v>
      </c>
      <c r="J1311">
        <v>-3.173464637127188</v>
      </c>
      <c r="K1311">
        <v>-2.8905690535260682</v>
      </c>
      <c r="L1311">
        <v>-4.5382163335317456</v>
      </c>
      <c r="M1311">
        <v>-4.2189293536163692</v>
      </c>
      <c r="N1311">
        <v>1.794191001500306</v>
      </c>
    </row>
    <row r="1312" spans="1:14" x14ac:dyDescent="0.35">
      <c r="A1312">
        <v>-4.4893653059880423</v>
      </c>
      <c r="B1312">
        <v>-3.869745635081566</v>
      </c>
      <c r="C1312">
        <v>-7.2284064721338854</v>
      </c>
      <c r="D1312">
        <v>-5.0376391953514483</v>
      </c>
      <c r="E1312">
        <v>-5.658571950973232</v>
      </c>
      <c r="F1312">
        <v>-5.6001407924547051</v>
      </c>
      <c r="G1312">
        <v>-5.3513348217639667</v>
      </c>
      <c r="H1312">
        <v>-0.73446135089631071</v>
      </c>
      <c r="I1312">
        <v>-1.971439832768596</v>
      </c>
      <c r="J1312">
        <v>-3.1739622476784439</v>
      </c>
      <c r="K1312">
        <v>-2.882425489742539</v>
      </c>
      <c r="L1312">
        <v>-4.5244795249647538</v>
      </c>
      <c r="M1312">
        <v>-4.2101643849831243</v>
      </c>
      <c r="N1312">
        <v>1.792619349309424</v>
      </c>
    </row>
    <row r="1313" spans="1:14" x14ac:dyDescent="0.35">
      <c r="A1313">
        <v>-4.4684637568238204</v>
      </c>
      <c r="B1313">
        <v>-3.8600094595393659</v>
      </c>
      <c r="C1313">
        <v>-7.2298959768386428</v>
      </c>
      <c r="D1313">
        <v>-5.0217742192271384</v>
      </c>
      <c r="E1313">
        <v>-5.6433797414054672</v>
      </c>
      <c r="F1313">
        <v>-5.5895028425243902</v>
      </c>
      <c r="G1313">
        <v>-5.3474896463752657</v>
      </c>
      <c r="H1313">
        <v>-0.72957315077665541</v>
      </c>
      <c r="I1313">
        <v>-1.9712291779531821</v>
      </c>
      <c r="J1313">
        <v>-3.1741134952543022</v>
      </c>
      <c r="K1313">
        <v>-2.8746510206303859</v>
      </c>
      <c r="L1313">
        <v>-4.510077877074405</v>
      </c>
      <c r="M1313">
        <v>-4.2016800303685864</v>
      </c>
      <c r="N1313">
        <v>1.7911508215411009</v>
      </c>
    </row>
    <row r="1314" spans="1:14" x14ac:dyDescent="0.35">
      <c r="A1314">
        <v>-4.4477648280511994</v>
      </c>
      <c r="B1314">
        <v>-3.8514361255488079</v>
      </c>
      <c r="C1314">
        <v>-7.2320808489159116</v>
      </c>
      <c r="D1314">
        <v>-5.0062316071163453</v>
      </c>
      <c r="E1314">
        <v>-5.6284572744811561</v>
      </c>
      <c r="F1314">
        <v>-5.5791054440658474</v>
      </c>
      <c r="G1314">
        <v>-5.3442116975640674</v>
      </c>
      <c r="H1314">
        <v>-0.72480093741834928</v>
      </c>
      <c r="I1314">
        <v>-1.97154900291719</v>
      </c>
      <c r="J1314">
        <v>-3.1738714254058711</v>
      </c>
      <c r="K1314">
        <v>-2.867264736846415</v>
      </c>
      <c r="L1314">
        <v>-4.4951547314285261</v>
      </c>
      <c r="M1314">
        <v>-4.1934940549799746</v>
      </c>
      <c r="N1314">
        <v>1.7897888187979849</v>
      </c>
    </row>
    <row r="1315" spans="1:14" x14ac:dyDescent="0.35">
      <c r="A1315">
        <v>-4.4273561793485579</v>
      </c>
      <c r="B1315">
        <v>-3.8440204760365808</v>
      </c>
      <c r="C1315">
        <v>-7.234906668485376</v>
      </c>
      <c r="D1315">
        <v>-4.9910465887887554</v>
      </c>
      <c r="E1315">
        <v>-5.6138414559848018</v>
      </c>
      <c r="F1315">
        <v>-5.5689305483277964</v>
      </c>
      <c r="G1315">
        <v>-5.3414957354886274</v>
      </c>
      <c r="H1315">
        <v>-0.72015958548111669</v>
      </c>
      <c r="I1315">
        <v>-1.972361963654544</v>
      </c>
      <c r="J1315">
        <v>-3.1731968642777399</v>
      </c>
      <c r="K1315">
        <v>-2.8602821413612571</v>
      </c>
      <c r="L1315">
        <v>-4.4798651280350414</v>
      </c>
      <c r="M1315">
        <v>-4.1856219446058498</v>
      </c>
      <c r="N1315">
        <v>1.7885349354533731</v>
      </c>
    </row>
    <row r="1316" spans="1:14" x14ac:dyDescent="0.35">
      <c r="A1316">
        <v>-4.4073232608077157</v>
      </c>
      <c r="B1316">
        <v>-3.8377513644806491</v>
      </c>
      <c r="C1316">
        <v>-7.2383096978574883</v>
      </c>
      <c r="D1316">
        <v>-4.9762538472086044</v>
      </c>
      <c r="E1316">
        <v>-5.5995647957282708</v>
      </c>
      <c r="F1316">
        <v>-5.558956786595993</v>
      </c>
      <c r="G1316">
        <v>-5.3393272123590734</v>
      </c>
      <c r="H1316">
        <v>-0.71566299399662903</v>
      </c>
      <c r="I1316">
        <v>-1.973622928707369</v>
      </c>
      <c r="J1316">
        <v>-3.1720590108596389</v>
      </c>
      <c r="K1316">
        <v>-2.8537151749184591</v>
      </c>
      <c r="L1316">
        <v>-4.4643729124590799</v>
      </c>
      <c r="M1316">
        <v>-4.1780766654982466</v>
      </c>
      <c r="N1316">
        <v>1.7873887686684551</v>
      </c>
    </row>
    <row r="1317" spans="1:14" x14ac:dyDescent="0.35">
      <c r="A1317">
        <v>-4.3877481035433226</v>
      </c>
      <c r="B1317">
        <v>-3.832611845461916</v>
      </c>
      <c r="C1317">
        <v>-7.2422175389959254</v>
      </c>
      <c r="D1317">
        <v>-4.9618871455799853</v>
      </c>
      <c r="E1317">
        <v>-5.5856552798790959</v>
      </c>
      <c r="F1317">
        <v>-5.5491598949334398</v>
      </c>
      <c r="G1317">
        <v>-5.3376822244212914</v>
      </c>
      <c r="H1317">
        <v>-0.71132399469955843</v>
      </c>
      <c r="I1317">
        <v>-1.975279581337499</v>
      </c>
      <c r="J1317">
        <v>-3.1704358369023851</v>
      </c>
      <c r="K1317">
        <v>-2.8475722978788638</v>
      </c>
      <c r="L1317">
        <v>-4.4488476347206838</v>
      </c>
      <c r="M1317">
        <v>-4.1708684481961642</v>
      </c>
      <c r="N1317">
        <v>1.7863477837176811</v>
      </c>
    </row>
    <row r="1318" spans="1:14" x14ac:dyDescent="0.35">
      <c r="A1318">
        <v>-4.3687081142014099</v>
      </c>
      <c r="B1318">
        <v>-3.828579402893554</v>
      </c>
      <c r="C1318">
        <v>-7.2465499592550184</v>
      </c>
      <c r="D1318">
        <v>-4.9479789112319343</v>
      </c>
      <c r="E1318">
        <v>-5.572136366394532</v>
      </c>
      <c r="F1318">
        <v>-5.5395132222358212</v>
      </c>
      <c r="G1318">
        <v>-5.3365276076797201</v>
      </c>
      <c r="H1318">
        <v>-0.70715425424353207</v>
      </c>
      <c r="I1318">
        <v>-1.977273167484473</v>
      </c>
      <c r="J1318">
        <v>-3.16831428658694</v>
      </c>
      <c r="K1318">
        <v>-2.8418586196262279</v>
      </c>
      <c r="L1318">
        <v>-4.4334613101935858</v>
      </c>
      <c r="M1318">
        <v>-4.164004601835563</v>
      </c>
      <c r="N1318">
        <v>1.785407242371758</v>
      </c>
    </row>
    <row r="1319" spans="1:14" x14ac:dyDescent="0.35">
      <c r="A1319">
        <v>-4.3502749040388968</v>
      </c>
      <c r="B1319">
        <v>-3.8256262044189508</v>
      </c>
      <c r="C1319">
        <v>-7.2512198663939351</v>
      </c>
      <c r="D1319">
        <v>-4.934559791312263</v>
      </c>
      <c r="E1319">
        <v>-5.5590270979059229</v>
      </c>
      <c r="F1319">
        <v>-5.5299883151614546</v>
      </c>
      <c r="G1319">
        <v>-5.3358211754233391</v>
      </c>
      <c r="H1319">
        <v>-0.70316417680111343</v>
      </c>
      <c r="I1319">
        <v>-1.9795393899589351</v>
      </c>
      <c r="J1319">
        <v>-3.165690273782463</v>
      </c>
      <c r="K1319">
        <v>-2.8365760643212852</v>
      </c>
      <c r="L1319">
        <v>-4.4183851165247052</v>
      </c>
      <c r="M1319">
        <v>-4.1574893646702717</v>
      </c>
      <c r="N1319">
        <v>1.784560197984792</v>
      </c>
    </row>
    <row r="1320" spans="1:14" x14ac:dyDescent="0.35">
      <c r="A1320">
        <v>-4.3325131830892927</v>
      </c>
      <c r="B1320">
        <v>-3.8237193702826411</v>
      </c>
      <c r="C1320">
        <v>-7.2561344095831206</v>
      </c>
      <c r="D1320">
        <v>-4.9216581946014122</v>
      </c>
      <c r="E1320">
        <v>-5.5463423217741594</v>
      </c>
      <c r="F1320">
        <v>-5.520555569486608</v>
      </c>
      <c r="G1320">
        <v>-5.3355120945303938</v>
      </c>
      <c r="H1320">
        <v>-0.6993628144593611</v>
      </c>
      <c r="I1320">
        <v>-1.9820094448269889</v>
      </c>
      <c r="J1320">
        <v>-3.1625684804615108</v>
      </c>
      <c r="K1320">
        <v>-2.8317235603339359</v>
      </c>
      <c r="L1320">
        <v>-4.4037861025655118</v>
      </c>
      <c r="M1320">
        <v>-4.1513237954995779</v>
      </c>
      <c r="N1320">
        <v>1.783797557645465</v>
      </c>
    </row>
    <row r="1321" spans="1:14" x14ac:dyDescent="0.35">
      <c r="A1321">
        <v>-4.3154797486836136</v>
      </c>
      <c r="B1321">
        <v>-3.8228212462486741</v>
      </c>
      <c r="C1321">
        <v>-7.2611961801726164</v>
      </c>
      <c r="D1321">
        <v>-4.9092998318946286</v>
      </c>
      <c r="E1321">
        <v>-5.5340930028126936</v>
      </c>
      <c r="F1321">
        <v>-5.511184933649786</v>
      </c>
      <c r="G1321">
        <v>-5.335541396717419</v>
      </c>
      <c r="H1321">
        <v>-0.69575779312440567</v>
      </c>
      <c r="I1321">
        <v>-1.984611190096178</v>
      </c>
      <c r="J1321">
        <v>-3.1589619654608652</v>
      </c>
      <c r="K1321">
        <v>-2.827297240479794</v>
      </c>
      <c r="L1321">
        <v>-4.3898239854605361</v>
      </c>
      <c r="M1321">
        <v>-4.145505709566768</v>
      </c>
      <c r="N1321">
        <v>1.7831082085079999</v>
      </c>
    </row>
    <row r="1322" spans="1:14" x14ac:dyDescent="0.35">
      <c r="A1322">
        <v>-4.2992225954627594</v>
      </c>
      <c r="B1322">
        <v>-3.8228896725970869</v>
      </c>
      <c r="C1322">
        <v>-7.2663044843369597</v>
      </c>
      <c r="D1322">
        <v>-4.8975072650050633</v>
      </c>
      <c r="E1322">
        <v>-5.5222866105459216</v>
      </c>
      <c r="F1322">
        <v>-5.5018466467339939</v>
      </c>
      <c r="G1322">
        <v>-5.3358426202523734</v>
      </c>
      <c r="H1322">
        <v>-0.69235526137031833</v>
      </c>
      <c r="I1322">
        <v>-1.98727042964406</v>
      </c>
      <c r="J1322">
        <v>-3.1548915982410222</v>
      </c>
      <c r="K1322">
        <v>-2.823290641311583</v>
      </c>
      <c r="L1322">
        <v>-4.3766481103895494</v>
      </c>
      <c r="M1322">
        <v>-4.140029661324224</v>
      </c>
      <c r="N1322">
        <v>1.782479202435155</v>
      </c>
    </row>
    <row r="1323" spans="1:14" x14ac:dyDescent="0.35">
      <c r="A1323">
        <v>-4.2837801712173418</v>
      </c>
      <c r="B1323">
        <v>-3.8238782444886219</v>
      </c>
      <c r="C1323">
        <v>-7.2713566592257948</v>
      </c>
      <c r="D1323">
        <v>-4.8862994722144419</v>
      </c>
      <c r="E1323">
        <v>-5.5109275601412504</v>
      </c>
      <c r="F1323">
        <v>-5.4925119899252239</v>
      </c>
      <c r="G1323">
        <v>-5.3363425769650252</v>
      </c>
      <c r="H1323">
        <v>-0.6891598687941034</v>
      </c>
      <c r="I1323">
        <v>-1.9899122872244861</v>
      </c>
      <c r="J1323">
        <v>-3.150385337532986</v>
      </c>
      <c r="K1323">
        <v>-2.81969489200028</v>
      </c>
      <c r="L1323">
        <v>-4.364394644025607</v>
      </c>
      <c r="M1323">
        <v>-4.1348869753129307</v>
      </c>
      <c r="N1323">
        <v>1.7818959905651319</v>
      </c>
    </row>
    <row r="1324" spans="1:14" x14ac:dyDescent="0.35">
      <c r="A1324">
        <v>-4.2691807996720534</v>
      </c>
      <c r="B1324">
        <v>-3.8257365626448898</v>
      </c>
      <c r="C1324">
        <v>-7.276249404740593</v>
      </c>
      <c r="D1324">
        <v>-4.8756914364308406</v>
      </c>
      <c r="E1324">
        <v>-5.5000176846458499</v>
      </c>
      <c r="F1324">
        <v>-5.4831540277519366</v>
      </c>
      <c r="G1324">
        <v>-5.3369622383512016</v>
      </c>
      <c r="H1324">
        <v>-0.68617477894866852</v>
      </c>
      <c r="I1324">
        <v>-1.992462637227586</v>
      </c>
      <c r="J1324">
        <v>-3.1454773795211319</v>
      </c>
      <c r="K1324">
        <v>-2.8164988864218472</v>
      </c>
      <c r="L1324">
        <v>-4.3531840676125153</v>
      </c>
      <c r="M1324">
        <v>-4.1300658253307603</v>
      </c>
      <c r="N1324">
        <v>1.781342697502952</v>
      </c>
    </row>
    <row r="1325" spans="1:14" x14ac:dyDescent="0.35">
      <c r="A1325">
        <v>-4.2554422878396636</v>
      </c>
      <c r="B1325">
        <v>-3.8284104769189811</v>
      </c>
      <c r="C1325">
        <v>-7.2808801041907731</v>
      </c>
      <c r="D1325">
        <v>-4.8656937616246543</v>
      </c>
      <c r="E1325">
        <v>-5.4895567160713972</v>
      </c>
      <c r="F1325">
        <v>-5.473748313471682</v>
      </c>
      <c r="G1325">
        <v>-5.3376177328303989</v>
      </c>
      <c r="H1325">
        <v>-0.6834017198672182</v>
      </c>
      <c r="I1325">
        <v>-1.9948495519055509</v>
      </c>
      <c r="J1325">
        <v>-3.1402072040441742</v>
      </c>
      <c r="K1325">
        <v>-2.8136894354360802</v>
      </c>
      <c r="L1325">
        <v>-4.3431190287706176</v>
      </c>
      <c r="M1325">
        <v>-4.1255513610809329</v>
      </c>
      <c r="N1325">
        <v>1.7808024235872071</v>
      </c>
    </row>
    <row r="1326" spans="1:14" x14ac:dyDescent="0.35">
      <c r="A1326">
        <v>-4.2425717317171596</v>
      </c>
      <c r="B1326">
        <v>-3.831842328524504</v>
      </c>
      <c r="C1326">
        <v>-7.2851481084692917</v>
      </c>
      <c r="D1326">
        <v>-4.8563123233453664</v>
      </c>
      <c r="E1326">
        <v>-5.4795427542146902</v>
      </c>
      <c r="F1326">
        <v>-5.4642735321446123</v>
      </c>
      <c r="G1326">
        <v>-5.338221443524386</v>
      </c>
      <c r="H1326">
        <v>-0.68084107271105765</v>
      </c>
      <c r="I1326">
        <v>-1.997004720240628</v>
      </c>
      <c r="J1326">
        <v>-3.1346185497350292</v>
      </c>
      <c r="K1326">
        <v>-2.8112513994745618</v>
      </c>
      <c r="L1326">
        <v>-4.3342826027269794</v>
      </c>
      <c r="M1326">
        <v>-4.1213258805690227</v>
      </c>
      <c r="N1326">
        <v>1.780257563070927</v>
      </c>
    </row>
    <row r="1327" spans="1:14" x14ac:dyDescent="0.35">
      <c r="A1327">
        <v>-4.2305655296216438</v>
      </c>
      <c r="B1327">
        <v>-3.8359711991829339</v>
      </c>
      <c r="C1327">
        <v>-7.2889559597933502</v>
      </c>
      <c r="D1327">
        <v>-4.847547960172478</v>
      </c>
      <c r="E1327">
        <v>-5.4699727047398676</v>
      </c>
      <c r="F1327">
        <v>-5.454712055453391</v>
      </c>
      <c r="G1327">
        <v>-5.3386831922887499</v>
      </c>
      <c r="H1327">
        <v>-0.67849199639285906</v>
      </c>
      <c r="I1327">
        <v>-1.9988647924123271</v>
      </c>
      <c r="J1327">
        <v>-3.128758349786017</v>
      </c>
      <c r="K1327">
        <v>-2.809167804045583</v>
      </c>
      <c r="L1327">
        <v>-4.3267370035252171</v>
      </c>
      <c r="M1327">
        <v>-4.1173690456178687</v>
      </c>
      <c r="N1327">
        <v>1.7796901260301701</v>
      </c>
    </row>
    <row r="1328" spans="1:14" x14ac:dyDescent="0.35">
      <c r="A1328">
        <v>-4.2194096071024774</v>
      </c>
      <c r="B1328">
        <v>-3.8407331771492448</v>
      </c>
      <c r="C1328">
        <v>-7.2922105324781574</v>
      </c>
      <c r="D1328">
        <v>-4.8393962145493132</v>
      </c>
      <c r="E1328">
        <v>-5.4608426716957998</v>
      </c>
      <c r="F1328">
        <v>-5.4450503843644151</v>
      </c>
      <c r="G1328">
        <v>-5.338911491518104</v>
      </c>
      <c r="H1328">
        <v>-0.67635258344417437</v>
      </c>
      <c r="I1328">
        <v>-2.0003726063476979</v>
      </c>
      <c r="J1328">
        <v>-3.1226756590774278</v>
      </c>
      <c r="K1328">
        <v>-2.8074199424281119</v>
      </c>
      <c r="L1328">
        <v>-4.3205227737602474</v>
      </c>
      <c r="M1328">
        <v>-4.1136581369929308</v>
      </c>
      <c r="N1328">
        <v>1.7790820523207209</v>
      </c>
    </row>
    <row r="1329" spans="1:14" x14ac:dyDescent="0.35">
      <c r="A1329">
        <v>-4.2090798509674672</v>
      </c>
      <c r="B1329">
        <v>-3.8460616509662429</v>
      </c>
      <c r="C1329">
        <v>-7.2948240698096107</v>
      </c>
      <c r="D1329">
        <v>-4.8318471331669022</v>
      </c>
      <c r="E1329">
        <v>-5.4521482938537646</v>
      </c>
      <c r="F1329">
        <v>-5.4352794593546152</v>
      </c>
      <c r="G1329">
        <v>-5.3388148411119438</v>
      </c>
      <c r="H1329">
        <v>-0.67442004023174285</v>
      </c>
      <c r="I1329">
        <v>-2.001478258987293</v>
      </c>
      <c r="J1329">
        <v>-3.1164206009115571</v>
      </c>
      <c r="K1329">
        <v>-2.8059874706644461</v>
      </c>
      <c r="L1329">
        <v>-4.3156584675024998</v>
      </c>
      <c r="M1329">
        <v>-4.1101683447940074</v>
      </c>
      <c r="N1329">
        <v>1.7784155068869221</v>
      </c>
    </row>
    <row r="1330" spans="1:14" x14ac:dyDescent="0.35">
      <c r="A1330">
        <v>-4.1995427426009426</v>
      </c>
      <c r="B1330">
        <v>-3.8518876418232311</v>
      </c>
      <c r="C1330">
        <v>-7.296715098082343</v>
      </c>
      <c r="D1330">
        <v>-4.8248851384890754</v>
      </c>
      <c r="E1330">
        <v>-5.4438850184888503</v>
      </c>
      <c r="F1330">
        <v>-5.4253948230049032</v>
      </c>
      <c r="G1330">
        <v>-5.3383030446704112</v>
      </c>
      <c r="H1330">
        <v>-0.67269088312288261</v>
      </c>
      <c r="I1330">
        <v>-2.002139993850049</v>
      </c>
      <c r="J1330">
        <v>-3.1100433579240518</v>
      </c>
      <c r="K1330">
        <v>-2.8048485001225898</v>
      </c>
      <c r="L1330">
        <v>-4.3121408256317988</v>
      </c>
      <c r="M1330">
        <v>-4.1068730889842611</v>
      </c>
      <c r="N1330">
        <v>1.7776731471462259</v>
      </c>
    </row>
    <row r="1331" spans="1:14" x14ac:dyDescent="0.35">
      <c r="A1331">
        <v>-4.1907561729068021</v>
      </c>
      <c r="B1331">
        <v>-3.8581401844764081</v>
      </c>
      <c r="C1331">
        <v>-7.2978092015179161</v>
      </c>
      <c r="D1331">
        <v>-4.8184889838338476</v>
      </c>
      <c r="E1331">
        <v>-5.4360483100335806</v>
      </c>
      <c r="F1331">
        <v>-5.415396625870728</v>
      </c>
      <c r="G1331">
        <v>-5.3372885171229756</v>
      </c>
      <c r="H1331">
        <v>-0.67116114140373817</v>
      </c>
      <c r="I1331">
        <v>-2.0023248868680952</v>
      </c>
      <c r="J1331">
        <v>-3.103593227433755</v>
      </c>
      <c r="K1331">
        <v>-2.8039796926453029</v>
      </c>
      <c r="L1331">
        <v>-4.3099454265328507</v>
      </c>
      <c r="M1331">
        <v>-4.1037443642204998</v>
      </c>
      <c r="N1331">
        <v>1.776838355008296</v>
      </c>
    </row>
    <row r="1332" spans="1:14" x14ac:dyDescent="0.35">
      <c r="A1332">
        <v>-4.1826704137894462</v>
      </c>
      <c r="B1332">
        <v>-3.8647467647939462</v>
      </c>
      <c r="C1332">
        <v>-7.2980396452949714</v>
      </c>
      <c r="D1332">
        <v>-4.8126318044165073</v>
      </c>
      <c r="E1332">
        <v>-5.4286337941129839</v>
      </c>
      <c r="F1332">
        <v>-5.4052894731502468</v>
      </c>
      <c r="G1332">
        <v>-5.3356875559792911</v>
      </c>
      <c r="H1332">
        <v>-0.66982655751481879</v>
      </c>
      <c r="I1332">
        <v>-2.00200932291165</v>
      </c>
      <c r="J1332">
        <v>-3.0971177570699648</v>
      </c>
      <c r="K1332">
        <v>-2.803356362901932</v>
      </c>
      <c r="L1332">
        <v>-4.3090277791813367</v>
      </c>
      <c r="M1332">
        <v>-4.1007531025930906</v>
      </c>
      <c r="N1332">
        <v>1.775895428307344</v>
      </c>
    </row>
    <row r="1333" spans="1:14" x14ac:dyDescent="0.35">
      <c r="A1333">
        <v>-4.1752292151318544</v>
      </c>
      <c r="B1333">
        <v>-3.8716338191343032</v>
      </c>
      <c r="C1333">
        <v>-7.2973478384379344</v>
      </c>
      <c r="D1333">
        <v>-4.8072812756614143</v>
      </c>
      <c r="E1333">
        <v>-5.4216373396680977</v>
      </c>
      <c r="F1333">
        <v>-5.3950821163468801</v>
      </c>
      <c r="G1333">
        <v>-5.3334215502819351</v>
      </c>
      <c r="H1333">
        <v>-0.66868277525002995</v>
      </c>
      <c r="I1333">
        <v>-2.0011792649611428</v>
      </c>
      <c r="J1333">
        <v>-3.090661972339777</v>
      </c>
      <c r="K1333">
        <v>-2.8029525921608212</v>
      </c>
      <c r="L1333">
        <v>-4.3093248114409857</v>
      </c>
      <c r="M1333">
        <v>-4.0978695475679308</v>
      </c>
      <c r="N1333">
        <v>1.7748297289480559</v>
      </c>
    </row>
    <row r="1334" spans="1:14" x14ac:dyDescent="0.35">
      <c r="A1334">
        <v>-4.1683709925140109</v>
      </c>
      <c r="B1334">
        <v>-3.8787272969963991</v>
      </c>
      <c r="C1334">
        <v>-7.2956836337769086</v>
      </c>
      <c r="D1334">
        <v>-4.802399887661454</v>
      </c>
      <c r="E1334">
        <v>-5.4150550831531303</v>
      </c>
      <c r="F1334">
        <v>-5.3847870006418139</v>
      </c>
      <c r="G1334">
        <v>-5.3304181047707768</v>
      </c>
      <c r="H1334">
        <v>-0.66772550679046638</v>
      </c>
      <c r="I1334">
        <v>-1.9998303258929371</v>
      </c>
      <c r="J1334">
        <v>-3.0842677040424409</v>
      </c>
      <c r="K1334">
        <v>-2.8027413573012789</v>
      </c>
      <c r="L1334">
        <v>-4.310756695120622</v>
      </c>
      <c r="M1334">
        <v>-4.0950636323885208</v>
      </c>
      <c r="N1334">
        <v>1.773627787745689</v>
      </c>
    </row>
    <row r="1335" spans="1:14" x14ac:dyDescent="0.35">
      <c r="A1335">
        <v>-4.1620300697898767</v>
      </c>
      <c r="B1335">
        <v>-3.8859532838291648</v>
      </c>
      <c r="C1335">
        <v>-7.2930054683131207</v>
      </c>
      <c r="D1335">
        <v>-4.7979453408331461</v>
      </c>
      <c r="E1335">
        <v>-5.4088833992957754</v>
      </c>
      <c r="F1335">
        <v>-5.3744196849948027</v>
      </c>
      <c r="G1335">
        <v>-5.3266120610827574</v>
      </c>
      <c r="H1335">
        <v>-0.66695066977685258</v>
      </c>
      <c r="I1335">
        <v>-1.997967658883685</v>
      </c>
      <c r="J1335">
        <v>-3.077973020196207</v>
      </c>
      <c r="K1335">
        <v>-2.8026946784012541</v>
      </c>
      <c r="L1335">
        <v>-4.3132289418069529</v>
      </c>
      <c r="M1335">
        <v>-4.0923053564336334</v>
      </c>
      <c r="N1335">
        <v>1.7722773685922359</v>
      </c>
    </row>
    <row r="1336" spans="1:14" x14ac:dyDescent="0.35">
      <c r="A1336">
        <v>-4.1561379421148708</v>
      </c>
      <c r="B1336">
        <v>-3.8932386758952529</v>
      </c>
      <c r="C1336">
        <v>-7.2892803535856254</v>
      </c>
      <c r="D1336">
        <v>-4.7938710627849757</v>
      </c>
      <c r="E1336">
        <v>-5.4031188229441183</v>
      </c>
      <c r="F1336">
        <v>-5.3639981580107827</v>
      </c>
      <c r="G1336">
        <v>-5.3219464023442562</v>
      </c>
      <c r="H1336">
        <v>-0.66635448615968507</v>
      </c>
      <c r="I1336">
        <v>-1.99560568627054</v>
      </c>
      <c r="J1336">
        <v>-3.0718117644929119</v>
      </c>
      <c r="K1336">
        <v>-2.802783787571403</v>
      </c>
      <c r="L1336">
        <v>-4.3166346999163618</v>
      </c>
      <c r="M1336">
        <v>-4.0895651535075652</v>
      </c>
      <c r="N1336">
        <v>1.7707674969896121</v>
      </c>
    </row>
    <row r="1337" spans="1:14" x14ac:dyDescent="0.35">
      <c r="A1337">
        <v>-4.1506245287621271</v>
      </c>
      <c r="B1337">
        <v>-3.900511894165247</v>
      </c>
      <c r="C1337">
        <v>-7.2844837314218118</v>
      </c>
      <c r="D1337">
        <v>-4.7901268406315323</v>
      </c>
      <c r="E1337">
        <v>-5.3977579263883291</v>
      </c>
      <c r="F1337">
        <v>-5.3535420780668934</v>
      </c>
      <c r="G1337">
        <v>-5.3163730317842628</v>
      </c>
      <c r="H1337">
        <v>-0.66593353544442202</v>
      </c>
      <c r="I1337">
        <v>-1.992767688391474</v>
      </c>
      <c r="J1337">
        <v>-3.0658132012412689</v>
      </c>
      <c r="K1337">
        <v>-2.802979320765818</v>
      </c>
      <c r="L1337">
        <v>-4.3208571833978304</v>
      </c>
      <c r="M1337">
        <v>-4.0868142467050852</v>
      </c>
      <c r="N1337">
        <v>1.769088459942304</v>
      </c>
    </row>
    <row r="1338" spans="1:14" x14ac:dyDescent="0.35">
      <c r="A1338">
        <v>-4.1454193903563947</v>
      </c>
      <c r="B1338">
        <v>-3.9077036198576192</v>
      </c>
      <c r="C1338">
        <v>-7.278599215194518</v>
      </c>
      <c r="D1338">
        <v>-4.7866595570064652</v>
      </c>
      <c r="E1338">
        <v>-5.3927971564356536</v>
      </c>
      <c r="F1338">
        <v>-5.3430719705642113</v>
      </c>
      <c r="G1338">
        <v>-5.3098534197285581</v>
      </c>
      <c r="H1338">
        <v>-0.66568475629010315</v>
      </c>
      <c r="I1338">
        <v>-1.9894852736875299</v>
      </c>
      <c r="J1338">
        <v>-3.0600017651601359</v>
      </c>
      <c r="K1338">
        <v>-2.8032515330424861</v>
      </c>
      <c r="L1338">
        <v>-4.3257721651850058</v>
      </c>
      <c r="M1338">
        <v>-4.084024985209056</v>
      </c>
      <c r="N1338">
        <v>1.7672317855234201</v>
      </c>
    </row>
    <row r="1339" spans="1:14" x14ac:dyDescent="0.35">
      <c r="A1339">
        <v>-4.1404528909645926</v>
      </c>
      <c r="B1339">
        <v>-3.914747530708055</v>
      </c>
      <c r="C1339">
        <v>-7.2716182399376272</v>
      </c>
      <c r="D1339">
        <v>-4.7834140123960802</v>
      </c>
      <c r="E1339">
        <v>-5.3882326355617716</v>
      </c>
      <c r="F1339">
        <v>-5.3326084178801443</v>
      </c>
      <c r="G1339">
        <v>-5.30235911641544</v>
      </c>
      <c r="H1339">
        <v>-0.6656053922984313</v>
      </c>
      <c r="I1339">
        <v>-1.985797749345025</v>
      </c>
      <c r="J1339">
        <v>-3.0543969129748891</v>
      </c>
      <c r="K1339">
        <v>-2.8035705362469692</v>
      </c>
      <c r="L1339">
        <v>-4.3312504728135703</v>
      </c>
      <c r="M1339">
        <v>-4.0811711589618822</v>
      </c>
      <c r="N1339">
        <v>1.7651902110300459</v>
      </c>
    </row>
    <row r="1340" spans="1:14" x14ac:dyDescent="0.35">
      <c r="A1340">
        <v>-4.1356572908246543</v>
      </c>
      <c r="B1340">
        <v>-3.921581014486812</v>
      </c>
      <c r="C1340">
        <v>-7.2635396460911794</v>
      </c>
      <c r="D1340">
        <v>-4.7803338115578589</v>
      </c>
      <c r="E1340">
        <v>-5.3840599317809792</v>
      </c>
      <c r="F1340">
        <v>-5.3221712782663877</v>
      </c>
      <c r="G1340">
        <v>-5.2938721305341723</v>
      </c>
      <c r="H1340">
        <v>-0.66569288026695084</v>
      </c>
      <c r="I1340">
        <v>-1.9817514081645959</v>
      </c>
      <c r="J1340">
        <v>-3.0490130722871651</v>
      </c>
      <c r="K1340">
        <v>-2.8039065565263428</v>
      </c>
      <c r="L1340">
        <v>-4.3371604287925791</v>
      </c>
      <c r="M1340">
        <v>-4.0782282874649738</v>
      </c>
      <c r="N1340">
        <v>1.7629576485269389</v>
      </c>
    </row>
    <row r="1341" spans="1:14" x14ac:dyDescent="0.35">
      <c r="A1341">
        <v>-4.1309677597090904</v>
      </c>
      <c r="B1341">
        <v>-3.9281458348345399</v>
      </c>
      <c r="C1341">
        <v>-7.2543692211931301</v>
      </c>
      <c r="D1341">
        <v>-4.7773622879704956</v>
      </c>
      <c r="E1341">
        <v>-5.3802738025326802</v>
      </c>
      <c r="F1341">
        <v>-5.3117789684121712</v>
      </c>
      <c r="G1341">
        <v>-5.2843851753236581</v>
      </c>
      <c r="H1341">
        <v>-0.66594468212356972</v>
      </c>
      <c r="I1341">
        <v>-1.977398742577327</v>
      </c>
      <c r="J1341">
        <v>-3.043859681479359</v>
      </c>
      <c r="K1341">
        <v>-2.8042302076281822</v>
      </c>
      <c r="L1341">
        <v>-4.343370183925499</v>
      </c>
      <c r="M1341">
        <v>-4.075173878975809</v>
      </c>
      <c r="N1341">
        <v>1.760529155802669</v>
      </c>
    </row>
    <row r="1342" spans="1:14" x14ac:dyDescent="0.35">
      <c r="A1342">
        <v>-4.126323303722196</v>
      </c>
      <c r="B1342">
        <v>-3.9343887242896032</v>
      </c>
      <c r="C1342">
        <v>-7.2441192217093899</v>
      </c>
      <c r="D1342">
        <v>-4.7744434376174327</v>
      </c>
      <c r="E1342">
        <v>-5.3768679188069131</v>
      </c>
      <c r="F1342">
        <v>-5.3014478406879411</v>
      </c>
      <c r="G1342">
        <v>-5.2739017855158714</v>
      </c>
      <c r="H1342">
        <v>-0.66635806507473916</v>
      </c>
      <c r="I1342">
        <v>-1.972797591570846</v>
      </c>
      <c r="J1342">
        <v>-3.0389413125322151</v>
      </c>
      <c r="K1342">
        <v>-2.804512774740902</v>
      </c>
      <c r="L1342">
        <v>-4.3497498977287297</v>
      </c>
      <c r="M1342">
        <v>-4.0719876561663986</v>
      </c>
      <c r="N1342">
        <v>1.757900919411187</v>
      </c>
    </row>
    <row r="1343" spans="1:14" x14ac:dyDescent="0.35">
      <c r="A1343">
        <v>-4.1216675997172239</v>
      </c>
      <c r="B1343">
        <v>-3.9402618804321232</v>
      </c>
      <c r="C1343">
        <v>-7.2328078938013904</v>
      </c>
      <c r="D1343">
        <v>-4.771522832033658</v>
      </c>
      <c r="E1343">
        <v>-5.3738345767725493</v>
      </c>
      <c r="F1343">
        <v>-5.291191680396925</v>
      </c>
      <c r="G1343">
        <v>-5.2624363093258069</v>
      </c>
      <c r="H1343">
        <v>-0.66692983794374072</v>
      </c>
      <c r="I1343">
        <v>-1.968010221826191</v>
      </c>
      <c r="J1343">
        <v>-3.0342578668789808</v>
      </c>
      <c r="K1343">
        <v>-2.8047265028105208</v>
      </c>
      <c r="L1343">
        <v>-4.356173726554827</v>
      </c>
      <c r="M1343">
        <v>-4.0686517440411611</v>
      </c>
      <c r="N1343">
        <v>1.755070254636834</v>
      </c>
    </row>
    <row r="1344" spans="1:14" x14ac:dyDescent="0.35">
      <c r="A1344">
        <v>-4.116949731718087</v>
      </c>
      <c r="B1344">
        <v>-3.9457233432741439</v>
      </c>
      <c r="C1344">
        <v>-7.2204590076670261</v>
      </c>
      <c r="D1344">
        <v>-4.7685484805878131</v>
      </c>
      <c r="E1344">
        <v>-5.3711644051788161</v>
      </c>
      <c r="F1344">
        <v>-5.2810213411239149</v>
      </c>
      <c r="G1344">
        <v>-5.250013780070784</v>
      </c>
      <c r="H1344">
        <v>-0.66765605489136881</v>
      </c>
      <c r="I1344">
        <v>-1.963102341744325</v>
      </c>
      <c r="J1344">
        <v>-3.0298048332578631</v>
      </c>
      <c r="K1344">
        <v>-2.804844882931715</v>
      </c>
      <c r="L1344">
        <v>-4.3625215873161398</v>
      </c>
      <c r="M1344">
        <v>-4.0651508158134986</v>
      </c>
      <c r="N1344">
        <v>1.752035625024194</v>
      </c>
    </row>
    <row r="1345" spans="1:14" x14ac:dyDescent="0.35">
      <c r="A1345">
        <v>-4.1121248231638976</v>
      </c>
      <c r="B1345">
        <v>-3.950737235341236</v>
      </c>
      <c r="C1345">
        <v>-7.2071014156493964</v>
      </c>
      <c r="D1345">
        <v>-4.7654716136128998</v>
      </c>
      <c r="E1345">
        <v>-5.3688460776870199</v>
      </c>
      <c r="F1345">
        <v>-5.2709445281019258</v>
      </c>
      <c r="G1345">
        <v>-5.2366696719425274</v>
      </c>
      <c r="H1345">
        <v>-0.66853170031584597</v>
      </c>
      <c r="I1345">
        <v>-1.958142047147279</v>
      </c>
      <c r="J1345">
        <v>-3.0255735963281971</v>
      </c>
      <c r="K1345">
        <v>-2.8048429305585958</v>
      </c>
      <c r="L1345">
        <v>-4.3686806730593641</v>
      </c>
      <c r="M1345">
        <v>-4.0614721927423476</v>
      </c>
      <c r="N1345">
        <v>1.7487966817222531</v>
      </c>
    </row>
    <row r="1346" spans="1:14" x14ac:dyDescent="0.35">
      <c r="A1346">
        <v>-4.1071545579931614</v>
      </c>
      <c r="B1346">
        <v>-3.9552738503312468</v>
      </c>
      <c r="C1346">
        <v>-7.1927686399984463</v>
      </c>
      <c r="D1346">
        <v>-4.7622473614028076</v>
      </c>
      <c r="E1346">
        <v>-5.3668660400003967</v>
      </c>
      <c r="F1346">
        <v>-5.26096573108748</v>
      </c>
      <c r="G1346">
        <v>-5.2224495441190637</v>
      </c>
      <c r="H1346">
        <v>-0.66955037047838317</v>
      </c>
      <c r="I1346">
        <v>-1.9531987006526721</v>
      </c>
      <c r="J1346">
        <v>-3.0215517856459839</v>
      </c>
      <c r="K1346">
        <v>-2.804697449765102</v>
      </c>
      <c r="L1346">
        <v>-4.3745467059005971</v>
      </c>
      <c r="M1346">
        <v>-4.0576058947812781</v>
      </c>
      <c r="N1346">
        <v>1.745354320490041</v>
      </c>
    </row>
    <row r="1347" spans="1:14" x14ac:dyDescent="0.35">
      <c r="A1347">
        <v>-4.1020075830168574</v>
      </c>
      <c r="B1347">
        <v>-3.9593095817075898</v>
      </c>
      <c r="C1347">
        <v>-7.1774984922839904</v>
      </c>
      <c r="D1347">
        <v>-4.7588353093127358</v>
      </c>
      <c r="E1347">
        <v>-5.3652082621265746</v>
      </c>
      <c r="F1347">
        <v>-5.2510863001764791</v>
      </c>
      <c r="G1347">
        <v>-5.2074085769622442</v>
      </c>
      <c r="H1347">
        <v>-0.67070396824367151</v>
      </c>
      <c r="I1347">
        <v>-1.948341752804202</v>
      </c>
      <c r="J1347">
        <v>-3.0177236562194429</v>
      </c>
      <c r="K1347">
        <v>-2.804387278387789</v>
      </c>
      <c r="L1347">
        <v>-4.3800249223697669</v>
      </c>
      <c r="M1347">
        <v>-4.0535446403009452</v>
      </c>
      <c r="N1347">
        <v>1.741710751975037</v>
      </c>
    </row>
    <row r="1348" spans="1:14" x14ac:dyDescent="0.35">
      <c r="A1348">
        <v>-4.0966597839546584</v>
      </c>
      <c r="B1348">
        <v>-3.962826688845968</v>
      </c>
      <c r="C1348">
        <v>-7.1613327231760744</v>
      </c>
      <c r="D1348">
        <v>-4.755199916036883</v>
      </c>
      <c r="E1348">
        <v>-5.3638540262563792</v>
      </c>
      <c r="F1348">
        <v>-5.2413046508846923</v>
      </c>
      <c r="G1348">
        <v>-5.1916110036673437</v>
      </c>
      <c r="H1348">
        <v>-0.67198242728620627</v>
      </c>
      <c r="I1348">
        <v>-1.943639521108484</v>
      </c>
      <c r="J1348">
        <v>-3.0140704939011411</v>
      </c>
      <c r="K1348">
        <v>-2.8038935094123829</v>
      </c>
      <c r="L1348">
        <v>-4.3850307952313692</v>
      </c>
      <c r="M1348">
        <v>-4.0492837949801332</v>
      </c>
      <c r="N1348">
        <v>1.7378695789849019</v>
      </c>
    </row>
    <row r="1349" spans="1:14" x14ac:dyDescent="0.35">
      <c r="A1349">
        <v>-4.0910944279248316</v>
      </c>
      <c r="B1349">
        <v>-3.965812905121247</v>
      </c>
      <c r="C1349">
        <v>-7.1443166987271054</v>
      </c>
      <c r="D1349">
        <v>-4.7513107899635569</v>
      </c>
      <c r="E1349">
        <v>-5.3627817605704076</v>
      </c>
      <c r="F1349">
        <v>-5.2316165791529228</v>
      </c>
      <c r="G1349">
        <v>-5.175129440564012</v>
      </c>
      <c r="H1349">
        <v>-0.67337348120438989</v>
      </c>
      <c r="I1349">
        <v>-1.9391579517276301</v>
      </c>
      <c r="J1349">
        <v>-3.0105710408415902</v>
      </c>
      <c r="K1349">
        <v>-2.8031996842682929</v>
      </c>
      <c r="L1349">
        <v>-4.3894905036683944</v>
      </c>
      <c r="M1349">
        <v>-4.0448212719778658</v>
      </c>
      <c r="N1349">
        <v>1.733835873121653</v>
      </c>
    </row>
    <row r="1350" spans="1:14" x14ac:dyDescent="0.35">
      <c r="A1350">
        <v>-4.0853021659397371</v>
      </c>
      <c r="B1350">
        <v>-3.968260899298929</v>
      </c>
      <c r="C1350">
        <v>-7.1264990974288436</v>
      </c>
      <c r="D1350">
        <v>-4.747142826308214</v>
      </c>
      <c r="E1350">
        <v>-5.3619669288640361</v>
      </c>
      <c r="F1350">
        <v>-5.2220156630435346</v>
      </c>
      <c r="G1350">
        <v>-5.158044119427414</v>
      </c>
      <c r="H1350">
        <v>-0.67486249125465214</v>
      </c>
      <c r="I1350">
        <v>-1.93495939603272</v>
      </c>
      <c r="J1350">
        <v>-3.0072019376188401</v>
      </c>
      <c r="K1350">
        <v>-2.8022919536862272</v>
      </c>
      <c r="L1350">
        <v>-4.3933411698556144</v>
      </c>
      <c r="M1350">
        <v>-4.0401573873965626</v>
      </c>
      <c r="N1350">
        <v>1.7296162424985411</v>
      </c>
    </row>
    <row r="1351" spans="1:14" x14ac:dyDescent="0.35">
      <c r="A1351">
        <v>-4.0792808900186062</v>
      </c>
      <c r="B1351">
        <v>-3.9701676083750361</v>
      </c>
      <c r="C1351">
        <v>-7.1079316211275856</v>
      </c>
      <c r="D1351">
        <v>-4.7426762144070871</v>
      </c>
      <c r="E1351">
        <v>-5.3613819852410733</v>
      </c>
      <c r="F1351">
        <v>-5.2124937258638591</v>
      </c>
      <c r="G1351">
        <v>-5.1404420256964283</v>
      </c>
      <c r="H1351">
        <v>-0.67643234404893704</v>
      </c>
      <c r="I1351">
        <v>-1.9311014391695609</v>
      </c>
      <c r="J1351">
        <v>-3.0039381791106439</v>
      </c>
      <c r="K1351">
        <v>-2.8011592015176578</v>
      </c>
      <c r="L1351">
        <v>-4.3965308841117086</v>
      </c>
      <c r="M1351">
        <v>-4.0352946765573483</v>
      </c>
      <c r="N1351">
        <v>1.7252188823635251</v>
      </c>
    </row>
    <row r="1352" spans="1:14" x14ac:dyDescent="0.35">
      <c r="A1352">
        <v>-4.0730354411205179</v>
      </c>
      <c r="B1352">
        <v>-3.9715334660835322</v>
      </c>
      <c r="C1352">
        <v>-7.0886687122787322</v>
      </c>
      <c r="D1352">
        <v>-4.7378963293447374</v>
      </c>
      <c r="E1352">
        <v>-5.3609964021615939</v>
      </c>
      <c r="F1352">
        <v>-5.2030413351295417</v>
      </c>
      <c r="G1352">
        <v>-5.1224159473971493</v>
      </c>
      <c r="H1352">
        <v>-0.67806342783336326</v>
      </c>
      <c r="I1352">
        <v>-1.927635819474403</v>
      </c>
      <c r="J1352">
        <v>-3.000753580639866</v>
      </c>
      <c r="K1352">
        <v>-2.7997931266696519</v>
      </c>
      <c r="L1352">
        <v>-4.3990185430458606</v>
      </c>
      <c r="M1352">
        <v>-4.0302376775982456</v>
      </c>
      <c r="N1352">
        <v>1.7206536012260689</v>
      </c>
    </row>
    <row r="1353" spans="1:14" x14ac:dyDescent="0.35">
      <c r="A1353">
        <v>-4.0665771666637491</v>
      </c>
      <c r="B1353">
        <v>-3.9723615562515442</v>
      </c>
      <c r="C1353">
        <v>-7.0687672699400386</v>
      </c>
      <c r="D1353">
        <v>-4.7327935246629522</v>
      </c>
      <c r="E1353">
        <v>-5.3607767786547571</v>
      </c>
      <c r="F1353">
        <v>-5.193648312811816</v>
      </c>
      <c r="G1353">
        <v>-5.104063440781955</v>
      </c>
      <c r="H1353">
        <v>-0.67973369316537458</v>
      </c>
      <c r="I1353">
        <v>-1.9246074758002401</v>
      </c>
      <c r="J1353">
        <v>-2.997621249599312</v>
      </c>
      <c r="K1353">
        <v>-2.7981882784009771</v>
      </c>
      <c r="L1353">
        <v>-4.4007735258878729</v>
      </c>
      <c r="M1353">
        <v>-4.0249926893850487</v>
      </c>
      <c r="N1353">
        <v>1.715931816372301</v>
      </c>
    </row>
    <row r="1354" spans="1:14" x14ac:dyDescent="0.35">
      <c r="A1354">
        <v>-4.0599233303548319</v>
      </c>
      <c r="B1354">
        <v>-3.9726567238048669</v>
      </c>
      <c r="C1354">
        <v>-7.0482863573318237</v>
      </c>
      <c r="D1354">
        <v>-4.7273628432954506</v>
      </c>
      <c r="E1354">
        <v>-5.360687033394286</v>
      </c>
      <c r="F1354">
        <v>-5.1843042342382484</v>
      </c>
      <c r="G1354">
        <v>-5.0854857201883537</v>
      </c>
      <c r="H1354">
        <v>-0.68141880114183095</v>
      </c>
      <c r="I1354">
        <v>-1.9220537547568239</v>
      </c>
      <c r="J1354">
        <v>-2.994514055960614</v>
      </c>
      <c r="K1354">
        <v>-2.7963420408898121</v>
      </c>
      <c r="L1354">
        <v>-4.4017752342657772</v>
      </c>
      <c r="M1354">
        <v>-4.0195675108018927</v>
      </c>
      <c r="N1354">
        <v>1.7110665143024271</v>
      </c>
    </row>
    <row r="1355" spans="1:14" x14ac:dyDescent="0.35">
      <c r="A1355">
        <v>-4.0530963826274604</v>
      </c>
      <c r="B1355">
        <v>-3.972424678332056</v>
      </c>
      <c r="C1355">
        <v>-7.0272868948052771</v>
      </c>
      <c r="D1355">
        <v>-4.7216036624699953</v>
      </c>
      <c r="E1355">
        <v>-5.360688684581965</v>
      </c>
      <c r="F1355">
        <v>-5.1749988954147268</v>
      </c>
      <c r="G1355">
        <v>-5.0667864814367274</v>
      </c>
      <c r="H1355">
        <v>-0.68309235991111272</v>
      </c>
      <c r="I1355">
        <v>-1.9200038020986201</v>
      </c>
      <c r="J1355">
        <v>-2.9914050932041518</v>
      </c>
      <c r="K1355">
        <v>-2.7942545643250969</v>
      </c>
      <c r="L1355">
        <v>-4.4020125207123968</v>
      </c>
      <c r="M1355">
        <v>-4.0139711683266306</v>
      </c>
      <c r="N1355">
        <v>1.7060721734978559</v>
      </c>
    </row>
    <row r="1356" spans="1:14" x14ac:dyDescent="0.35">
      <c r="A1356">
        <v>-4.0461231070737984</v>
      </c>
      <c r="B1356">
        <v>-3.9716711254888728</v>
      </c>
      <c r="C1356">
        <v>-7.0058313337525853</v>
      </c>
      <c r="D1356">
        <v>-4.7155192858690889</v>
      </c>
      <c r="E1356">
        <v>-5.3607412153345928</v>
      </c>
      <c r="F1356">
        <v>-5.1657227311389482</v>
      </c>
      <c r="G1356">
        <v>-5.0480706703068394</v>
      </c>
      <c r="H1356">
        <v>-0.68472624802865845</v>
      </c>
      <c r="I1356">
        <v>-1.918478152952606</v>
      </c>
      <c r="J1356">
        <v>-2.9882681198168441</v>
      </c>
      <c r="K1356">
        <v>-2.7919286417828251</v>
      </c>
      <c r="L1356">
        <v>-4.4014830313945978</v>
      </c>
      <c r="M1356">
        <v>-4.0082136385783551</v>
      </c>
      <c r="N1356">
        <v>1.7009646488999659</v>
      </c>
    </row>
    <row r="1357" spans="1:14" x14ac:dyDescent="0.35">
      <c r="A1357">
        <v>-4.0390336662104804</v>
      </c>
      <c r="B1357">
        <v>-3.9704009600950818</v>
      </c>
      <c r="C1357">
        <v>-6.9839833093537163</v>
      </c>
      <c r="D1357">
        <v>-4.7091164938181791</v>
      </c>
      <c r="E1357">
        <v>-5.3608025197829443</v>
      </c>
      <c r="F1357">
        <v>-5.1564671689928154</v>
      </c>
      <c r="G1357">
        <v>-5.0294432102807942</v>
      </c>
      <c r="H1357">
        <v>-0.6862910211883495</v>
      </c>
      <c r="I1357">
        <v>-1.917488525338269</v>
      </c>
      <c r="J1357">
        <v>-2.9850779711281561</v>
      </c>
      <c r="K1357">
        <v>-2.789369533656485</v>
      </c>
      <c r="L1357">
        <v>-4.4001924888107862</v>
      </c>
      <c r="M1357">
        <v>-4.0023055723880052</v>
      </c>
      <c r="N1357">
        <v>1.6957610194455759</v>
      </c>
    </row>
    <row r="1358" spans="1:14" x14ac:dyDescent="0.35">
      <c r="A1358">
        <v>-4.0318605776107548</v>
      </c>
      <c r="B1358">
        <v>-3.9686175518056341</v>
      </c>
      <c r="C1358">
        <v>-6.9618072728526048</v>
      </c>
      <c r="D1358">
        <v>-4.7024050605297241</v>
      </c>
      <c r="E1358">
        <v>-5.3608294216595533</v>
      </c>
      <c r="F1358">
        <v>-5.1472249071762013</v>
      </c>
      <c r="G1358">
        <v>-5.0110077066660903</v>
      </c>
      <c r="H1358">
        <v>-0.68775639683604162</v>
      </c>
      <c r="I1358">
        <v>-1.9170378114468181</v>
      </c>
      <c r="J1358">
        <v>-2.9818109321468</v>
      </c>
      <c r="K1358">
        <v>-2.786584744051936</v>
      </c>
      <c r="L1358">
        <v>-4.3981539400951402</v>
      </c>
      <c r="M1358">
        <v>-3.9962580269064421</v>
      </c>
      <c r="N1358">
        <v>1.690479401854732</v>
      </c>
    </row>
    <row r="1359" spans="1:14" x14ac:dyDescent="0.35">
      <c r="A1359">
        <v>-4.0246376575334164</v>
      </c>
      <c r="B1359">
        <v>-3.9663221502282968</v>
      </c>
      <c r="C1359">
        <v>-6.9393681068967048</v>
      </c>
      <c r="D1359">
        <v>-4.6953972469660554</v>
      </c>
      <c r="E1359">
        <v>-5.3607782539892943</v>
      </c>
      <c r="F1359">
        <v>-5.1379901073021239</v>
      </c>
      <c r="G1359">
        <v>-4.9928651470813286</v>
      </c>
      <c r="H1359">
        <v>-0.6890918089970981</v>
      </c>
      <c r="I1359">
        <v>-1.917120252226336</v>
      </c>
      <c r="J1359">
        <v>-2.9784450640902729</v>
      </c>
      <c r="K1359">
        <v>-2.7835837559039032</v>
      </c>
      <c r="L1359">
        <v>-4.3953869956748566</v>
      </c>
      <c r="M1359">
        <v>-3.9900822122408068</v>
      </c>
      <c r="N1359">
        <v>1.6851387355051399</v>
      </c>
    </row>
    <row r="1360" spans="1:14" x14ac:dyDescent="0.35">
      <c r="A1360">
        <v>-4.0173989726520576</v>
      </c>
      <c r="B1360">
        <v>-3.9635134317693321</v>
      </c>
      <c r="C1360">
        <v>-6.9167307300117784</v>
      </c>
      <c r="D1360">
        <v>-4.688107278836636</v>
      </c>
      <c r="E1360">
        <v>-5.3606054857056593</v>
      </c>
      <c r="F1360">
        <v>-5.1287584968713462</v>
      </c>
      <c r="G1360">
        <v>-4.9751126206728191</v>
      </c>
      <c r="H1360">
        <v>-0.6902670232162702</v>
      </c>
      <c r="I1360">
        <v>-1.9177217737211529</v>
      </c>
      <c r="J1360">
        <v>-2.9749604800840341</v>
      </c>
      <c r="K1360">
        <v>-2.7803777333451798</v>
      </c>
      <c r="L1360">
        <v>-4.3919170810404022</v>
      </c>
      <c r="M1360">
        <v>-3.9837892589938901</v>
      </c>
      <c r="N1360">
        <v>1.6797585445630601</v>
      </c>
    </row>
    <row r="1361" spans="1:14" x14ac:dyDescent="0.35">
      <c r="A1361">
        <v>-4.0101778407851016</v>
      </c>
      <c r="B1361">
        <v>-3.960187205620239</v>
      </c>
      <c r="C1361">
        <v>-6.8939596983351894</v>
      </c>
      <c r="D1361">
        <v>-4.6805508214472482</v>
      </c>
      <c r="E1361">
        <v>-5.36026837863868</v>
      </c>
      <c r="F1361">
        <v>-5.1195273802909478</v>
      </c>
      <c r="G1361">
        <v>-4.9578420799289109</v>
      </c>
      <c r="H1361">
        <v>-0.6912527988013526</v>
      </c>
      <c r="I1361">
        <v>-1.918820458946936</v>
      </c>
      <c r="J1361">
        <v>-2.9713395685941228</v>
      </c>
      <c r="K1361">
        <v>-2.776979200985755</v>
      </c>
      <c r="L1361">
        <v>-4.387774721154555</v>
      </c>
      <c r="M1361">
        <v>-3.9773900127940869</v>
      </c>
      <c r="N1361">
        <v>1.6743586845019069</v>
      </c>
    </row>
    <row r="1362" spans="1:14" x14ac:dyDescent="0.35">
      <c r="A1362">
        <v>-4.0030059185532751</v>
      </c>
      <c r="B1362">
        <v>-3.9563362913151701</v>
      </c>
      <c r="C1362">
        <v>-6.8711188141726414</v>
      </c>
      <c r="D1362">
        <v>-4.6727444660141533</v>
      </c>
      <c r="E1362">
        <v>-5.3597256564055877</v>
      </c>
      <c r="F1362">
        <v>-5.1102955619557848</v>
      </c>
      <c r="G1362">
        <v>-4.9411391692860427</v>
      </c>
      <c r="H1362">
        <v>-0.69202158270770475</v>
      </c>
      <c r="I1362">
        <v>-1.9203871271170121</v>
      </c>
      <c r="J1362">
        <v>-2.967567166060753</v>
      </c>
      <c r="K1362">
        <v>-2.7734017102747379</v>
      </c>
      <c r="L1362">
        <v>-4.3829948725689221</v>
      </c>
      <c r="M1362">
        <v>-3.9708948613693149</v>
      </c>
      <c r="N1362">
        <v>1.6689590806783119</v>
      </c>
    </row>
    <row r="1363" spans="1:14" x14ac:dyDescent="0.35">
      <c r="A1363">
        <v>-3.9959124079986652</v>
      </c>
      <c r="B1363">
        <v>-3.951950575206427</v>
      </c>
      <c r="C1363">
        <v>-6.8482707515885544</v>
      </c>
      <c r="D1363">
        <v>-4.6647052447133284</v>
      </c>
      <c r="E1363">
        <v>-5.3589381653696444</v>
      </c>
      <c r="F1363">
        <v>-5.1010631898430274</v>
      </c>
      <c r="G1363">
        <v>-4.9250821437647856</v>
      </c>
      <c r="H1363">
        <v>-0.69254821664129906</v>
      </c>
      <c r="I1363">
        <v>-1.9223859926880691</v>
      </c>
      <c r="J1363">
        <v>-2.963630682431051</v>
      </c>
      <c r="K1363">
        <v>-2.7696595030834281</v>
      </c>
      <c r="L1363">
        <v>-4.3776163129021128</v>
      </c>
      <c r="M1363">
        <v>-3.9643135988525331</v>
      </c>
      <c r="N1363">
        <v>1.663579466713915</v>
      </c>
    </row>
    <row r="1364" spans="1:14" x14ac:dyDescent="0.35">
      <c r="A1364">
        <v>-3.98892340617456</v>
      </c>
      <c r="B1364">
        <v>-3.9470172478851411</v>
      </c>
      <c r="C1364">
        <v>-6.8254767089247803</v>
      </c>
      <c r="D1364">
        <v>-4.6564501931159681</v>
      </c>
      <c r="E1364">
        <v>-5.3578695071663054</v>
      </c>
      <c r="F1364">
        <v>-5.0918315328736652</v>
      </c>
      <c r="G1364">
        <v>-4.9097408987152757</v>
      </c>
      <c r="H1364">
        <v>-0.6928106365869553</v>
      </c>
      <c r="I1364">
        <v>-1.924775379661527</v>
      </c>
      <c r="J1364">
        <v>-2.9595201845302892</v>
      </c>
      <c r="K1364">
        <v>-2.7657671821429588</v>
      </c>
      <c r="L1364">
        <v>-4.3716810914695312</v>
      </c>
      <c r="M1364">
        <v>-3.9576553307705802</v>
      </c>
      <c r="N1364">
        <v>1.658239130034469</v>
      </c>
    </row>
    <row r="1365" spans="1:14" x14ac:dyDescent="0.35">
      <c r="A1365">
        <v>-3.9820614126080218</v>
      </c>
      <c r="B1365">
        <v>-3.9415212188492461</v>
      </c>
      <c r="C1365">
        <v>-6.8027960969261496</v>
      </c>
      <c r="D1365">
        <v>-4.6479959779918429</v>
      </c>
      <c r="E1365">
        <v>-5.3564866225162344</v>
      </c>
      <c r="F1365">
        <v>-5.0826027094418569</v>
      </c>
      <c r="G1365">
        <v>-4.8951761286312152</v>
      </c>
      <c r="H1365">
        <v>-0.69279054230107739</v>
      </c>
      <c r="I1365">
        <v>-1.9275084713412569</v>
      </c>
      <c r="J1365">
        <v>-2.955228442496614</v>
      </c>
      <c r="K1365">
        <v>-2.761739397098836</v>
      </c>
      <c r="L1365">
        <v>-4.3652340391793656</v>
      </c>
      <c r="M1365">
        <v>-3.9509284216151421</v>
      </c>
      <c r="N1365">
        <v>1.652956671083168</v>
      </c>
    </row>
    <row r="1366" spans="1:14" x14ac:dyDescent="0.35">
      <c r="A1366">
        <v>-3.9753450003645918</v>
      </c>
      <c r="B1366">
        <v>-3.93544569856995</v>
      </c>
      <c r="C1366">
        <v>-6.7802862693491921</v>
      </c>
      <c r="D1366">
        <v>-4.6393586054193676</v>
      </c>
      <c r="E1366">
        <v>-5.3547603072952024</v>
      </c>
      <c r="F1366">
        <v>-5.0733793874433788</v>
      </c>
      <c r="G1366">
        <v>-4.8814386292443928</v>
      </c>
      <c r="H1366">
        <v>-0.69247401362830807</v>
      </c>
      <c r="I1366">
        <v>-1.930534081513789</v>
      </c>
      <c r="J1366">
        <v>-2.9507509441562672</v>
      </c>
      <c r="K1366">
        <v>-2.7575905538091821</v>
      </c>
      <c r="L1366">
        <v>-4.3583223309298198</v>
      </c>
      <c r="M1366">
        <v>-3.9441404851436199</v>
      </c>
      <c r="N1366">
        <v>1.6477497815601569</v>
      </c>
    </row>
    <row r="1367" spans="1:14" x14ac:dyDescent="0.35">
      <c r="A1367">
        <v>-3.96878864797567</v>
      </c>
      <c r="B1367">
        <v>-3.9287729317084832</v>
      </c>
      <c r="C1367">
        <v>-6.758002300920694</v>
      </c>
      <c r="D1367">
        <v>-4.6305532188780054</v>
      </c>
      <c r="E1367">
        <v>-5.3526656441140146</v>
      </c>
      <c r="F1367">
        <v>-5.0641644774017438</v>
      </c>
      <c r="G1367">
        <v>-4.8685687530573567</v>
      </c>
      <c r="H1367">
        <v>-0.69185205098327884</v>
      </c>
      <c r="I1367">
        <v>-1.9337974388640351</v>
      </c>
      <c r="J1367">
        <v>-2.9460858815977282</v>
      </c>
      <c r="K1367">
        <v>-2.753334553182182</v>
      </c>
      <c r="L1367">
        <v>-4.3509950901161787</v>
      </c>
      <c r="M1367">
        <v>-3.9372984157332809</v>
      </c>
      <c r="N1367">
        <v>1.6426350456930201</v>
      </c>
    </row>
    <row r="1368" spans="1:14" x14ac:dyDescent="0.35">
      <c r="A1368">
        <v>-3.9624027221949212</v>
      </c>
      <c r="B1368">
        <v>-3.9214850589127792</v>
      </c>
      <c r="C1368">
        <v>-6.7359968155561676</v>
      </c>
      <c r="D1368">
        <v>-4.6215939901471472</v>
      </c>
      <c r="E1368">
        <v>-5.3501823358046314</v>
      </c>
      <c r="F1368">
        <v>-5.0549608396886088</v>
      </c>
      <c r="G1368">
        <v>-4.8565960243337756</v>
      </c>
      <c r="H1368">
        <v>-0.69092101901366121</v>
      </c>
      <c r="I1368">
        <v>-1.9372409816219649</v>
      </c>
      <c r="J1368">
        <v>-2.9412341135340831</v>
      </c>
      <c r="K1368">
        <v>-2.748984564341189</v>
      </c>
      <c r="L1368">
        <v>-4.3433030227475982</v>
      </c>
      <c r="M1368">
        <v>-3.93040845732471</v>
      </c>
      <c r="N1368">
        <v>1.637627767153762</v>
      </c>
    </row>
    <row r="1369" spans="1:14" x14ac:dyDescent="0.35">
      <c r="A1369">
        <v>-3.9561935956988572</v>
      </c>
      <c r="B1369">
        <v>-3.9135650787923382</v>
      </c>
      <c r="C1369">
        <v>-6.7143198659606487</v>
      </c>
      <c r="D1369">
        <v>-4.6124940984485434</v>
      </c>
      <c r="E1369">
        <v>-5.3472949309146687</v>
      </c>
      <c r="F1369">
        <v>-5.0457710244358864</v>
      </c>
      <c r="G1369">
        <v>-4.8455389154827078</v>
      </c>
      <c r="H1369">
        <v>-0.68968297526460809</v>
      </c>
      <c r="I1369">
        <v>-1.9408051634550141</v>
      </c>
      <c r="J1369">
        <v>-2.936199106402984</v>
      </c>
      <c r="K1369">
        <v>-2.74455283523069</v>
      </c>
      <c r="L1369">
        <v>-4.3352980681628122</v>
      </c>
      <c r="M1369">
        <v>-3.9234763048541468</v>
      </c>
      <c r="N1369">
        <v>1.6327418229190329</v>
      </c>
    </row>
    <row r="1370" spans="1:14" x14ac:dyDescent="0.35">
      <c r="A1370">
        <v>-3.9501638796352712</v>
      </c>
      <c r="B1370">
        <v>-3.9049978767619842</v>
      </c>
      <c r="C1370">
        <v>-6.6930188641275183</v>
      </c>
      <c r="D1370">
        <v>-4.6032657865360136</v>
      </c>
      <c r="E1370">
        <v>-5.3439929352631346</v>
      </c>
      <c r="F1370">
        <v>-5.0365970588802416</v>
      </c>
      <c r="G1370">
        <v>-4.8354047828802518</v>
      </c>
      <c r="H1370">
        <v>-0.68814586945836709</v>
      </c>
      <c r="I1370">
        <v>-1.94442927403389</v>
      </c>
      <c r="J1370">
        <v>-2.930986856566816</v>
      </c>
      <c r="K1370">
        <v>-2.740050541966387</v>
      </c>
      <c r="L1370">
        <v>-4.327033054325133</v>
      </c>
      <c r="M1370">
        <v>-3.9165072317029179</v>
      </c>
      <c r="N1370">
        <v>1.627989544226889</v>
      </c>
    </row>
    <row r="1371" spans="1:14" x14ac:dyDescent="0.35">
      <c r="A1371">
        <v>-3.9443127484993612</v>
      </c>
      <c r="B1371">
        <v>-3.8957712838349519</v>
      </c>
      <c r="C1371">
        <v>-6.6721385607426056</v>
      </c>
      <c r="D1371">
        <v>-4.593920477289644</v>
      </c>
      <c r="E1371">
        <v>-5.3402708075573804</v>
      </c>
      <c r="F1371">
        <v>-5.027440292120807</v>
      </c>
      <c r="G1371">
        <v>-4.8261899566309427</v>
      </c>
      <c r="H1371">
        <v>-0.68632360354676436</v>
      </c>
      <c r="I1371">
        <v>-1.9480522780195371</v>
      </c>
      <c r="J1371">
        <v>-2.9256057954800561</v>
      </c>
      <c r="K1371">
        <v>-2.735487676374273</v>
      </c>
      <c r="L1371">
        <v>-4.3185613478832714</v>
      </c>
      <c r="M1371">
        <v>-3.909506235664967</v>
      </c>
      <c r="N1371">
        <v>1.6233816239154131</v>
      </c>
    </row>
    <row r="1372" spans="1:14" x14ac:dyDescent="0.35">
      <c r="A1372">
        <v>-3.9386363341724411</v>
      </c>
      <c r="B1372">
        <v>-3.885877126391907</v>
      </c>
      <c r="C1372">
        <v>-6.6517210699117086</v>
      </c>
      <c r="D1372">
        <v>-4.5844689312861711</v>
      </c>
      <c r="E1372">
        <v>-5.3361278408683326</v>
      </c>
      <c r="F1372">
        <v>-5.0183013022541383</v>
      </c>
      <c r="G1372">
        <v>-4.8178799757020334</v>
      </c>
      <c r="H1372">
        <v>-0.6842359476651847</v>
      </c>
      <c r="I1372">
        <v>-1.9516136740872749</v>
      </c>
      <c r="J1372">
        <v>-2.9200666793469172</v>
      </c>
      <c r="K1372">
        <v>-2.730872969382188</v>
      </c>
      <c r="L1372">
        <v>-4.3099364921585606</v>
      </c>
      <c r="M1372">
        <v>-3.9024781952689049</v>
      </c>
      <c r="N1372">
        <v>1.6189270488990319</v>
      </c>
    </row>
    <row r="1373" spans="1:14" x14ac:dyDescent="0.35">
      <c r="A1373">
        <v>-3.9331281668759912</v>
      </c>
      <c r="B1373">
        <v>-3.875312227604462</v>
      </c>
      <c r="C1373">
        <v>-6.6318059337357429</v>
      </c>
      <c r="D1373">
        <v>-4.5749214248529446</v>
      </c>
      <c r="E1373">
        <v>-5.3315679353549674</v>
      </c>
      <c r="F1373">
        <v>-5.0091798661321247</v>
      </c>
      <c r="G1373">
        <v>-4.8104499572985091</v>
      </c>
      <c r="H1373">
        <v>-0.68190831218306336</v>
      </c>
      <c r="I1373">
        <v>-1.955054370985025</v>
      </c>
      <c r="J1373">
        <v>-2.9143824646500942</v>
      </c>
      <c r="K1373">
        <v>-2.726213846393962</v>
      </c>
      <c r="L1373">
        <v>-4.3012118294950099</v>
      </c>
      <c r="M1373">
        <v>-3.895428027963491</v>
      </c>
      <c r="N1373">
        <v>1.6146330563425371</v>
      </c>
    </row>
    <row r="1374" spans="1:14" x14ac:dyDescent="0.35">
      <c r="A1374">
        <v>-3.9277796429612168</v>
      </c>
      <c r="B1374">
        <v>-3.8640793226272692</v>
      </c>
      <c r="C1374">
        <v>-6.6124302189047857</v>
      </c>
      <c r="D1374">
        <v>-4.5652879290140227</v>
      </c>
      <c r="E1374">
        <v>-5.3265992710053274</v>
      </c>
      <c r="F1374">
        <v>-5.0000749879203399</v>
      </c>
      <c r="G1374">
        <v>-4.8038650873008937</v>
      </c>
      <c r="H1374">
        <v>-0.67937138090771221</v>
      </c>
      <c r="I1374">
        <v>-1.9583175708368561</v>
      </c>
      <c r="J1374">
        <v>-2.9085681709992208</v>
      </c>
      <c r="K1374">
        <v>-2.7215164096760698</v>
      </c>
      <c r="L1374">
        <v>-4.2924401076619016</v>
      </c>
      <c r="M1374">
        <v>-3.8883608416513011</v>
      </c>
      <c r="N1374">
        <v>1.610505112174456</v>
      </c>
    </row>
    <row r="1375" spans="1:14" x14ac:dyDescent="0.35">
      <c r="A1375">
        <v>-3.9225805025596889</v>
      </c>
      <c r="B1375">
        <v>-3.8521878529152609</v>
      </c>
      <c r="C1375">
        <v>-6.5936286347080859</v>
      </c>
      <c r="D1375">
        <v>-4.5555782719952473</v>
      </c>
      <c r="E1375">
        <v>-5.3212338922728621</v>
      </c>
      <c r="F1375">
        <v>-4.9909849794020547</v>
      </c>
      <c r="G1375">
        <v>-4.7980812171444374</v>
      </c>
      <c r="H1375">
        <v>-0.67666061486958107</v>
      </c>
      <c r="I1375">
        <v>-1.9613496416486991</v>
      </c>
      <c r="J1375">
        <v>-2.9026407329941719</v>
      </c>
      <c r="K1375">
        <v>-2.7167854422335811</v>
      </c>
      <c r="L1375">
        <v>-4.2836730730906316</v>
      </c>
      <c r="M1375">
        <v>-3.881282071319526</v>
      </c>
      <c r="N1375">
        <v>1.6065469108669359</v>
      </c>
    </row>
    <row r="1376" spans="1:14" x14ac:dyDescent="0.35">
      <c r="A1376">
        <v>-3.9175193037943612</v>
      </c>
      <c r="B1376">
        <v>-3.8396546099616269</v>
      </c>
      <c r="C1376">
        <v>-6.5754336589659417</v>
      </c>
      <c r="D1376">
        <v>-4.5458022709412429</v>
      </c>
      <c r="E1376">
        <v>-5.3154872192048996</v>
      </c>
      <c r="F1376">
        <v>-4.9819075826756452</v>
      </c>
      <c r="G1376">
        <v>-4.7930455517734334</v>
      </c>
      <c r="H1376">
        <v>-0.67381563973468417</v>
      </c>
      <c r="I1376">
        <v>-1.964100952437722</v>
      </c>
      <c r="J1376">
        <v>-2.8966188431524809</v>
      </c>
      <c r="K1376">
        <v>-2.71202442763486</v>
      </c>
      <c r="L1376">
        <v>-4.2749610566022351</v>
      </c>
      <c r="M1376">
        <v>-3.8741975930732622</v>
      </c>
      <c r="N1376">
        <v>1.6027603958133829</v>
      </c>
    </row>
    <row r="1377" spans="1:14" x14ac:dyDescent="0.35">
      <c r="A1377">
        <v>-3.9125838839912288</v>
      </c>
      <c r="B1377">
        <v>-3.826504205028749</v>
      </c>
      <c r="C1377">
        <v>-6.5578756559138007</v>
      </c>
      <c r="D1377">
        <v>-4.5359698216603261</v>
      </c>
      <c r="E1377">
        <v>-5.3093775018149598</v>
      </c>
      <c r="F1377">
        <v>-4.9728401245468499</v>
      </c>
      <c r="G1377">
        <v>-4.7886974132388733</v>
      </c>
      <c r="H1377">
        <v>-0.67087953257134458</v>
      </c>
      <c r="I1377">
        <v>-1.966526637233629</v>
      </c>
      <c r="J1377">
        <v>-2.89052278826111</v>
      </c>
      <c r="K1377">
        <v>-2.707235580696111</v>
      </c>
      <c r="L1377">
        <v>-4.2663525597938978</v>
      </c>
      <c r="M1377">
        <v>-3.8671138087292398</v>
      </c>
      <c r="N1377">
        <v>1.5991458000489791</v>
      </c>
    </row>
    <row r="1378" spans="1:14" x14ac:dyDescent="0.35">
      <c r="A1378">
        <v>-3.907761801618999</v>
      </c>
      <c r="B1378">
        <v>-3.8127693484575982</v>
      </c>
      <c r="C1378">
        <v>-6.5409829686123393</v>
      </c>
      <c r="D1378">
        <v>-4.5260909382023691</v>
      </c>
      <c r="E1378">
        <v>-5.302925235896951</v>
      </c>
      <c r="F1378">
        <v>-4.9637796914188543</v>
      </c>
      <c r="G1378">
        <v>-4.7849690649925289</v>
      </c>
      <c r="H1378">
        <v>-0.66789802539022958</v>
      </c>
      <c r="I1378">
        <v>-1.968587250079892</v>
      </c>
      <c r="J1378">
        <v>-2.884374281554392</v>
      </c>
      <c r="K1378">
        <v>-2.7024198848092151</v>
      </c>
      <c r="L1378">
        <v>-4.2578938520454663</v>
      </c>
      <c r="M1378">
        <v>-3.8600376952565698</v>
      </c>
      <c r="N1378">
        <v>1.5957017073644439</v>
      </c>
    </row>
    <row r="1379" spans="1:14" x14ac:dyDescent="0.35">
      <c r="A1379">
        <v>-3.9030407551775719</v>
      </c>
      <c r="B1379">
        <v>-3.7984909292480129</v>
      </c>
      <c r="C1379">
        <v>-6.5247819685274768</v>
      </c>
      <c r="D1379">
        <v>-4.5161757367483037</v>
      </c>
      <c r="E1379">
        <v>-5.2961525591210092</v>
      </c>
      <c r="F1379">
        <v>-4.9547233136289703</v>
      </c>
      <c r="G1379">
        <v>-4.7817865828499233</v>
      </c>
      <c r="H1379">
        <v>-0.66491864368130216</v>
      </c>
      <c r="I1379">
        <v>-1.9702492732994139</v>
      </c>
      <c r="J1379">
        <v>-2.8781962926800779</v>
      </c>
      <c r="K1379">
        <v>-2.6975771329198541</v>
      </c>
      <c r="L1379">
        <v>-4.2496285886920644</v>
      </c>
      <c r="M1379">
        <v>-3.852976814714498</v>
      </c>
      <c r="N1379">
        <v>1.592425133967295</v>
      </c>
    </row>
    <row r="1380" spans="1:14" x14ac:dyDescent="0.35">
      <c r="A1380">
        <v>-3.8984089768598311</v>
      </c>
      <c r="B1380">
        <v>-3.7837178923352628</v>
      </c>
      <c r="C1380">
        <v>-6.5092970468296452</v>
      </c>
      <c r="D1380">
        <v>-4.5062343607197954</v>
      </c>
      <c r="E1380">
        <v>-5.2890826460320612</v>
      </c>
      <c r="F1380">
        <v>-4.9456681487496086</v>
      </c>
      <c r="G1380">
        <v>-4.7790707598632434</v>
      </c>
      <c r="H1380">
        <v>-0.66198979832793547</v>
      </c>
      <c r="I1380">
        <v>-1.9714854461601019</v>
      </c>
      <c r="J1380">
        <v>-2.8720128764054258</v>
      </c>
      <c r="K1380">
        <v>-2.6927059705896621</v>
      </c>
      <c r="L1380">
        <v>-4.2415974599459894</v>
      </c>
      <c r="M1380">
        <v>-3.845939281901547</v>
      </c>
      <c r="N1380">
        <v>1.589311630700214</v>
      </c>
    </row>
    <row r="1381" spans="1:14" x14ac:dyDescent="0.35">
      <c r="A1381">
        <v>-3.8938555995617739</v>
      </c>
      <c r="B1381">
        <v>-3.768506917103188</v>
      </c>
      <c r="C1381">
        <v>-6.4945505357460123</v>
      </c>
      <c r="D1381">
        <v>-4.4962768464727398</v>
      </c>
      <c r="E1381">
        <v>-5.281739119501565</v>
      </c>
      <c r="F1381">
        <v>-4.9366116541787433</v>
      </c>
      <c r="G1381">
        <v>-4.7767380338079084</v>
      </c>
      <c r="H1381">
        <v>-0.65915984910455094</v>
      </c>
      <c r="I1381">
        <v>-1.972274890479651</v>
      </c>
      <c r="J1381">
        <v>-2.8658489994854648</v>
      </c>
      <c r="K1381">
        <v>-2.6878039410622421</v>
      </c>
      <c r="L1381">
        <v>-4.2338378776650494</v>
      </c>
      <c r="M1381">
        <v>-3.8389336886807408</v>
      </c>
      <c r="N1381">
        <v>1.586355405417722</v>
      </c>
    </row>
    <row r="1382" spans="1:14" x14ac:dyDescent="0.35">
      <c r="A1382">
        <v>-3.8893709957923579</v>
      </c>
      <c r="B1382">
        <v>-3.7529219060747541</v>
      </c>
      <c r="C1382">
        <v>-6.4805625536557674</v>
      </c>
      <c r="D1382">
        <v>-4.4863129317494019</v>
      </c>
      <c r="E1382">
        <v>-5.2741454943779642</v>
      </c>
      <c r="F1382">
        <v>-4.9275517402792142</v>
      </c>
      <c r="G1382">
        <v>-4.7747014274253043</v>
      </c>
      <c r="H1382">
        <v>-0.65647615776740054</v>
      </c>
      <c r="I1382">
        <v>-1.972603022780721</v>
      </c>
      <c r="J1382">
        <v>-2.8597303632205548</v>
      </c>
      <c r="K1382">
        <v>-2.682867533760779</v>
      </c>
      <c r="L1382">
        <v>-4.2263837034077607</v>
      </c>
      <c r="M1382">
        <v>-3.831968985857666</v>
      </c>
      <c r="N1382">
        <v>1.5835494644584061</v>
      </c>
    </row>
    <row r="1383" spans="1:14" x14ac:dyDescent="0.35">
      <c r="A1383">
        <v>-3.8849470863994768</v>
      </c>
      <c r="B1383">
        <v>-3.7370332974041758</v>
      </c>
      <c r="C1383">
        <v>-6.4673507738834619</v>
      </c>
      <c r="D1383">
        <v>-4.476351812400547</v>
      </c>
      <c r="E1383">
        <v>-5.2663246667533761</v>
      </c>
      <c r="F1383">
        <v>-4.9184868963807</v>
      </c>
      <c r="G1383">
        <v>-4.7728714928536711</v>
      </c>
      <c r="H1383">
        <v>-0.65398414874351829</v>
      </c>
      <c r="I1383">
        <v>-1.9724612577819529</v>
      </c>
      <c r="J1383">
        <v>-2.8536832172456759</v>
      </c>
      <c r="K1383">
        <v>-2.6778922391851752</v>
      </c>
      <c r="L1383">
        <v>-4.2192650169391914</v>
      </c>
      <c r="M1383">
        <v>-3.8250543254975771</v>
      </c>
      <c r="N1383">
        <v>1.580885771277192</v>
      </c>
    </row>
    <row r="1384" spans="1:14" x14ac:dyDescent="0.35">
      <c r="A1384">
        <v>-3.880577616102117</v>
      </c>
      <c r="B1384">
        <v>-3.7209172188229558</v>
      </c>
      <c r="C1384">
        <v>-6.4549301234773679</v>
      </c>
      <c r="D1384">
        <v>-4.4664018566476509</v>
      </c>
      <c r="E1384">
        <v>-5.2582984596731679</v>
      </c>
      <c r="F1384">
        <v>-4.9094162832291994</v>
      </c>
      <c r="G1384">
        <v>-4.7711572528281234</v>
      </c>
      <c r="H1384">
        <v>-0.65172639566460333</v>
      </c>
      <c r="I1384">
        <v>-1.9718465232595861</v>
      </c>
      <c r="J1384">
        <v>-2.847734158430296</v>
      </c>
      <c r="K1384">
        <v>-2.6728726146352368</v>
      </c>
      <c r="L1384">
        <v>-4.2125079201623343</v>
      </c>
      <c r="M1384">
        <v>-3.8181988685777211</v>
      </c>
      <c r="N1384">
        <v>1.578355419324049</v>
      </c>
    </row>
    <row r="1385" spans="1:14" x14ac:dyDescent="0.35">
      <c r="A1385">
        <v>-3.87625839201189</v>
      </c>
      <c r="B1385">
        <v>-3.7046545041200978</v>
      </c>
      <c r="C1385">
        <v>-6.443312423922662</v>
      </c>
      <c r="D1385">
        <v>-4.4564702900209294</v>
      </c>
      <c r="E1385">
        <v>-5.2500872335418238</v>
      </c>
      <c r="F1385">
        <v>-4.9003397870740386</v>
      </c>
      <c r="G1385">
        <v>-4.769467132243264</v>
      </c>
      <c r="H1385">
        <v>-0.64974175235109399</v>
      </c>
      <c r="I1385">
        <v>-1.970760619723485</v>
      </c>
      <c r="J1385">
        <v>-2.841909907864459</v>
      </c>
      <c r="K1385">
        <v>-2.6678023662692731</v>
      </c>
      <c r="L1385">
        <v>-4.2061343681769952</v>
      </c>
      <c r="M1385">
        <v>-3.8114115647766669</v>
      </c>
      <c r="N1385">
        <v>1.575948815316573</v>
      </c>
    </row>
    <row r="1386" spans="1:14" x14ac:dyDescent="0.35">
      <c r="A1386">
        <v>-3.8719874809517778</v>
      </c>
      <c r="B1386">
        <v>-3.688329596037295</v>
      </c>
      <c r="C1386">
        <v>-6.4325059902498181</v>
      </c>
      <c r="D1386">
        <v>-4.4465628676684013</v>
      </c>
      <c r="E1386">
        <v>-5.2417095671955822</v>
      </c>
      <c r="F1386">
        <v>-4.8912580325640507</v>
      </c>
      <c r="G1386">
        <v>-4.7677098744666466</v>
      </c>
      <c r="H1386">
        <v>-0.64806454707268379</v>
      </c>
      <c r="I1386">
        <v>-1.969209468617803</v>
      </c>
      <c r="J1386">
        <v>-2.8362370590510579</v>
      </c>
      <c r="K1386">
        <v>-2.6626744533573881</v>
      </c>
      <c r="L1386">
        <v>-4.2001620175461269</v>
      </c>
      <c r="M1386">
        <v>-3.8047009128982201</v>
      </c>
      <c r="N1386">
        <v>1.5736558682922159</v>
      </c>
    </row>
    <row r="1387" spans="1:14" x14ac:dyDescent="0.35">
      <c r="A1387">
        <v>-3.8677653615311218</v>
      </c>
      <c r="B1387">
        <v>-3.6720293615512229</v>
      </c>
      <c r="C1387">
        <v>-6.4225152080860148</v>
      </c>
      <c r="D1387">
        <v>-4.4366835535619122</v>
      </c>
      <c r="E1387">
        <v>-5.2331820137798566</v>
      </c>
      <c r="F1387">
        <v>-4.8821723539158146</v>
      </c>
      <c r="G1387">
        <v>-4.7657954372993263</v>
      </c>
      <c r="H1387">
        <v>-0.64672385870920834</v>
      </c>
      <c r="I1387">
        <v>-1.967202299270955</v>
      </c>
      <c r="J1387">
        <v>-2.830741791678212</v>
      </c>
      <c r="K1387">
        <v>-2.6574812199296751</v>
      </c>
      <c r="L1387">
        <v>-4.1946040822550223</v>
      </c>
      <c r="M1387">
        <v>-3.7980747117973621</v>
      </c>
      <c r="N1387">
        <v>1.5714661793317091</v>
      </c>
    </row>
    <row r="1388" spans="1:14" x14ac:dyDescent="0.35">
      <c r="A1388">
        <v>-3.8635950275294682</v>
      </c>
      <c r="B1388">
        <v>-3.6558418468549552</v>
      </c>
      <c r="C1388">
        <v>-6.4133401097235376</v>
      </c>
      <c r="D1388">
        <v>-4.4268342278762507</v>
      </c>
      <c r="E1388">
        <v>-5.2245189341317149</v>
      </c>
      <c r="F1388">
        <v>-4.8730847262431007</v>
      </c>
      <c r="G1388">
        <v>-4.7636358637121896</v>
      </c>
      <c r="H1388">
        <v>-0.6457428925249431</v>
      </c>
      <c r="I1388">
        <v>-1.9647508274415011</v>
      </c>
      <c r="J1388">
        <v>-2.8254495476171999</v>
      </c>
      <c r="K1388">
        <v>-2.6522145572126248</v>
      </c>
      <c r="L1388">
        <v>-4.1894691902209029</v>
      </c>
      <c r="M1388">
        <v>-3.7915398125906981</v>
      </c>
      <c r="N1388">
        <v>1.5693692266590029</v>
      </c>
    </row>
    <row r="1389" spans="1:14" x14ac:dyDescent="0.35">
      <c r="A1389">
        <v>-3.8594820399730971</v>
      </c>
      <c r="B1389">
        <v>-3.6398549999658818</v>
      </c>
      <c r="C1389">
        <v>-6.4049759702441111</v>
      </c>
      <c r="D1389">
        <v>-4.4170144442897357</v>
      </c>
      <c r="E1389">
        <v>-5.215732409076776</v>
      </c>
      <c r="F1389">
        <v>-4.8639976612212097</v>
      </c>
      <c r="G1389">
        <v>-4.76114612245782</v>
      </c>
      <c r="H1389">
        <v>-0.64513847139300218</v>
      </c>
      <c r="I1389">
        <v>-1.9618684771459469</v>
      </c>
      <c r="J1389">
        <v>-2.8203846688837468</v>
      </c>
      <c r="K1389">
        <v>-2.646866097348354</v>
      </c>
      <c r="L1389">
        <v>-4.1847612371760388</v>
      </c>
      <c r="M1389">
        <v>-3.7851018832646428</v>
      </c>
      <c r="N1389">
        <v>1.5673545409522469</v>
      </c>
    </row>
    <row r="1390" spans="1:14" x14ac:dyDescent="0.35">
      <c r="A1390">
        <v>-3.8554345260547112</v>
      </c>
      <c r="B1390">
        <v>-3.6241553888040818</v>
      </c>
      <c r="C1390">
        <v>-6.397412943289507</v>
      </c>
      <c r="D1390">
        <v>-4.407221258111031</v>
      </c>
      <c r="E1390">
        <v>-5.2068322305801606</v>
      </c>
      <c r="F1390">
        <v>-4.8549140730808844</v>
      </c>
      <c r="G1390">
        <v>-4.7582449133218852</v>
      </c>
      <c r="H1390">
        <v>-0.64492065532235188</v>
      </c>
      <c r="I1390">
        <v>-1.958569692791581</v>
      </c>
      <c r="J1390">
        <v>-2.815570000879053</v>
      </c>
      <c r="K1390">
        <v>-2.6414274352392009</v>
      </c>
      <c r="L1390">
        <v>-4.1804792397907473</v>
      </c>
      <c r="M1390">
        <v>-3.778765196438767</v>
      </c>
      <c r="N1390">
        <v>1.565411866122056</v>
      </c>
    </row>
    <row r="1391" spans="1:14" x14ac:dyDescent="0.35">
      <c r="A1391">
        <v>-3.8514631234615182</v>
      </c>
      <c r="B1391">
        <v>-3.608826941809951</v>
      </c>
      <c r="C1391">
        <v>-6.3906357534379694</v>
      </c>
      <c r="D1391">
        <v>-4.3974491440272772</v>
      </c>
      <c r="E1391">
        <v>-5.1978259697665674</v>
      </c>
      <c r="F1391">
        <v>-4.8458371220395469</v>
      </c>
      <c r="G1391">
        <v>-4.7548554311133131</v>
      </c>
      <c r="H1391">
        <v>-0.64509249813371206</v>
      </c>
      <c r="I1391">
        <v>-1.9548693808836179</v>
      </c>
      <c r="J1391">
        <v>-2.811026467827737</v>
      </c>
      <c r="K1391">
        <v>-2.6358903715789399</v>
      </c>
      <c r="L1391">
        <v>-4.176617195443594</v>
      </c>
      <c r="M1391">
        <v>-3.7725324499603108</v>
      </c>
      <c r="N1391">
        <v>1.563531301467497</v>
      </c>
    </row>
    <row r="1392" spans="1:14" x14ac:dyDescent="0.35">
      <c r="A1392">
        <v>-3.8475808686642989</v>
      </c>
      <c r="B1392">
        <v>-3.5939497367353681</v>
      </c>
      <c r="C1392">
        <v>-6.3846234586069954</v>
      </c>
      <c r="D1392">
        <v>-4.3876900189563406</v>
      </c>
      <c r="E1392">
        <v>-5.1887191173202654</v>
      </c>
      <c r="F1392">
        <v>-4.836770042608463</v>
      </c>
      <c r="G1392">
        <v>-4.7509060816064448</v>
      </c>
      <c r="H1392">
        <v>-0.64564994540105225</v>
      </c>
      <c r="I1392">
        <v>-1.9507825101664551</v>
      </c>
      <c r="J1392">
        <v>-2.806772630510773</v>
      </c>
      <c r="K1392">
        <v>-2.630247166963342</v>
      </c>
      <c r="L1392">
        <v>-4.1731639614576714</v>
      </c>
      <c r="M1392">
        <v>-3.7664046282497892</v>
      </c>
      <c r="N1392">
        <v>1.561703421936294</v>
      </c>
    </row>
    <row r="1393" spans="1:14" x14ac:dyDescent="0.35">
      <c r="A1393">
        <v>-3.8438030274735939</v>
      </c>
      <c r="B1393">
        <v>-3.5795988612198841</v>
      </c>
      <c r="C1393">
        <v>-6.3793492918173804</v>
      </c>
      <c r="D1393">
        <v>-4.3779333810576597</v>
      </c>
      <c r="E1393">
        <v>-5.17951528880275</v>
      </c>
      <c r="F1393">
        <v>-4.8277159638300349</v>
      </c>
      <c r="G1393">
        <v>-4.7463311417753697</v>
      </c>
      <c r="H1393">
        <v>-0.64658187273338008</v>
      </c>
      <c r="I1393">
        <v>-1.946323886342457</v>
      </c>
      <c r="J1393">
        <v>-2.8028242388900999</v>
      </c>
      <c r="K1393">
        <v>-2.6244907950267642</v>
      </c>
      <c r="L1393">
        <v>-4.1701031712385994</v>
      </c>
      <c r="M1393">
        <v>-3.7603809100173309</v>
      </c>
      <c r="N1393">
        <v>1.55991937416023</v>
      </c>
    </row>
    <row r="1394" spans="1:14" x14ac:dyDescent="0.35">
      <c r="A1394">
        <v>-3.8401468659981259</v>
      </c>
      <c r="B1394">
        <v>-3.5658433662019249</v>
      </c>
      <c r="C1394">
        <v>-6.3747805874988526</v>
      </c>
      <c r="D1394">
        <v>-4.3681665705967907</v>
      </c>
      <c r="E1394">
        <v>-5.1702164843164544</v>
      </c>
      <c r="F1394">
        <v>-4.8186777275457962</v>
      </c>
      <c r="G1394">
        <v>-4.7410713560889572</v>
      </c>
      <c r="H1394">
        <v>-0.64787025856444203</v>
      </c>
      <c r="I1394">
        <v>-1.941508102876522</v>
      </c>
      <c r="J1394">
        <v>-2.7991937939669138</v>
      </c>
      <c r="K1394">
        <v>-2.618615182160946</v>
      </c>
      <c r="L1394">
        <v>-4.1674132079148869</v>
      </c>
      <c r="M1394">
        <v>-3.754458625310884</v>
      </c>
      <c r="N1394">
        <v>1.558170947018735</v>
      </c>
    </row>
    <row r="1395" spans="1:14" x14ac:dyDescent="0.35">
      <c r="A1395">
        <v>-3.836631360310446</v>
      </c>
      <c r="B1395">
        <v>-3.5527453301592171</v>
      </c>
      <c r="C1395">
        <v>-6.3708787938137448</v>
      </c>
      <c r="D1395">
        <v>-4.3583751523916021</v>
      </c>
      <c r="E1395">
        <v>-5.1608233891422008</v>
      </c>
      <c r="F1395">
        <v>-4.8096577094909199</v>
      </c>
      <c r="G1395">
        <v>-4.7350744606379411</v>
      </c>
      <c r="H1395">
        <v>-0.64949048130623055</v>
      </c>
      <c r="I1395">
        <v>-1.9363496537010421</v>
      </c>
      <c r="J1395">
        <v>-2.7958901342164761</v>
      </c>
      <c r="K1395">
        <v>-2.6126154225645202</v>
      </c>
      <c r="L1395">
        <v>-4.1650672572390857</v>
      </c>
      <c r="M1395">
        <v>-3.7486332620811198</v>
      </c>
      <c r="N1395">
        <v>1.5564506166971031</v>
      </c>
    </row>
    <row r="1396" spans="1:14" x14ac:dyDescent="0.35">
      <c r="A1396">
        <v>-3.8332768438133979</v>
      </c>
      <c r="B1396">
        <v>-3.5403590487636158</v>
      </c>
      <c r="C1396">
        <v>-6.367599569675007</v>
      </c>
      <c r="D1396">
        <v>-4.3485434133880796</v>
      </c>
      <c r="E1396">
        <v>-5.1513356998883753</v>
      </c>
      <c r="F1396">
        <v>-4.8006576466654431</v>
      </c>
      <c r="G1396">
        <v>-4.7282956276326242</v>
      </c>
      <c r="H1396">
        <v>-0.65141172744208298</v>
      </c>
      <c r="I1396">
        <v>-1.9308631785414681</v>
      </c>
      <c r="J1396">
        <v>-2.792918062213023</v>
      </c>
      <c r="K1396">
        <v>-2.6064879598896549</v>
      </c>
      <c r="L1396">
        <v>-4.1630334602980827</v>
      </c>
      <c r="M1396">
        <v>-3.7428985198509039</v>
      </c>
      <c r="N1396">
        <v>1.5547515674673611</v>
      </c>
    </row>
    <row r="1397" spans="1:14" x14ac:dyDescent="0.35">
      <c r="A1397">
        <v>-3.8301045925886319</v>
      </c>
      <c r="B1397">
        <v>-3.5287303610416192</v>
      </c>
      <c r="C1397">
        <v>-6.3648929635368336</v>
      </c>
      <c r="D1397">
        <v>-4.3386549628878228</v>
      </c>
      <c r="E1397">
        <v>-5.1417524595785364</v>
      </c>
      <c r="F1397">
        <v>-4.7916784734001956</v>
      </c>
      <c r="G1397">
        <v>-4.7206978243936462</v>
      </c>
      <c r="H1397">
        <v>-0.65359749520882815</v>
      </c>
      <c r="I1397">
        <v>-1.9250637992311539</v>
      </c>
      <c r="J1397">
        <v>-2.7902780266056531</v>
      </c>
      <c r="K1397">
        <v>-2.6002307300897272</v>
      </c>
      <c r="L1397">
        <v>-4.161275182881802</v>
      </c>
      <c r="M1397">
        <v>-3.7372464059537052</v>
      </c>
      <c r="N1397">
        <v>1.55306769058289</v>
      </c>
    </row>
    <row r="1398" spans="1:14" x14ac:dyDescent="0.35">
      <c r="A1398">
        <v>-3.8271363508599432</v>
      </c>
      <c r="B1398">
        <v>-3.5178961198206138</v>
      </c>
      <c r="C1398">
        <v>-6.3627036706822819</v>
      </c>
      <c r="D1398">
        <v>-4.328693417371964</v>
      </c>
      <c r="E1398">
        <v>-5.1320723850733652</v>
      </c>
      <c r="F1398">
        <v>-4.7827201681139817</v>
      </c>
      <c r="G1398">
        <v>-4.7122520832861401</v>
      </c>
      <c r="H1398">
        <v>-0.65600617806716599</v>
      </c>
      <c r="I1398">
        <v>-1.9189674976270139</v>
      </c>
      <c r="J1398">
        <v>-2.7879658734445329</v>
      </c>
      <c r="K1398">
        <v>-2.5938432635840818</v>
      </c>
      <c r="L1398">
        <v>-4.1597514123237698</v>
      </c>
      <c r="M1398">
        <v>-3.731667368354572</v>
      </c>
      <c r="N1398">
        <v>1.5513935645955019</v>
      </c>
    </row>
    <row r="1399" spans="1:14" x14ac:dyDescent="0.35">
      <c r="A1399">
        <v>-3.824393800997246</v>
      </c>
      <c r="B1399">
        <v>-3.5078838112513271</v>
      </c>
      <c r="C1399">
        <v>-6.3609713663457184</v>
      </c>
      <c r="D1399">
        <v>-4.3186431469682613</v>
      </c>
      <c r="E1399">
        <v>-5.1222941712578036</v>
      </c>
      <c r="F1399">
        <v>-4.7737816131108266</v>
      </c>
      <c r="G1399">
        <v>-4.7029376819662492</v>
      </c>
      <c r="H1399">
        <v>-0.65859171308032316</v>
      </c>
      <c r="I1399">
        <v>-1.912591483603183</v>
      </c>
      <c r="J1399">
        <v>-2.785972679006854</v>
      </c>
      <c r="K1399">
        <v>-2.587326747921848</v>
      </c>
      <c r="L1399">
        <v>-4.1584172847504437</v>
      </c>
      <c r="M1399">
        <v>-3.7261504583550069</v>
      </c>
      <c r="N1399">
        <v>1.5497244209741581</v>
      </c>
    </row>
    <row r="1400" spans="1:14" x14ac:dyDescent="0.35">
      <c r="A1400">
        <v>-3.8218979850867609</v>
      </c>
      <c r="B1400">
        <v>-3.4987113255293552</v>
      </c>
      <c r="C1400">
        <v>-6.3596311130877794</v>
      </c>
      <c r="D1400">
        <v>-4.3084900565387514</v>
      </c>
      <c r="E1400">
        <v>-5.1124167584691333</v>
      </c>
      <c r="F1400">
        <v>-4.7648604708773741</v>
      </c>
      <c r="G1400">
        <v>-4.6927422365678524</v>
      </c>
      <c r="H1400">
        <v>-0.6613042813191079</v>
      </c>
      <c r="I1400">
        <v>-1.905954505274035</v>
      </c>
      <c r="J1400">
        <v>-2.7842846737548101</v>
      </c>
      <c r="K1400">
        <v>-2.5806840543041911</v>
      </c>
      <c r="L1400">
        <v>-4.1572247368252526</v>
      </c>
      <c r="M1400">
        <v>-3.720683516469534</v>
      </c>
      <c r="N1400">
        <v>1.5480560990764141</v>
      </c>
    </row>
    <row r="1401" spans="1:14" x14ac:dyDescent="0.35">
      <c r="A1401">
        <v>-3.8196686878973249</v>
      </c>
      <c r="B1401">
        <v>-3.4903868785031129</v>
      </c>
      <c r="C1401">
        <v>-6.3586138418607696</v>
      </c>
      <c r="D1401">
        <v>-4.2982223712154326</v>
      </c>
      <c r="E1401">
        <v>-5.1024395526273709</v>
      </c>
      <c r="F1401">
        <v>-4.7559530819685749</v>
      </c>
      <c r="G1401">
        <v>-4.6816617136477721</v>
      </c>
      <c r="H1401">
        <v>-0.66409105004126801</v>
      </c>
      <c r="I1401">
        <v>-1.8990770625132321</v>
      </c>
      <c r="J1401">
        <v>-2.782883263904683</v>
      </c>
      <c r="K1401">
        <v>-2.5739197324349181</v>
      </c>
      <c r="L1401">
        <v>-4.1561232673395576</v>
      </c>
      <c r="M1401">
        <v>-3.7152533753295001</v>
      </c>
      <c r="N1401">
        <v>1.546384994300924</v>
      </c>
    </row>
    <row r="1402" spans="1:14" x14ac:dyDescent="0.35">
      <c r="A1402">
        <v>-3.8177237939781672</v>
      </c>
      <c r="B1402">
        <v>-3.4829090814797699</v>
      </c>
      <c r="C1402">
        <v>-6.3578469067355812</v>
      </c>
      <c r="D1402">
        <v>-4.2878313941140229</v>
      </c>
      <c r="E1402">
        <v>-5.0923625913053003</v>
      </c>
      <c r="F1402">
        <v>-4.7470543912362464</v>
      </c>
      <c r="G1402">
        <v>-4.6697003693060672</v>
      </c>
      <c r="H1402">
        <v>-0.66689694907808494</v>
      </c>
      <c r="I1402">
        <v>-1.891981497678753</v>
      </c>
      <c r="J1402">
        <v>-2.781745153359839</v>
      </c>
      <c r="K1402">
        <v>-2.567039978319507</v>
      </c>
      <c r="L1402">
        <v>-4.1550607864522942</v>
      </c>
      <c r="M1402">
        <v>-3.709846074420303</v>
      </c>
      <c r="N1402">
        <v>1.5447080027032249</v>
      </c>
    </row>
    <row r="1403" spans="1:14" x14ac:dyDescent="0.35">
      <c r="A1403">
        <v>-3.816078634424259</v>
      </c>
      <c r="B1403">
        <v>-3.4762671540168988</v>
      </c>
      <c r="C1403">
        <v>-6.3572547129932344</v>
      </c>
      <c r="D1403">
        <v>-4.2773122031586253</v>
      </c>
      <c r="E1403">
        <v>-5.0821866532120241</v>
      </c>
      <c r="F1403">
        <v>-4.7381579102767271</v>
      </c>
      <c r="G1403">
        <v>-4.6568706254493426</v>
      </c>
      <c r="H1403">
        <v>-0.66966547596550186</v>
      </c>
      <c r="I1403">
        <v>-1.884691952375285</v>
      </c>
      <c r="J1403">
        <v>-2.7808425645884931</v>
      </c>
      <c r="K1403">
        <v>-2.5600525791623991</v>
      </c>
      <c r="L1403">
        <v>-4.1539845248878713</v>
      </c>
      <c r="M1403">
        <v>-3.7044470825425559</v>
      </c>
      <c r="N1403">
        <v>1.543022464610242</v>
      </c>
    </row>
    <row r="1404" spans="1:14" x14ac:dyDescent="0.35">
      <c r="A1404">
        <v>-3.8147453411628178</v>
      </c>
      <c r="B1404">
        <v>-3.470441271683447</v>
      </c>
      <c r="C1404">
        <v>-6.3567594170590747</v>
      </c>
      <c r="D1404">
        <v>-4.266664254711876</v>
      </c>
      <c r="E1404">
        <v>-5.0719133127686504</v>
      </c>
      <c r="F1404">
        <v>-4.7292557240938304</v>
      </c>
      <c r="G1404">
        <v>-4.6431928934366589</v>
      </c>
      <c r="H1404">
        <v>-0.67233952536440533</v>
      </c>
      <c r="I1404">
        <v>-1.8772341941686861</v>
      </c>
      <c r="J1404">
        <v>-2.78014355264443</v>
      </c>
      <c r="K1404">
        <v>-2.5529668388559892</v>
      </c>
      <c r="L1404">
        <v>-4.152841972565616</v>
      </c>
      <c r="M1404">
        <v>-3.6990415248762898</v>
      </c>
      <c r="N1404">
        <v>1.5413261089497761</v>
      </c>
    </row>
    <row r="1405" spans="1:14" x14ac:dyDescent="0.35">
      <c r="A1405">
        <v>-3.8137322279716468</v>
      </c>
      <c r="B1405">
        <v>-3.4654030377112481</v>
      </c>
      <c r="C1405">
        <v>-6.3562816946647676</v>
      </c>
      <c r="D1405">
        <v>-4.2558918641409278</v>
      </c>
      <c r="E1405">
        <v>-5.0615449451317867</v>
      </c>
      <c r="F1405">
        <v>-4.7203385489053291</v>
      </c>
      <c r="G1405">
        <v>-4.6286953543238383</v>
      </c>
      <c r="H1405">
        <v>-0.67486223800390732</v>
      </c>
      <c r="I1405">
        <v>-1.8696353307453111</v>
      </c>
      <c r="J1405">
        <v>-2.7796124022924569</v>
      </c>
      <c r="K1405">
        <v>-2.5457934870513612</v>
      </c>
      <c r="L1405">
        <v>-4.1515818161391262</v>
      </c>
      <c r="M1405">
        <v>-3.6936144122568102</v>
      </c>
      <c r="N1405">
        <v>1.5396169992305819</v>
      </c>
    </row>
    <row r="1406" spans="1:14" x14ac:dyDescent="0.35">
      <c r="A1406">
        <v>-3.8130432174307991</v>
      </c>
      <c r="B1406">
        <v>-3.4611160642665229</v>
      </c>
      <c r="C1406">
        <v>-6.355741570967183</v>
      </c>
      <c r="D1406">
        <v>-4.2450045375027878</v>
      </c>
      <c r="E1406">
        <v>-5.051084689837702</v>
      </c>
      <c r="F1406">
        <v>-4.7113958458392782</v>
      </c>
      <c r="G1406">
        <v>-4.613413702728808</v>
      </c>
      <c r="H1406">
        <v>-0.67717786286302761</v>
      </c>
      <c r="I1406">
        <v>-1.86192343968157</v>
      </c>
      <c r="J1406">
        <v>-2.779210094538334</v>
      </c>
      <c r="K1406">
        <v>-2.5385445745714752</v>
      </c>
      <c r="L1406">
        <v>-4.1501548474036039</v>
      </c>
      <c r="M1406">
        <v>-3.6881508706359241</v>
      </c>
      <c r="N1406">
        <v>1.537893481466349</v>
      </c>
    </row>
    <row r="1407" spans="1:14" x14ac:dyDescent="0.35">
      <c r="A1407">
        <v>-3.8126773313837221</v>
      </c>
      <c r="B1407">
        <v>-3.457536645912231</v>
      </c>
      <c r="C1407">
        <v>-6.3550593034800418</v>
      </c>
      <c r="D1407">
        <v>-4.2340171340289317</v>
      </c>
      <c r="E1407">
        <v>-5.040536383072971</v>
      </c>
      <c r="F1407">
        <v>-4.7024159922552107</v>
      </c>
      <c r="G1407">
        <v>-4.5973908582407041</v>
      </c>
      <c r="H1407">
        <v>-0.67923262392069361</v>
      </c>
      <c r="I1407">
        <v>-1.8541271486309281</v>
      </c>
      <c r="J1407">
        <v>-2.7788948261731332</v>
      </c>
      <c r="K1407">
        <v>-2.5312333578923791</v>
      </c>
      <c r="L1407">
        <v>-4.1485148186912726</v>
      </c>
      <c r="M1407">
        <v>-3.6826363686401851</v>
      </c>
      <c r="N1407">
        <v>1.536154133923098</v>
      </c>
    </row>
    <row r="1408" spans="1:14" x14ac:dyDescent="0.35">
      <c r="A1408">
        <v>-3.8126282591456309</v>
      </c>
      <c r="B1408">
        <v>-3.4546145049331511</v>
      </c>
      <c r="C1408">
        <v>-6.3541563058313724</v>
      </c>
      <c r="D1408">
        <v>-4.2229498457254371</v>
      </c>
      <c r="E1408">
        <v>-5.0299044694432036</v>
      </c>
      <c r="F1408">
        <v>-4.6933865090368423</v>
      </c>
      <c r="G1408">
        <v>-4.5806766447076734</v>
      </c>
      <c r="H1408">
        <v>-0.68097558001640301</v>
      </c>
      <c r="I1408">
        <v>-1.846275202653501</v>
      </c>
      <c r="J1408">
        <v>-2.7786225645291438</v>
      </c>
      <c r="K1408">
        <v>-2.5238741754030301</v>
      </c>
      <c r="L1408">
        <v>-4.1466192263600661</v>
      </c>
      <c r="M1408">
        <v>-3.6770569406487881</v>
      </c>
      <c r="N1408">
        <v>1.5343977184405191</v>
      </c>
    </row>
    <row r="1409" spans="1:14" x14ac:dyDescent="0.35">
      <c r="A1409">
        <v>-3.8128840127957622</v>
      </c>
      <c r="B1409">
        <v>-3.4522935859018449</v>
      </c>
      <c r="C1409">
        <v>-6.3529560977034052</v>
      </c>
      <c r="D1409">
        <v>-4.211827987715786</v>
      </c>
      <c r="E1409">
        <v>-5.0191939041019866</v>
      </c>
      <c r="F1409">
        <v>-4.6842943389428191</v>
      </c>
      <c r="G1409">
        <v>-4.5633274341634262</v>
      </c>
      <c r="H1409">
        <v>-0.68235946369134837</v>
      </c>
      <c r="I1409">
        <v>-1.8383960525041141</v>
      </c>
      <c r="J1409">
        <v>-2.778347619701568</v>
      </c>
      <c r="K1409">
        <v>-2.516482317959797</v>
      </c>
      <c r="L1409">
        <v>-4.1444300086199277</v>
      </c>
      <c r="M1409">
        <v>-3.6713994019834821</v>
      </c>
      <c r="N1409">
        <v>1.5326231332336171</v>
      </c>
    </row>
    <row r="1410" spans="1:14" x14ac:dyDescent="0.35">
      <c r="A1410">
        <v>-3.8134266730177759</v>
      </c>
      <c r="B1410">
        <v>-3.4505128755996122</v>
      </c>
      <c r="C1410">
        <v>-6.3513852639557582</v>
      </c>
      <c r="D1410">
        <v>-4.2006816004004817</v>
      </c>
      <c r="E1410">
        <v>-5.0084100553438624</v>
      </c>
      <c r="F1410">
        <v>-4.6751261683501673</v>
      </c>
      <c r="G1410">
        <v>-4.5454057490167816</v>
      </c>
      <c r="H1410">
        <v>-0.68334148279458695</v>
      </c>
      <c r="I1410">
        <v>-1.83051749055049</v>
      </c>
      <c r="J1410">
        <v>-2.7780232180662039</v>
      </c>
      <c r="K1410">
        <v>-2.5090738957026262</v>
      </c>
      <c r="L1410">
        <v>-4.1419141487195574</v>
      </c>
      <c r="M1410">
        <v>-3.6656515517931592</v>
      </c>
      <c r="N1410">
        <v>1.5308293674549289</v>
      </c>
    </row>
    <row r="1411" spans="1:14" x14ac:dyDescent="0.35">
      <c r="A1411">
        <v>-3.8142322231493511</v>
      </c>
      <c r="B1411">
        <v>-3.4492072245680312</v>
      </c>
      <c r="C1411">
        <v>-6.3493744039414146</v>
      </c>
      <c r="D1411">
        <v>-4.1895448716636148</v>
      </c>
      <c r="E1411">
        <v>-4.9975586163900614</v>
      </c>
      <c r="F1411">
        <v>-4.6658687826524732</v>
      </c>
      <c r="G1411">
        <v>-4.5269798136962613</v>
      </c>
      <c r="H1411">
        <v>-0.6838840674579636</v>
      </c>
      <c r="I1411">
        <v>-1.822666350991609</v>
      </c>
      <c r="J1411">
        <v>-2.7776020638315528</v>
      </c>
      <c r="K1411">
        <v>-2.501665702144626</v>
      </c>
      <c r="L1411">
        <v>-4.1390441784850696</v>
      </c>
      <c r="M1411">
        <v>-3.6598023582476689</v>
      </c>
      <c r="N1411">
        <v>1.5290154582519619</v>
      </c>
    </row>
    <row r="1412" spans="1:14" x14ac:dyDescent="0.35">
      <c r="A1412">
        <v>-3.815270464542551</v>
      </c>
      <c r="B1412">
        <v>-3.4483081484673579</v>
      </c>
      <c r="C1412">
        <v>-6.3468590504098632</v>
      </c>
      <c r="D1412">
        <v>-4.1784553940001468</v>
      </c>
      <c r="E1412">
        <v>-4.9866455332164472</v>
      </c>
      <c r="F1412">
        <v>-4.6565094442071144</v>
      </c>
      <c r="G1412">
        <v>-4.50812304540311</v>
      </c>
      <c r="H1412">
        <v>-0.68395554490020238</v>
      </c>
      <c r="I1412">
        <v>-1.8148682802034819</v>
      </c>
      <c r="J1412">
        <v>-2.7770368791436781</v>
      </c>
      <c r="K1412">
        <v>-2.494275075346462</v>
      </c>
      <c r="L1412">
        <v>-4.1357985801143036</v>
      </c>
      <c r="M1412">
        <v>-3.6538421199962272</v>
      </c>
      <c r="N1412">
        <v>1.527180451406156</v>
      </c>
    </row>
    <row r="1413" spans="1:14" x14ac:dyDescent="0.35">
      <c r="A1413">
        <v>-3.8165050039545099</v>
      </c>
      <c r="B1413">
        <v>-3.447744591261678</v>
      </c>
      <c r="C1413">
        <v>-6.343780536193953</v>
      </c>
      <c r="D1413">
        <v>-4.1674532774623074</v>
      </c>
      <c r="E1413">
        <v>-4.9756769529719351</v>
      </c>
      <c r="F1413">
        <v>-4.647036281027467</v>
      </c>
      <c r="G1413">
        <v>-4.4889134732522731</v>
      </c>
      <c r="H1413">
        <v>-0.68353072541247784</v>
      </c>
      <c r="I1413">
        <v>-1.8071475734630409</v>
      </c>
      <c r="J1413">
        <v>-2.776280917296218</v>
      </c>
      <c r="K1413">
        <v>-2.486919754855665</v>
      </c>
      <c r="L1413">
        <v>-4.1321620861261916</v>
      </c>
      <c r="M1413">
        <v>-3.6477625977731432</v>
      </c>
      <c r="N1413">
        <v>1.525323366730462</v>
      </c>
    </row>
    <row r="1414" spans="1:14" x14ac:dyDescent="0.35">
      <c r="A1414">
        <v>-3.8178933040154019</v>
      </c>
      <c r="B1414">
        <v>-3.4474436380367499</v>
      </c>
      <c r="C1414">
        <v>-6.340086786254318</v>
      </c>
      <c r="D1414">
        <v>-4.1565801446056767</v>
      </c>
      <c r="E1414">
        <v>-4.964659194918462</v>
      </c>
      <c r="F1414">
        <v>-4.6374386743026941</v>
      </c>
      <c r="G1414">
        <v>-4.4694330762414971</v>
      </c>
      <c r="H1414">
        <v>-0.68259138468450509</v>
      </c>
      <c r="I1414">
        <v>-1.799527067558</v>
      </c>
      <c r="J1414">
        <v>-2.775288447322843</v>
      </c>
      <c r="K1414">
        <v>-2.4796177323067141</v>
      </c>
      <c r="L1414">
        <v>-4.1281258788847079</v>
      </c>
      <c r="M1414">
        <v>-3.6415571107609641</v>
      </c>
      <c r="N1414">
        <v>1.523443169179201</v>
      </c>
    </row>
    <row r="1415" spans="1:14" x14ac:dyDescent="0.35">
      <c r="A1415">
        <v>-3.819386790937167</v>
      </c>
      <c r="B1415">
        <v>-3.447331172632619</v>
      </c>
      <c r="C1415">
        <v>-6.3357330128526703</v>
      </c>
      <c r="D1415">
        <v>-4.1458780379854883</v>
      </c>
      <c r="E1415">
        <v>-4.9535987430932336</v>
      </c>
      <c r="F1415">
        <v>-4.6277076331656124</v>
      </c>
      <c r="G1415">
        <v>-4.4497670334413169</v>
      </c>
      <c r="H1415">
        <v>-0.68112663009048013</v>
      </c>
      <c r="I1415">
        <v>-1.7920280756365661</v>
      </c>
      <c r="J1415">
        <v>-2.774015211289782</v>
      </c>
      <c r="K1415">
        <v>-2.4723870932468781</v>
      </c>
      <c r="L1415">
        <v>-4.1236876925827897</v>
      </c>
      <c r="M1415">
        <v>-3.6352205939128841</v>
      </c>
      <c r="N1415">
        <v>1.521538746156021</v>
      </c>
    </row>
    <row r="1416" spans="1:14" x14ac:dyDescent="0.35">
      <c r="A1416">
        <v>-3.82093101903153</v>
      </c>
      <c r="B1416">
        <v>-3.447332483448982</v>
      </c>
      <c r="C1416">
        <v>-6.3306822928796596</v>
      </c>
      <c r="D1416">
        <v>-4.1353882740600367</v>
      </c>
      <c r="E1416">
        <v>-4.9425022573868178</v>
      </c>
      <c r="F1416">
        <v>-4.6178361457931958</v>
      </c>
      <c r="G1416">
        <v>-4.4300028844495749</v>
      </c>
      <c r="H1416">
        <v>-0.67913314132051816</v>
      </c>
      <c r="I1416">
        <v>-1.7846703510684969</v>
      </c>
      <c r="J1416">
        <v>-2.7724188577704338</v>
      </c>
      <c r="K1416">
        <v>-2.4652458478534331</v>
      </c>
      <c r="L1416">
        <v>-4.1188518221521084</v>
      </c>
      <c r="M1416">
        <v>-3.6287496147678979</v>
      </c>
      <c r="N1416">
        <v>1.519608890942991</v>
      </c>
    </row>
    <row r="1417" spans="1:14" x14ac:dyDescent="0.35">
      <c r="A1417">
        <v>-3.8224658981699902</v>
      </c>
      <c r="B1417">
        <v>-3.4473728285826559</v>
      </c>
      <c r="C1417">
        <v>-6.3249060088069484</v>
      </c>
      <c r="D1417">
        <v>-4.1251502795115789</v>
      </c>
      <c r="E1417">
        <v>-4.931376597811794</v>
      </c>
      <c r="F1417">
        <v>-4.607819496850559</v>
      </c>
      <c r="G1417">
        <v>-4.4102296040361084</v>
      </c>
      <c r="H1417">
        <v>-0.67661527853885417</v>
      </c>
      <c r="I1417">
        <v>-1.7774720703283491</v>
      </c>
      <c r="J1417">
        <v>-2.7704593561963571</v>
      </c>
      <c r="K1417">
        <v>-2.4582117486965429</v>
      </c>
      <c r="L1417">
        <v>-4.1136290451536119</v>
      </c>
      <c r="M1417">
        <v>-3.6221423510569459</v>
      </c>
      <c r="N1417">
        <v>1.517652291685484</v>
      </c>
    </row>
    <row r="1418" spans="1:14" x14ac:dyDescent="0.35">
      <c r="A1418">
        <v>-3.823925996550487</v>
      </c>
      <c r="B1418">
        <v>-3.4473779775434679</v>
      </c>
      <c r="C1418">
        <v>-6.3183841383295274</v>
      </c>
      <c r="D1418">
        <v>-4.1152004469809143</v>
      </c>
      <c r="E1418">
        <v>-4.9202288556446954</v>
      </c>
      <c r="F1418">
        <v>-4.5976555424449694</v>
      </c>
      <c r="G1418">
        <v>-4.3905366013377538</v>
      </c>
      <c r="H1418">
        <v>-0.67358505398831348</v>
      </c>
      <c r="I1418">
        <v>-1.770449829614307</v>
      </c>
      <c r="J1418">
        <v>-2.7680993970338359</v>
      </c>
      <c r="K1418">
        <v>-2.4513020945535668</v>
      </c>
      <c r="L1418">
        <v>-4.1080364640063589</v>
      </c>
      <c r="M1418">
        <v>-3.6153985331690168</v>
      </c>
      <c r="N1418">
        <v>1.5156675250897891</v>
      </c>
    </row>
    <row r="1419" spans="1:14" x14ac:dyDescent="0.35">
      <c r="A1419">
        <v>-3.8252409356334658</v>
      </c>
      <c r="B1419">
        <v>-3.4472747500102461</v>
      </c>
      <c r="C1419">
        <v>-6.3111053822906671</v>
      </c>
      <c r="D1419">
        <v>-4.1055710470785467</v>
      </c>
      <c r="E1419">
        <v>-4.9090663848907967</v>
      </c>
      <c r="F1419">
        <v>-4.5873449350623092</v>
      </c>
      <c r="G1419">
        <v>-4.3710126602135482</v>
      </c>
      <c r="H1419">
        <v>-0.67006196569036547</v>
      </c>
      <c r="I1419">
        <v>-1.7636186545656951</v>
      </c>
      <c r="J1419">
        <v>-2.7653047820911349</v>
      </c>
      <c r="K1419">
        <v>-2.4445335204181231</v>
      </c>
      <c r="L1419">
        <v>-4.1020972765687116</v>
      </c>
      <c r="M1419">
        <v>-3.6085193578761352</v>
      </c>
      <c r="N1419">
        <v>1.513653053986753</v>
      </c>
    </row>
    <row r="1420" spans="1:14" x14ac:dyDescent="0.35">
      <c r="A1420">
        <v>-3.8263358958625249</v>
      </c>
      <c r="B1420">
        <v>-3.4469915717743191</v>
      </c>
      <c r="C1420">
        <v>-6.3030671256053461</v>
      </c>
      <c r="D1420">
        <v>-4.09628923235611</v>
      </c>
      <c r="E1420">
        <v>-4.8978968280112083</v>
      </c>
      <c r="F1420">
        <v>-4.5768912922858034</v>
      </c>
      <c r="G1420">
        <v>-4.3517448427316996</v>
      </c>
      <c r="H1420">
        <v>-0.66607269466799046</v>
      </c>
      <c r="I1420">
        <v>-1.756992025910034</v>
      </c>
      <c r="J1420">
        <v>-2.762044807815025</v>
      </c>
      <c r="K1420">
        <v>-2.4379217751206759</v>
      </c>
      <c r="L1420">
        <v>-4.0958404828306794</v>
      </c>
      <c r="M1420">
        <v>-3.6015073812476182</v>
      </c>
      <c r="N1420">
        <v>1.511607228164761</v>
      </c>
    </row>
    <row r="1421" spans="1:14" x14ac:dyDescent="0.35">
      <c r="A1421">
        <v>-3.827132250253054</v>
      </c>
      <c r="B1421">
        <v>-3.4464590641658659</v>
      </c>
      <c r="C1421">
        <v>-6.2942752312739891</v>
      </c>
      <c r="D1421">
        <v>-4.0873761667178021</v>
      </c>
      <c r="E1421">
        <v>-4.886728130823216</v>
      </c>
      <c r="F1421">
        <v>-4.5663013043210947</v>
      </c>
      <c r="G1421">
        <v>-4.3328173816876561</v>
      </c>
      <c r="H1421">
        <v>-0.66165066993860755</v>
      </c>
      <c r="I1421">
        <v>-1.7505819255758761</v>
      </c>
      <c r="J1421">
        <v>-2.7582926422886409</v>
      </c>
      <c r="K1421">
        <v>-2.4314814892366332</v>
      </c>
      <c r="L1421">
        <v>-4.0893005342243942</v>
      </c>
      <c r="M1421">
        <v>-3.5943663992089032</v>
      </c>
      <c r="N1421">
        <v>1.509528288298567</v>
      </c>
    </row>
    <row r="1422" spans="1:14" x14ac:dyDescent="0.35">
      <c r="A1422">
        <v>-3.8275483380771251</v>
      </c>
      <c r="B1422">
        <v>-3.4456106765145988</v>
      </c>
      <c r="C1422">
        <v>-6.2847436728895456</v>
      </c>
      <c r="D1422">
        <v>-4.0788463104596113</v>
      </c>
      <c r="E1422">
        <v>-4.8755685426362101</v>
      </c>
      <c r="F1422">
        <v>-4.5555847763959614</v>
      </c>
      <c r="G1422">
        <v>-4.3143105902778416</v>
      </c>
      <c r="H1422">
        <v>-0.65683550833480098</v>
      </c>
      <c r="I1422">
        <v>-1.7443989075829089</v>
      </c>
      <c r="J1422">
        <v>-2.754025693910132</v>
      </c>
      <c r="K1422">
        <v>-2.4252259371401821</v>
      </c>
      <c r="L1422">
        <v>-4.0825169299082908</v>
      </c>
      <c r="M1422">
        <v>-3.5871013236772682</v>
      </c>
      <c r="N1422">
        <v>1.5074143732866609</v>
      </c>
    </row>
    <row r="1423" spans="1:14" x14ac:dyDescent="0.35">
      <c r="A1423">
        <v>-3.827500383183414</v>
      </c>
      <c r="B1423">
        <v>-3.4443833627620162</v>
      </c>
      <c r="C1423">
        <v>-6.2744940160104967</v>
      </c>
      <c r="D1423">
        <v>-4.070706886668237</v>
      </c>
      <c r="E1423">
        <v>-4.8644265987109154</v>
      </c>
      <c r="F1423">
        <v>-4.5447546029533852</v>
      </c>
      <c r="G1423">
        <v>-4.296299817561561</v>
      </c>
      <c r="H1423">
        <v>-0.65167233893881082</v>
      </c>
      <c r="I1423">
        <v>-1.738452196095142</v>
      </c>
      <c r="J1423">
        <v>-2.749225966598178</v>
      </c>
      <c r="K1423">
        <v>-2.419166798169949</v>
      </c>
      <c r="L1423">
        <v>-4.0755337616007967</v>
      </c>
      <c r="M1423">
        <v>-3.579718060771075</v>
      </c>
      <c r="N1423">
        <v>1.505263531732578</v>
      </c>
    </row>
    <row r="1424" spans="1:14" x14ac:dyDescent="0.35">
      <c r="A1424">
        <v>-3.8269035519352959</v>
      </c>
      <c r="B1424">
        <v>-3.44271829471238</v>
      </c>
      <c r="C1424">
        <v>-6.263554763196499</v>
      </c>
      <c r="D1424">
        <v>-4.0629575490854482</v>
      </c>
      <c r="E1424">
        <v>-4.8533110828040611</v>
      </c>
      <c r="F1424">
        <v>-4.5338266712962829</v>
      </c>
      <c r="G1424">
        <v>-4.2788544772502366</v>
      </c>
      <c r="H1424">
        <v>-0.64621102446654355</v>
      </c>
      <c r="I1424">
        <v>-1.732749810079818</v>
      </c>
      <c r="J1424">
        <v>-2.7438803931433839</v>
      </c>
      <c r="K1424">
        <v>-2.4133139228878799</v>
      </c>
      <c r="L1424">
        <v>-4.0683992055591514</v>
      </c>
      <c r="M1424">
        <v>-3.5722233955347491</v>
      </c>
      <c r="N1424">
        <v>1.503073738540295</v>
      </c>
    </row>
    <row r="1425" spans="1:14" x14ac:dyDescent="0.35">
      <c r="A1425">
        <v>-3.825673135617468</v>
      </c>
      <c r="B1425">
        <v>-3.4405615969505732</v>
      </c>
      <c r="C1425">
        <v>-6.251960581262284</v>
      </c>
      <c r="D1425">
        <v>-4.0555902648220847</v>
      </c>
      <c r="E1425">
        <v>-4.8422309677769073</v>
      </c>
      <c r="F1425">
        <v>-4.5228196931465492</v>
      </c>
      <c r="G1425">
        <v>-4.2620371748777561</v>
      </c>
      <c r="H1425">
        <v>-0.64050529421083802</v>
      </c>
      <c r="I1425">
        <v>-1.727298710952994</v>
      </c>
      <c r="J1425">
        <v>-2.73798113541207</v>
      </c>
      <c r="K1425">
        <v>-2.407675111251566</v>
      </c>
      <c r="L1425">
        <v>-4.0611649576241788</v>
      </c>
      <c r="M1425">
        <v>-3.564624885325439</v>
      </c>
      <c r="N1425">
        <v>1.500842917553262</v>
      </c>
    </row>
    <row r="1426" spans="1:14" x14ac:dyDescent="0.35">
      <c r="A1426">
        <v>-3.8237258328176611</v>
      </c>
      <c r="B1426">
        <v>-3.437865083051463</v>
      </c>
      <c r="C1426">
        <v>-6.2397514322854839</v>
      </c>
      <c r="D1426">
        <v>-4.0485894176417574</v>
      </c>
      <c r="E1426">
        <v>-4.8311953320372281</v>
      </c>
      <c r="F1426">
        <v>-4.51175496361894</v>
      </c>
      <c r="G1426">
        <v>-4.2459029548674128</v>
      </c>
      <c r="H1426">
        <v>-0.63461180510063109</v>
      </c>
      <c r="I1426">
        <v>-1.722104967087835</v>
      </c>
      <c r="J1426">
        <v>-2.7315258379343601</v>
      </c>
      <c r="K1426">
        <v>-2.402255910029274</v>
      </c>
      <c r="L1426">
        <v>-4.0538856053455294</v>
      </c>
      <c r="M1426">
        <v>-3.5569307618181321</v>
      </c>
      <c r="N1426">
        <v>1.498568970827199</v>
      </c>
    </row>
    <row r="1427" spans="1:14" x14ac:dyDescent="0.35">
      <c r="A1427">
        <v>-3.8209810998953642</v>
      </c>
      <c r="B1427">
        <v>-3.4345869696940219</v>
      </c>
      <c r="C1427">
        <v>-6.226971631971792</v>
      </c>
      <c r="D1427">
        <v>-4.0419321292162103</v>
      </c>
      <c r="E1427">
        <v>-4.8202132491816334</v>
      </c>
      <c r="F1427">
        <v>-4.5006560484496374</v>
      </c>
      <c r="G1427">
        <v>-4.2304986848033614</v>
      </c>
      <c r="H1427">
        <v>-0.62858914908243158</v>
      </c>
      <c r="I1427">
        <v>-1.717173927385689</v>
      </c>
      <c r="J1427">
        <v>-2.7245178203159282</v>
      </c>
      <c r="K1427">
        <v>-2.3970594367847009</v>
      </c>
      <c r="L1427">
        <v>-4.0466179304423591</v>
      </c>
      <c r="M1427">
        <v>-3.5491498397685941</v>
      </c>
      <c r="N1427">
        <v>1.4962498145283121</v>
      </c>
    </row>
    <row r="1428" spans="1:14" x14ac:dyDescent="0.35">
      <c r="A1428">
        <v>-3.8173625329521852</v>
      </c>
      <c r="B1428">
        <v>-3.4306925446068699</v>
      </c>
      <c r="C1428">
        <v>-6.2136688600820236</v>
      </c>
      <c r="D1428">
        <v>-4.0355887872436256</v>
      </c>
      <c r="E1428">
        <v>-4.809293648047217</v>
      </c>
      <c r="F1428">
        <v>-4.4895484019398237</v>
      </c>
      <c r="G1428">
        <v>-4.2158625895891451</v>
      </c>
      <c r="H1428">
        <v>-0.62249682648248061</v>
      </c>
      <c r="I1428">
        <v>-1.712510395252693</v>
      </c>
      <c r="J1428">
        <v>-2.7169661941151908</v>
      </c>
      <c r="K1428">
        <v>-2.392086237110199</v>
      </c>
      <c r="L1428">
        <v>-4.0394201355432298</v>
      </c>
      <c r="M1428">
        <v>-3.5412914294137239</v>
      </c>
      <c r="N1428">
        <v>1.4938834206804119</v>
      </c>
    </row>
    <row r="1429" spans="1:14" x14ac:dyDescent="0.35">
      <c r="A1429">
        <v>-3.8127992430333801</v>
      </c>
      <c r="B1429">
        <v>-3.426154765545689</v>
      </c>
      <c r="C1429">
        <v>-6.1998931478715429</v>
      </c>
      <c r="D1429">
        <v>-4.0295237611997088</v>
      </c>
      <c r="E1429">
        <v>-4.7984451409456774</v>
      </c>
      <c r="F1429">
        <v>-4.478458919924365</v>
      </c>
      <c r="G1429">
        <v>-4.2020239432239368</v>
      </c>
      <c r="H1429">
        <v>-0.61639420636435283</v>
      </c>
      <c r="I1429">
        <v>-1.70811879411562</v>
      </c>
      <c r="J1429">
        <v>-2.708885891396219</v>
      </c>
      <c r="K1429">
        <v>-2.3873341804678598</v>
      </c>
      <c r="L1429">
        <v>-4.0323509914905564</v>
      </c>
      <c r="M1429">
        <v>-3.5333652487982432</v>
      </c>
      <c r="N1429">
        <v>1.491467863173352</v>
      </c>
    </row>
    <row r="1430" spans="1:14" x14ac:dyDescent="0.35">
      <c r="A1430">
        <v>-3.8072271875530581</v>
      </c>
      <c r="B1430">
        <v>-3.4209547701162482</v>
      </c>
      <c r="C1430">
        <v>-6.1856958670705806</v>
      </c>
      <c r="D1430">
        <v>-4.0236962793523734</v>
      </c>
      <c r="E1430">
        <v>-4.787675819416191</v>
      </c>
      <c r="F1430">
        <v>-4.4674154340932537</v>
      </c>
      <c r="G1430">
        <v>-4.1890029207319088</v>
      </c>
      <c r="H1430">
        <v>-0.61033949615831062</v>
      </c>
      <c r="I1430">
        <v>-1.704003315767789</v>
      </c>
      <c r="J1430">
        <v>-2.7002975949993639</v>
      </c>
      <c r="K1430">
        <v>-2.3827983980914862</v>
      </c>
      <c r="L1430">
        <v>-4.0254689055653312</v>
      </c>
      <c r="M1430">
        <v>-3.5253813324096579</v>
      </c>
      <c r="N1430">
        <v>1.489001365734723</v>
      </c>
    </row>
    <row r="1431" spans="1:14" x14ac:dyDescent="0.35">
      <c r="A1431">
        <v>-3.800590424658687</v>
      </c>
      <c r="B1431">
        <v>-3.4150822794665392</v>
      </c>
      <c r="C1431">
        <v>-6.1711287439489144</v>
      </c>
      <c r="D1431">
        <v>-4.0180614350295469</v>
      </c>
      <c r="E1431">
        <v>-4.7769930193969889</v>
      </c>
      <c r="F1431">
        <v>-4.45644615610746</v>
      </c>
      <c r="G1431">
        <v>-4.1768106074852138</v>
      </c>
      <c r="H1431">
        <v>-0.604388743837589</v>
      </c>
      <c r="I1431">
        <v>-1.7001680431174031</v>
      </c>
      <c r="J1431">
        <v>-2.691227564343595</v>
      </c>
      <c r="K1431">
        <v>-2.3784712641019108</v>
      </c>
      <c r="L1431">
        <v>-4.0188309166785317</v>
      </c>
      <c r="M1431">
        <v>-3.5173499331810318</v>
      </c>
      <c r="N1431">
        <v>1.4864823490764989</v>
      </c>
    </row>
    <row r="1432" spans="1:14" x14ac:dyDescent="0.35">
      <c r="A1432">
        <v>-3.7928422624923441</v>
      </c>
      <c r="B1432">
        <v>-3.408535882075558</v>
      </c>
      <c r="C1432">
        <v>-6.1562429204577684</v>
      </c>
      <c r="D1432">
        <v>-4.0125712863558576</v>
      </c>
      <c r="E1432">
        <v>-4.7664030610756312</v>
      </c>
      <c r="F1432">
        <v>-4.4455790821108652</v>
      </c>
      <c r="G1432">
        <v>-4.1654491579028914</v>
      </c>
      <c r="H1432">
        <v>-0.5985948963707024</v>
      </c>
      <c r="I1432">
        <v>-1.6966170392945981</v>
      </c>
      <c r="J1432">
        <v>-2.6817073547774708</v>
      </c>
      <c r="K1432">
        <v>-2.374342418604058</v>
      </c>
      <c r="L1432">
        <v>-4.0124916304871494</v>
      </c>
      <c r="M1432">
        <v>-3.509281416000408</v>
      </c>
      <c r="N1432">
        <v>1.483909474213325</v>
      </c>
    </row>
    <row r="1433" spans="1:14" x14ac:dyDescent="0.35">
      <c r="A1433">
        <v>-3.7839462809071618</v>
      </c>
      <c r="B1433">
        <v>-3.4013231867985341</v>
      </c>
      <c r="C1433">
        <v>-6.1410880823065233</v>
      </c>
      <c r="D1433">
        <v>-4.0071760119552433</v>
      </c>
      <c r="E1433">
        <v>-4.7559109724441919</v>
      </c>
      <c r="F1433">
        <v>-4.4348413704249028</v>
      </c>
      <c r="G1433">
        <v>-4.1549120904239114</v>
      </c>
      <c r="H1433">
        <v>-0.59300693782617131</v>
      </c>
      <c r="I1433">
        <v>-1.6933543957416339</v>
      </c>
      <c r="J1433">
        <v>-2.671773432613564</v>
      </c>
      <c r="K1433">
        <v>-2.3703988294519109</v>
      </c>
      <c r="L1433">
        <v>-4.0065021147521724</v>
      </c>
      <c r="M1433">
        <v>-3.50118614213716</v>
      </c>
      <c r="N1433">
        <v>1.48128167899067</v>
      </c>
    </row>
    <row r="1434" spans="1:14" x14ac:dyDescent="0.35">
      <c r="A1434">
        <v>-3.7738772082051928</v>
      </c>
      <c r="B1434">
        <v>-3.3934608370206281</v>
      </c>
      <c r="C1434">
        <v>-6.1257116711473403</v>
      </c>
      <c r="D1434">
        <v>-4.0018250854489477</v>
      </c>
      <c r="E1434">
        <v>-4.7455202091641349</v>
      </c>
      <c r="F1434">
        <v>-4.4242587073923199</v>
      </c>
      <c r="G1434">
        <v>-4.1451847010170937</v>
      </c>
      <c r="H1434">
        <v>-0.58766912919755043</v>
      </c>
      <c r="I1434">
        <v>-1.6903842330754399</v>
      </c>
      <c r="J1434">
        <v>-2.6614666916706522</v>
      </c>
      <c r="K1434">
        <v>-2.3666248879396909</v>
      </c>
      <c r="L1434">
        <v>-4.0009087820540854</v>
      </c>
      <c r="M1434">
        <v>-3.4930743452777571</v>
      </c>
      <c r="N1434">
        <v>1.4785982050954529</v>
      </c>
    </row>
    <row r="1435" spans="1:14" x14ac:dyDescent="0.35">
      <c r="A1435">
        <v>-3.7626216393851788</v>
      </c>
      <c r="B1435">
        <v>-3.3849743803689432</v>
      </c>
      <c r="C1435">
        <v>-6.110158194921568</v>
      </c>
      <c r="D1435">
        <v>-3.996468433749107</v>
      </c>
      <c r="E1435">
        <v>-4.7352323860490779</v>
      </c>
      <c r="F1435">
        <v>-4.4138546784165458</v>
      </c>
      <c r="G1435">
        <v>-4.1362445737453761</v>
      </c>
      <c r="H1435">
        <v>-0.58262036972019615</v>
      </c>
      <c r="I1435">
        <v>-1.687710650312257</v>
      </c>
      <c r="J1435">
        <v>-2.6508318802526758</v>
      </c>
      <c r="K1435">
        <v>-2.3630025331557749</v>
      </c>
      <c r="L1435">
        <v>-3.995752292337865</v>
      </c>
      <c r="M1435">
        <v>-3.4849560010345471</v>
      </c>
      <c r="N1435">
        <v>1.4758586131828919</v>
      </c>
    </row>
    <row r="1436" spans="1:14" x14ac:dyDescent="0.35">
      <c r="A1436">
        <v>-3.7501785851449299</v>
      </c>
      <c r="B1436">
        <v>-3.3758979910472831</v>
      </c>
      <c r="C1436">
        <v>-6.094468647081059</v>
      </c>
      <c r="D1436">
        <v>-3.9910575477306618</v>
      </c>
      <c r="E1436">
        <v>-4.7250470367734332</v>
      </c>
      <c r="F1436">
        <v>-4.4036501630459872</v>
      </c>
      <c r="G1436">
        <v>-4.128062164505975</v>
      </c>
      <c r="H1436">
        <v>-0.57789369622238596</v>
      </c>
      <c r="I1436">
        <v>-1.685337620546022</v>
      </c>
      <c r="J1436">
        <v>-2.6399169499508268</v>
      </c>
      <c r="K1436">
        <v>-2.3595114002639419</v>
      </c>
      <c r="L1436">
        <v>-3.9910665111979271</v>
      </c>
      <c r="M1436">
        <v>-3.476840692792535</v>
      </c>
      <c r="N1436">
        <v>1.4730627842051911</v>
      </c>
    </row>
    <row r="1437" spans="1:14" x14ac:dyDescent="0.35">
      <c r="A1437">
        <v>-3.7365598426649518</v>
      </c>
      <c r="B1437">
        <v>-3.3662740445490411</v>
      </c>
      <c r="C1437">
        <v>-6.0786800421173259</v>
      </c>
      <c r="D1437">
        <v>-3.9855465183281549</v>
      </c>
      <c r="E1437">
        <v>-4.7149614181023116</v>
      </c>
      <c r="F1437">
        <v>-4.3936627742387806</v>
      </c>
      <c r="G1437">
        <v>-4.120601433349302</v>
      </c>
      <c r="H1437">
        <v>-0.57351593305495818</v>
      </c>
      <c r="I1437">
        <v>-1.6832688343410049</v>
      </c>
      <c r="J1437">
        <v>-2.628772339484224</v>
      </c>
      <c r="K1437">
        <v>-2.3561289895161242</v>
      </c>
      <c r="L1437">
        <v>-3.986877561240544</v>
      </c>
      <c r="M1437">
        <v>-3.4687374775822271</v>
      </c>
      <c r="N1437">
        <v>1.4702109055688031</v>
      </c>
    </row>
    <row r="1438" spans="1:14" x14ac:dyDescent="0.35">
      <c r="A1438">
        <v>-3.7217901804005011</v>
      </c>
      <c r="B1438">
        <v>-3.3561525473036942</v>
      </c>
      <c r="C1438">
        <v>-6.0628250718139682</v>
      </c>
      <c r="D1438">
        <v>-3.9798929759854249</v>
      </c>
      <c r="E1438">
        <v>-4.7049703731010846</v>
      </c>
      <c r="F1438">
        <v>-4.3839063624718042</v>
      </c>
      <c r="G1438">
        <v>-4.1138205019165159</v>
      </c>
      <c r="H1438">
        <v>-0.56950750064222611</v>
      </c>
      <c r="I1438">
        <v>-1.681507495756918</v>
      </c>
      <c r="J1438">
        <v>-2.617450208136654</v>
      </c>
      <c r="K1438">
        <v>-2.3528308550244019</v>
      </c>
      <c r="L1438">
        <v>-3.9832030033816661</v>
      </c>
      <c r="M1438">
        <v>-3.4606547563279051</v>
      </c>
      <c r="N1438">
        <v>1.467303441390934</v>
      </c>
    </row>
    <row r="1439" spans="1:14" x14ac:dyDescent="0.35">
      <c r="A1439">
        <v>-3.7059073302475429</v>
      </c>
      <c r="B1439">
        <v>-3.3455904267160008</v>
      </c>
      <c r="C1439">
        <v>-6.0469318838535147</v>
      </c>
      <c r="D1439">
        <v>-3.974058916364557</v>
      </c>
      <c r="E1439">
        <v>-4.6950662646990553</v>
      </c>
      <c r="F1439">
        <v>-4.3743906049116514</v>
      </c>
      <c r="G1439">
        <v>-4.1076723155623966</v>
      </c>
      <c r="H1439">
        <v>-0.56588238597103491</v>
      </c>
      <c r="I1439">
        <v>-1.6800560797894319</v>
      </c>
      <c r="J1439">
        <v>-2.6060036344087738</v>
      </c>
      <c r="K1439">
        <v>-2.3495908146498419</v>
      </c>
      <c r="L1439">
        <v>-3.9800511827254881</v>
      </c>
      <c r="M1439">
        <v>-3.4526001533249411</v>
      </c>
      <c r="N1439">
        <v>1.464341086873961</v>
      </c>
    </row>
    <row r="1440" spans="1:14" x14ac:dyDescent="0.35">
      <c r="A1440">
        <v>-3.6889617819990521</v>
      </c>
      <c r="B1440">
        <v>-3.334650690008885</v>
      </c>
      <c r="C1440">
        <v>-6.0310239816404918</v>
      </c>
      <c r="D1440">
        <v>-3.9680114000482631</v>
      </c>
      <c r="E1440">
        <v>-4.6852389870659392</v>
      </c>
      <c r="F1440">
        <v>-4.3651206982479431</v>
      </c>
      <c r="G1440">
        <v>-4.1021052944658516</v>
      </c>
      <c r="H1440">
        <v>-0.56264827357126812</v>
      </c>
      <c r="I1440">
        <v>-1.6789160637847791</v>
      </c>
      <c r="J1440">
        <v>-2.594485796434761</v>
      </c>
      <c r="K1440">
        <v>-2.3463811841974351</v>
      </c>
      <c r="L1440">
        <v>-3.977420769877456</v>
      </c>
      <c r="M1440">
        <v>-3.4445804101118429</v>
      </c>
      <c r="N1440">
        <v>1.461324707645403</v>
      </c>
    </row>
    <row r="1441" spans="1:14" x14ac:dyDescent="0.35">
      <c r="A1441">
        <v>-3.6710163772614832</v>
      </c>
      <c r="B1441">
        <v>-3.3234014631997399</v>
      </c>
      <c r="C1441">
        <v>-6.0151202412244924</v>
      </c>
      <c r="D1441">
        <v>-3.9617231184034849</v>
      </c>
      <c r="E1441">
        <v>-4.6754760580032917</v>
      </c>
      <c r="F1441">
        <v>-4.3560971708449232</v>
      </c>
      <c r="G1441">
        <v>-4.0970639639623982</v>
      </c>
      <c r="H1441">
        <v>-0.5598068308114339</v>
      </c>
      <c r="I1441">
        <v>-1.678087648769397</v>
      </c>
      <c r="J1441">
        <v>-2.5829491515433962</v>
      </c>
      <c r="K1441">
        <v>-2.3431730399982289</v>
      </c>
      <c r="L1441">
        <v>-3.9753005232006182</v>
      </c>
      <c r="M1441">
        <v>-3.4366012989352401</v>
      </c>
      <c r="N1441">
        <v>1.4582552657777279</v>
      </c>
    </row>
    <row r="1442" spans="1:14" x14ac:dyDescent="0.35">
      <c r="A1442">
        <v>-3.6521457030692002</v>
      </c>
      <c r="B1442">
        <v>-3.3119149243289789</v>
      </c>
      <c r="C1442">
        <v>-5.9992350379013724</v>
      </c>
      <c r="D1442">
        <v>-3.955172821577976</v>
      </c>
      <c r="E1442">
        <v>-4.6657627914108017</v>
      </c>
      <c r="F1442">
        <v>-4.3473158255637658</v>
      </c>
      <c r="G1442">
        <v>-4.092489560624756</v>
      </c>
      <c r="H1442">
        <v>-0.55735413664118205</v>
      </c>
      <c r="I1442">
        <v>-1.6775694892196691</v>
      </c>
      <c r="J1442">
        <v>-2.5714446330100009</v>
      </c>
      <c r="K1442">
        <v>-2.3399365136605268</v>
      </c>
      <c r="L1442">
        <v>-3.9736692904786381</v>
      </c>
      <c r="M1442">
        <v>-3.4286675606239059</v>
      </c>
      <c r="N1442">
        <v>1.4551337350564291</v>
      </c>
    </row>
    <row r="1443" spans="1:14" x14ac:dyDescent="0.35">
      <c r="A1443">
        <v>-3.6324352893172511</v>
      </c>
      <c r="B1443">
        <v>-3.3002661475715862</v>
      </c>
      <c r="C1443">
        <v>-5.9833784714145786</v>
      </c>
      <c r="D1443">
        <v>-3.9483456075794461</v>
      </c>
      <c r="E1443">
        <v>-4.6560825451702721</v>
      </c>
      <c r="F1443">
        <v>-4.3387678190991759</v>
      </c>
      <c r="G1443">
        <v>-4.0883206163125054</v>
      </c>
      <c r="H1443">
        <v>-0.5552812382340111</v>
      </c>
      <c r="I1443">
        <v>-1.677358451035158</v>
      </c>
      <c r="J1443">
        <v>-2.560020882372573</v>
      </c>
      <c r="K1443">
        <v>-2.3366411212162759</v>
      </c>
      <c r="L1443">
        <v>-3.9724962595404332</v>
      </c>
      <c r="M1443">
        <v>-3.4207828707386061</v>
      </c>
      <c r="N1443">
        <v>1.4519610088602291</v>
      </c>
    </row>
    <row r="1444" spans="1:14" x14ac:dyDescent="0.35">
      <c r="A1444">
        <v>-3.611980618680104</v>
      </c>
      <c r="B1444">
        <v>-3.2885318769238072</v>
      </c>
      <c r="C1444">
        <v>-5.9675566747797566</v>
      </c>
      <c r="D1444">
        <v>-3.9412330734227159</v>
      </c>
      <c r="E1444">
        <v>-4.6464170366344293</v>
      </c>
      <c r="F1444">
        <v>-4.3304398773033403</v>
      </c>
      <c r="G1444">
        <v>-4.084493526711876</v>
      </c>
      <c r="H1444">
        <v>-0.55357481532030839</v>
      </c>
      <c r="I1444">
        <v>-1.677449416807089</v>
      </c>
      <c r="J1444">
        <v>-2.5487235354156108</v>
      </c>
      <c r="K1444">
        <v>-2.3332561262670151</v>
      </c>
      <c r="L1444">
        <v>-3.9717414567697129</v>
      </c>
      <c r="M1444">
        <v>-3.41294983625298</v>
      </c>
      <c r="N1444">
        <v>1.4487378047161259</v>
      </c>
    </row>
    <row r="1445" spans="1:14" x14ac:dyDescent="0.35">
      <c r="A1445">
        <v>-3.5908859625341081</v>
      </c>
      <c r="B1445">
        <v>-3.2767892496862161</v>
      </c>
      <c r="C1445">
        <v>-5.9517721879485901</v>
      </c>
      <c r="D1445">
        <v>-3.933833330451332</v>
      </c>
      <c r="E1445">
        <v>-4.6367467153154278</v>
      </c>
      <c r="F1445">
        <v>-4.3223146392455662</v>
      </c>
      <c r="G1445">
        <v>-4.0809431132862386</v>
      </c>
      <c r="H1445">
        <v>-0.55221792750154997</v>
      </c>
      <c r="I1445">
        <v>-1.6778351545472281</v>
      </c>
      <c r="J1445">
        <v>-2.5375945788764711</v>
      </c>
      <c r="K1445">
        <v>-2.3297509335340929</v>
      </c>
      <c r="L1445">
        <v>-3.971356480781445</v>
      </c>
      <c r="M1445">
        <v>-3.4051700228090218</v>
      </c>
      <c r="N1445">
        <v>1.4454645701525239</v>
      </c>
    </row>
    <row r="1446" spans="1:14" x14ac:dyDescent="0.35">
      <c r="A1446">
        <v>-3.569263061115596</v>
      </c>
      <c r="B1446">
        <v>-3.265114491044995</v>
      </c>
      <c r="C1446">
        <v>-5.9360243743572942</v>
      </c>
      <c r="D1446">
        <v>-3.926150886366313</v>
      </c>
      <c r="E1446">
        <v>-4.6270511802531393</v>
      </c>
      <c r="F1446">
        <v>-4.3143711163063427</v>
      </c>
      <c r="G1446">
        <v>-4.0776031878288279</v>
      </c>
      <c r="H1446">
        <v>-0.55119081586186702</v>
      </c>
      <c r="I1446">
        <v>-1.6785062609212249</v>
      </c>
      <c r="J1446">
        <v>-2.5266717931468019</v>
      </c>
      <c r="K1446">
        <v>-2.326095506071852</v>
      </c>
      <c r="L1446">
        <v>-3.9712854471734822</v>
      </c>
      <c r="M1446">
        <v>-3.397444010037312</v>
      </c>
      <c r="N1446">
        <v>1.4421413948396951</v>
      </c>
    </row>
    <row r="1447" spans="1:14" x14ac:dyDescent="0.35">
      <c r="A1447">
        <v>-3.5472296704757622</v>
      </c>
      <c r="B1447">
        <v>-3.2535816018731789</v>
      </c>
      <c r="C1447">
        <v>-5.9203098564510581</v>
      </c>
      <c r="D1447">
        <v>-3.918196396618669</v>
      </c>
      <c r="E1447">
        <v>-4.6173096277931576</v>
      </c>
      <c r="F1447">
        <v>-4.306585247073305</v>
      </c>
      <c r="G1447">
        <v>-4.0744071270370643</v>
      </c>
      <c r="H1447">
        <v>-0.55047172723425319</v>
      </c>
      <c r="I1447">
        <v>-1.6794511832380881</v>
      </c>
      <c r="J1447">
        <v>-2.5159882939527751</v>
      </c>
      <c r="K1447">
        <v>-2.322260796844176</v>
      </c>
      <c r="L1447">
        <v>-3.9714661106378268</v>
      </c>
      <c r="M1447">
        <v>-3.3897714699357762</v>
      </c>
      <c r="N1447">
        <v>1.438767934113909</v>
      </c>
    </row>
    <row r="1448" spans="1:14" x14ac:dyDescent="0.35">
      <c r="A1448">
        <v>-3.5249080027480368</v>
      </c>
      <c r="B1448">
        <v>-3.242261062641393</v>
      </c>
      <c r="C1448">
        <v>-5.9046229459952304</v>
      </c>
      <c r="D1448">
        <v>-3.909986288138787</v>
      </c>
      <c r="E1448">
        <v>-4.60750131407372</v>
      </c>
      <c r="F1448">
        <v>-4.2989305247094718</v>
      </c>
      <c r="G1448">
        <v>-4.0712884612154081</v>
      </c>
      <c r="H1448">
        <v>-0.55003772799077666</v>
      </c>
      <c r="I1448">
        <v>-1.680656316898002</v>
      </c>
      <c r="J1448">
        <v>-2.5055721834178448</v>
      </c>
      <c r="K1448">
        <v>-2.3182191837042052</v>
      </c>
      <c r="L1448">
        <v>-3.9718311240601292</v>
      </c>
      <c r="M1448">
        <v>-3.382151261299418</v>
      </c>
      <c r="N1448">
        <v>1.4353433487863001</v>
      </c>
    </row>
    <row r="1449" spans="1:14" x14ac:dyDescent="0.35">
      <c r="A1449">
        <v>-3.5024230898753799</v>
      </c>
      <c r="B1449">
        <v>-3.2312185772283191</v>
      </c>
      <c r="C1449">
        <v>-5.888956046662944</v>
      </c>
      <c r="D1449">
        <v>-3.9015422593844229</v>
      </c>
      <c r="E1449">
        <v>-4.5976060155257352</v>
      </c>
      <c r="F1449">
        <v>-4.2913786710785589</v>
      </c>
      <c r="G1449">
        <v>-4.0681814772251066</v>
      </c>
      <c r="H1449">
        <v>-0.54986547453202483</v>
      </c>
      <c r="I1449">
        <v>-1.682106167804402</v>
      </c>
      <c r="J1449">
        <v>-2.4954463181397109</v>
      </c>
      <c r="K1449">
        <v>-2.3139448961846489</v>
      </c>
      <c r="L1449">
        <v>-3.9723093912182108</v>
      </c>
      <c r="M1449">
        <v>-3.3745815320716219</v>
      </c>
      <c r="N1449">
        <v>1.431866265636631</v>
      </c>
    </row>
    <row r="1450" spans="1:14" x14ac:dyDescent="0.35">
      <c r="A1450">
        <v>-3.4799011041492949</v>
      </c>
      <c r="B1450">
        <v>-3.2205138815308909</v>
      </c>
      <c r="C1450">
        <v>-5.8733000101164494</v>
      </c>
      <c r="D1450">
        <v>-3.892890662767015</v>
      </c>
      <c r="E1450">
        <v>-4.5876044704182943</v>
      </c>
      <c r="F1450">
        <v>-4.2839003312592689</v>
      </c>
      <c r="G1450">
        <v>-4.0650218320437919</v>
      </c>
      <c r="H1450">
        <v>-0.54993190989776508</v>
      </c>
      <c r="I1450">
        <v>-1.683783563414071</v>
      </c>
      <c r="J1450">
        <v>-2.4856281989749291</v>
      </c>
      <c r="K1450">
        <v>-2.3094144228969689</v>
      </c>
      <c r="L1450">
        <v>-3.9728274703638231</v>
      </c>
      <c r="M1450">
        <v>-3.3670598214860479</v>
      </c>
      <c r="N1450">
        <v>1.4283347622288149</v>
      </c>
    </row>
    <row r="1451" spans="1:14" x14ac:dyDescent="0.35">
      <c r="A1451">
        <v>-3.4574676714658561</v>
      </c>
      <c r="B1451">
        <v>-3.2101996429273441</v>
      </c>
      <c r="C1451">
        <v>-5.8576444324060182</v>
      </c>
      <c r="D1451">
        <v>-3.884061778805314</v>
      </c>
      <c r="E1451">
        <v>-4.5774787852517003</v>
      </c>
      <c r="F1451">
        <v>-4.2764657629826566</v>
      </c>
      <c r="G1451">
        <v>-4.0617471704188137</v>
      </c>
      <c r="H1451">
        <v>-0.55021486003679776</v>
      </c>
      <c r="I1451">
        <v>-1.6856698922966</v>
      </c>
      <c r="J1451">
        <v>-2.4761299841448099</v>
      </c>
      <c r="K1451">
        <v>-2.30460688956919</v>
      </c>
      <c r="L1451">
        <v>-3.9733109897769552</v>
      </c>
      <c r="M1451">
        <v>-3.3595831550068378</v>
      </c>
      <c r="N1451">
        <v>1.424746378738035</v>
      </c>
    </row>
    <row r="1452" spans="1:14" x14ac:dyDescent="0.35">
      <c r="A1452">
        <v>-3.435246214887115</v>
      </c>
      <c r="B1452">
        <v>-3.2003204774110832</v>
      </c>
      <c r="C1452">
        <v>-5.8419778845362336</v>
      </c>
      <c r="D1452">
        <v>-3.8750889957398078</v>
      </c>
      <c r="E1452">
        <v>-4.5672127917850522</v>
      </c>
      <c r="F1452">
        <v>-4.2690454977055277</v>
      </c>
      <c r="G1452">
        <v>-4.0582977384071039</v>
      </c>
      <c r="H1452">
        <v>-0.55069350898159541</v>
      </c>
      <c r="I1452">
        <v>-1.6877453505763429</v>
      </c>
      <c r="J1452">
        <v>-2.466958624064155</v>
      </c>
      <c r="K1452">
        <v>-2.299504399474078</v>
      </c>
      <c r="L1452">
        <v>-3.9736860422499252</v>
      </c>
      <c r="M1452">
        <v>-3.3521481271515019</v>
      </c>
      <c r="N1452">
        <v>1.4210981584385529</v>
      </c>
    </row>
    <row r="1453" spans="1:14" x14ac:dyDescent="0.35">
      <c r="A1453">
        <v>-3.413356366678435</v>
      </c>
      <c r="B1453">
        <v>-3.19091211105953</v>
      </c>
      <c r="C1453">
        <v>-5.8262880787893367</v>
      </c>
      <c r="D1453">
        <v>-3.8660079135020151</v>
      </c>
      <c r="E1453">
        <v>-4.5567923436563857</v>
      </c>
      <c r="F1453">
        <v>-4.2616109531965778</v>
      </c>
      <c r="G1453">
        <v>-4.0546169841439976</v>
      </c>
      <c r="H1453">
        <v>-0.55134873907310222</v>
      </c>
      <c r="I1453">
        <v>-1.689989174451116</v>
      </c>
      <c r="J1453">
        <v>-2.458116112893078</v>
      </c>
      <c r="K1453">
        <v>-2.2940923298193621</v>
      </c>
      <c r="L1453">
        <v>-3.97388053212743</v>
      </c>
      <c r="M1453">
        <v>-3.3447509699491982</v>
      </c>
      <c r="N1453">
        <v>1.417386717436556</v>
      </c>
    </row>
    <row r="1454" spans="1:14" x14ac:dyDescent="0.35">
      <c r="A1454">
        <v>-3.3919124861673051</v>
      </c>
      <c r="B1454">
        <v>-3.1820007110103341</v>
      </c>
      <c r="C1454">
        <v>-5.8105619799732979</v>
      </c>
      <c r="D1454">
        <v>-3.8568553963884051</v>
      </c>
      <c r="E1454">
        <v>-4.5462055457382204</v>
      </c>
      <c r="F1454">
        <v>-4.2541349813790683</v>
      </c>
      <c r="G1454">
        <v>-4.0506521377733886</v>
      </c>
      <c r="H1454">
        <v>-0.55216333002705298</v>
      </c>
      <c r="I1454">
        <v>-1.692379841036473</v>
      </c>
      <c r="J1454">
        <v>-2.4495998481186589</v>
      </c>
      <c r="K1454">
        <v>-2.2883595792857321</v>
      </c>
      <c r="L1454">
        <v>-3.973825454947987</v>
      </c>
      <c r="M1454">
        <v>-3.3373876076538269</v>
      </c>
      <c r="N1454">
        <v>1.4136083431711259</v>
      </c>
    </row>
    <row r="1455" spans="1:14" x14ac:dyDescent="0.35">
      <c r="A1455">
        <v>-3.3710223182182668</v>
      </c>
      <c r="B1455">
        <v>-3.1736024080926608</v>
      </c>
      <c r="C1455">
        <v>-5.7947858772356184</v>
      </c>
      <c r="D1455">
        <v>-3.8476686038937071</v>
      </c>
      <c r="E1455">
        <v>-4.5354429142401189</v>
      </c>
      <c r="F1455">
        <v>-4.2465923394607179</v>
      </c>
      <c r="G1455">
        <v>-4.0463547636318768</v>
      </c>
      <c r="H1455">
        <v>-0.55312201850340692</v>
      </c>
      <c r="I1455">
        <v>-1.694895224966682</v>
      </c>
      <c r="J1455">
        <v>-2.441403085467174</v>
      </c>
      <c r="K1455">
        <v>-2.282298763103531</v>
      </c>
      <c r="L1455">
        <v>-3.9734560952148978</v>
      </c>
      <c r="M1455">
        <v>-3.330053701002389</v>
      </c>
      <c r="N1455">
        <v>1.4097591201299191</v>
      </c>
    </row>
    <row r="1456" spans="1:14" x14ac:dyDescent="0.35">
      <c r="A1456">
        <v>-3.3507858226795491</v>
      </c>
      <c r="B1456">
        <v>-3.165723028742697</v>
      </c>
      <c r="C1456">
        <v>-5.7789454366037152</v>
      </c>
      <c r="D1456">
        <v>-3.8384840331368251</v>
      </c>
      <c r="E1456">
        <v>-4.5244974705599459</v>
      </c>
      <c r="F1456">
        <v>-4.2389600768305327</v>
      </c>
      <c r="G1456">
        <v>-4.0416812788973999</v>
      </c>
      <c r="H1456">
        <v>-0.55421142731465167</v>
      </c>
      <c r="I1456">
        <v>-1.6975127053117749</v>
      </c>
      <c r="J1456">
        <v>-2.4335154723275489</v>
      </c>
      <c r="K1456">
        <v>-2.2759063527433958</v>
      </c>
      <c r="L1456">
        <v>-3.972713131919928</v>
      </c>
      <c r="M1456">
        <v>-3.3227446864223311</v>
      </c>
      <c r="N1456">
        <v>1.405835080087761</v>
      </c>
    </row>
    <row r="1457" spans="1:14" x14ac:dyDescent="0.35">
      <c r="A1457">
        <v>-3.3312941989373508</v>
      </c>
      <c r="B1457">
        <v>-3.1583580480711522</v>
      </c>
      <c r="C1457">
        <v>-5.763025756417905</v>
      </c>
      <c r="D1457">
        <v>-3.8293366083765008</v>
      </c>
      <c r="E1457">
        <v>-4.5133647762464468</v>
      </c>
      <c r="F1457">
        <v>-4.2312178346146032</v>
      </c>
      <c r="G1457">
        <v>-4.0365934334630857</v>
      </c>
      <c r="H1457">
        <v>-0.55541987987150243</v>
      </c>
      <c r="I1457">
        <v>-1.700209225935829</v>
      </c>
      <c r="J1457">
        <v>-2.4259236390798939</v>
      </c>
      <c r="K1457">
        <v>-2.2691827575049821</v>
      </c>
      <c r="L1457">
        <v>-3.9715436438502132</v>
      </c>
      <c r="M1457">
        <v>-3.3154558168641222</v>
      </c>
      <c r="N1457">
        <v>1.4018323729438049</v>
      </c>
    </row>
    <row r="1458" spans="1:14" x14ac:dyDescent="0.35">
      <c r="A1458">
        <v>-3.312629122085951</v>
      </c>
      <c r="B1458">
        <v>-3.151492769339312</v>
      </c>
      <c r="C1458">
        <v>-5.7470114471556863</v>
      </c>
      <c r="D1458">
        <v>-3.820258852653788</v>
      </c>
      <c r="E1458">
        <v>-4.5020429194571188</v>
      </c>
      <c r="F1458">
        <v>-4.2233480589802292</v>
      </c>
      <c r="G1458">
        <v>-4.0310587454893474</v>
      </c>
      <c r="H1458">
        <v>-0.55673712046026225</v>
      </c>
      <c r="I1458">
        <v>-1.7029613213417549</v>
      </c>
      <c r="J1458">
        <v>-2.4186118248574719</v>
      </c>
      <c r="K1458">
        <v>-2.262132345265949</v>
      </c>
      <c r="L1458">
        <v>-3.9699020074123599</v>
      </c>
      <c r="M1458">
        <v>-3.3081822112082691</v>
      </c>
      <c r="N1458">
        <v>1.3977474529380269</v>
      </c>
    </row>
    <row r="1459" spans="1:14" x14ac:dyDescent="0.35">
      <c r="A1459">
        <v>-3.2948621987364359</v>
      </c>
      <c r="B1459">
        <v>-3.1451027280539692</v>
      </c>
      <c r="C1459">
        <v>-5.7308867540332251</v>
      </c>
      <c r="D1459">
        <v>-3.8112801733643371</v>
      </c>
      <c r="E1459">
        <v>-4.4905324645162557</v>
      </c>
      <c r="F1459">
        <v>-4.2153361330094077</v>
      </c>
      <c r="G1459">
        <v>-4.0250508858836556</v>
      </c>
      <c r="H1459">
        <v>-0.55815396426102737</v>
      </c>
      <c r="I1459">
        <v>-1.705745127778989</v>
      </c>
      <c r="J1459">
        <v>-2.4115625128708369</v>
      </c>
      <c r="K1459">
        <v>-2.2547633997323082</v>
      </c>
      <c r="L1459">
        <v>-3.9677506790938728</v>
      </c>
      <c r="M1459">
        <v>-3.3009189184445269</v>
      </c>
      <c r="N1459">
        <v>1.3935772737787511</v>
      </c>
    </row>
    <row r="1460" spans="1:14" x14ac:dyDescent="0.35">
      <c r="A1460">
        <v>-3.2780546417371439</v>
      </c>
      <c r="B1460">
        <v>-3.139154311728753</v>
      </c>
      <c r="C1460">
        <v>-5.7146357357208482</v>
      </c>
      <c r="D1460">
        <v>-3.8024262877355559</v>
      </c>
      <c r="E1460">
        <v>-4.4788363754376457</v>
      </c>
      <c r="F1460">
        <v>-4.2071704349331887</v>
      </c>
      <c r="G1460">
        <v>-4.0185500030713994</v>
      </c>
      <c r="H1460">
        <v>-0.55966190263601767</v>
      </c>
      <c r="I1460">
        <v>-1.7085364044474409</v>
      </c>
      <c r="J1460">
        <v>-2.4047570508310638</v>
      </c>
      <c r="K1460">
        <v>-2.2470880119780201</v>
      </c>
      <c r="L1460">
        <v>-3.965060853390479</v>
      </c>
      <c r="M1460">
        <v>-3.2936610011372962</v>
      </c>
      <c r="N1460">
        <v>1.389319485157539</v>
      </c>
    </row>
    <row r="1461" spans="1:14" x14ac:dyDescent="0.35">
      <c r="A1461">
        <v>-3.2622571545628118</v>
      </c>
      <c r="B1461">
        <v>-3.133605579277591</v>
      </c>
      <c r="C1461">
        <v>-5.6982425062176443</v>
      </c>
      <c r="D1461">
        <v>-3.7937188063133109</v>
      </c>
      <c r="E1461">
        <v>-4.4669599217266986</v>
      </c>
      <c r="F1461">
        <v>-4.1988423325341104</v>
      </c>
      <c r="G1461">
        <v>-4.0115429773237761</v>
      </c>
      <c r="H1461">
        <v>-0.56125268926116689</v>
      </c>
      <c r="I1461">
        <v>-1.7113105910509709</v>
      </c>
      <c r="J1461">
        <v>-2.398176234279974</v>
      </c>
      <c r="K1461">
        <v>-2.2391219050553701</v>
      </c>
      <c r="L1461">
        <v>-3.96181298566602</v>
      </c>
      <c r="M1461">
        <v>-3.2864036402724541</v>
      </c>
      <c r="N1461">
        <v>1.384972622413204</v>
      </c>
    </row>
    <row r="1462" spans="1:14" x14ac:dyDescent="0.35">
      <c r="A1462">
        <v>-3.2475100081866111</v>
      </c>
      <c r="B1462">
        <v>-3.1284072571684991</v>
      </c>
      <c r="C1462">
        <v>-5.681691540184227</v>
      </c>
      <c r="D1462">
        <v>-3.7851749834478761</v>
      </c>
      <c r="E1462">
        <v>-4.4549105709441408</v>
      </c>
      <c r="F1462">
        <v>-4.1903461245610893</v>
      </c>
      <c r="G1462">
        <v>-4.0040235922492453</v>
      </c>
      <c r="H1462">
        <v>-0.5629179313627084</v>
      </c>
      <c r="I1462">
        <v>-1.7140429254159759</v>
      </c>
      <c r="J1462">
        <v>-2.3918008345175412</v>
      </c>
      <c r="K1462">
        <v>-2.2308841921149551</v>
      </c>
      <c r="L1462">
        <v>-3.9579971684103779</v>
      </c>
      <c r="M1462">
        <v>-3.2791422607136038</v>
      </c>
      <c r="N1462">
        <v>1.380536280861858</v>
      </c>
    </row>
    <row r="1463" spans="1:14" x14ac:dyDescent="0.35">
      <c r="A1463">
        <v>-3.2338432861406501</v>
      </c>
      <c r="B1463">
        <v>-3.1235038831251711</v>
      </c>
      <c r="C1463">
        <v>-5.664968035618239</v>
      </c>
      <c r="D1463">
        <v>-3.77680763431824</v>
      </c>
      <c r="E1463">
        <v>-4.4426978682804501</v>
      </c>
      <c r="F1463">
        <v>-4.1816789401204986</v>
      </c>
      <c r="G1463">
        <v>-3.9959926104649939</v>
      </c>
      <c r="H1463">
        <v>-0.56464870796482991</v>
      </c>
      <c r="I1463">
        <v>-1.7167086387001529</v>
      </c>
      <c r="J1463">
        <v>-2.385612057806767</v>
      </c>
      <c r="K1463">
        <v>-2.222397070776795</v>
      </c>
      <c r="L1463">
        <v>-3.9536133490129379</v>
      </c>
      <c r="M1463">
        <v>-3.271872673527477</v>
      </c>
      <c r="N1463">
        <v>1.376011266626882</v>
      </c>
    </row>
    <row r="1464" spans="1:14" x14ac:dyDescent="0.35">
      <c r="A1464">
        <v>-3.2212772675298438</v>
      </c>
      <c r="B1464">
        <v>-3.1188350627174182</v>
      </c>
      <c r="C1464">
        <v>-5.6480583223578691</v>
      </c>
      <c r="D1464">
        <v>-3.768625209131018</v>
      </c>
      <c r="E1464">
        <v>-4.4303332997394493</v>
      </c>
      <c r="F1464">
        <v>-4.1728406062727474</v>
      </c>
      <c r="G1464">
        <v>-3.9874577413769781</v>
      </c>
      <c r="H1464">
        <v>-0.56643523400246565</v>
      </c>
      <c r="I1464">
        <v>-1.719283236826294</v>
      </c>
      <c r="J1464">
        <v>-2.3795919279854751</v>
      </c>
      <c r="K1464">
        <v>-2.2136854591773401</v>
      </c>
      <c r="L1464">
        <v>-3.9486713776669462</v>
      </c>
      <c r="M1464">
        <v>-3.2645912287319869</v>
      </c>
      <c r="N1464">
        <v>1.371399716702824</v>
      </c>
    </row>
    <row r="1465" spans="1:14" x14ac:dyDescent="0.35">
      <c r="A1465">
        <v>-3.2098229134724749</v>
      </c>
      <c r="B1465">
        <v>-3.114336800096968</v>
      </c>
      <c r="C1465">
        <v>-5.6309503009820983</v>
      </c>
      <c r="D1465">
        <v>-3.7606320074878519</v>
      </c>
      <c r="E1465">
        <v>-4.4178301332401144</v>
      </c>
      <c r="F1465">
        <v>-4.1638334926094549</v>
      </c>
      <c r="G1465">
        <v>-3.9784334915598389</v>
      </c>
      <c r="H1465">
        <v>-0.56826658570029664</v>
      </c>
      <c r="I1465">
        <v>-1.721742866613869</v>
      </c>
      <c r="J1465">
        <v>-2.3737235898809028</v>
      </c>
      <c r="K1465">
        <v>-2.204776581746362</v>
      </c>
      <c r="L1465">
        <v>-3.9431908754564482</v>
      </c>
      <c r="M1465">
        <v>-3.2572949699038909</v>
      </c>
      <c r="N1465">
        <v>1.3667051824053991</v>
      </c>
    </row>
    <row r="1466" spans="1:14" x14ac:dyDescent="0.35">
      <c r="A1466">
        <v>-3.1994824203378589</v>
      </c>
      <c r="B1466">
        <v>-3.1099428617911382</v>
      </c>
      <c r="C1466">
        <v>-5.6136338944038728</v>
      </c>
      <c r="D1466">
        <v>-3.7528285099960241</v>
      </c>
      <c r="E1466">
        <v>-4.4052032314658787</v>
      </c>
      <c r="F1466">
        <v>-4.1546623396660598</v>
      </c>
      <c r="G1466">
        <v>-3.9689408922690661</v>
      </c>
      <c r="H1466">
        <v>-0.57013049895509837</v>
      </c>
      <c r="I1466">
        <v>-1.724064755058764</v>
      </c>
      <c r="J1466">
        <v>-2.3679915354930738</v>
      </c>
      <c r="K1466">
        <v>-2.1956995149618339</v>
      </c>
      <c r="L1466">
        <v>-3.9372009150659988</v>
      </c>
      <c r="M1466">
        <v>-3.249981780788723</v>
      </c>
      <c r="N1466">
        <v>1.361932672168358</v>
      </c>
    </row>
    <row r="1467" spans="1:14" x14ac:dyDescent="0.35">
      <c r="A1467">
        <v>-3.1902498036524358</v>
      </c>
      <c r="B1467">
        <v>-3.1055861320370171</v>
      </c>
      <c r="C1467">
        <v>-5.5961014936970566</v>
      </c>
      <c r="D1467">
        <v>-3.745211800226032</v>
      </c>
      <c r="E1467">
        <v>-4.3924688317466627</v>
      </c>
      <c r="F1467">
        <v>-4.1453340759273329</v>
      </c>
      <c r="G1467">
        <v>-3.9590071036215542</v>
      </c>
      <c r="H1467">
        <v>-0.5720132486928815</v>
      </c>
      <c r="I1467">
        <v>-1.726227701271668</v>
      </c>
      <c r="J1467">
        <v>-2.362381758451884</v>
      </c>
      <c r="K1467">
        <v>-2.1864847049012681</v>
      </c>
      <c r="L1467">
        <v>-3.930739509909539</v>
      </c>
      <c r="M1467">
        <v>-3.242650513677944</v>
      </c>
      <c r="N1467">
        <v>1.3570886516964791</v>
      </c>
    </row>
    <row r="1468" spans="1:14" x14ac:dyDescent="0.35">
      <c r="A1468">
        <v>-3.18211147977738</v>
      </c>
      <c r="B1468">
        <v>-3.1011999195813238</v>
      </c>
      <c r="C1468">
        <v>-5.5783483801720548</v>
      </c>
      <c r="D1468">
        <v>-3.7377760481445739</v>
      </c>
      <c r="E1468">
        <v>-4.3796442914176756</v>
      </c>
      <c r="F1468">
        <v>-4.1358576261229141</v>
      </c>
      <c r="G1468">
        <v>-3.9486649001916612</v>
      </c>
      <c r="H1468">
        <v>-0.57389961338231821</v>
      </c>
      <c r="I1468">
        <v>-1.7282125931474399</v>
      </c>
      <c r="J1468">
        <v>-2.3568818445838322</v>
      </c>
      <c r="K1468">
        <v>-2.1771634693080721</v>
      </c>
      <c r="L1468">
        <v>-3.9238529118689272</v>
      </c>
      <c r="M1468">
        <v>-3.2353010898081811</v>
      </c>
      <c r="N1468">
        <v>1.3521810016243521</v>
      </c>
    </row>
    <row r="1469" spans="1:14" x14ac:dyDescent="0.35">
      <c r="A1469">
        <v>-3.1750468181597391</v>
      </c>
      <c r="B1469">
        <v>-3.0967191790161799</v>
      </c>
      <c r="C1469">
        <v>-5.5603731070759039</v>
      </c>
      <c r="D1469">
        <v>-3.7305130260800681</v>
      </c>
      <c r="E1469">
        <v>-4.3667478013414396</v>
      </c>
      <c r="F1469">
        <v>-4.1262437116466897</v>
      </c>
      <c r="G1469">
        <v>-3.9379520474653029</v>
      </c>
      <c r="H1469">
        <v>-0.57577292514128686</v>
      </c>
      <c r="I1469">
        <v>-1.730002915048106</v>
      </c>
      <c r="J1469">
        <v>-2.351481007484109</v>
      </c>
      <c r="K1469">
        <v>-2.1677674971277678</v>
      </c>
      <c r="L1469">
        <v>-3.9165947233467029</v>
      </c>
      <c r="M1469">
        <v>-3.2279345632444421</v>
      </c>
      <c r="N1469">
        <v>1.3472189349259209</v>
      </c>
    </row>
    <row r="1470" spans="1:14" x14ac:dyDescent="0.35">
      <c r="A1470">
        <v>-3.169028644446588</v>
      </c>
      <c r="B1470">
        <v>-3.0920816143451191</v>
      </c>
      <c r="C1470">
        <v>-5.542177826182491</v>
      </c>
      <c r="D1470">
        <v>-3.7234126299090149</v>
      </c>
      <c r="E1470">
        <v>-4.3537980747534606</v>
      </c>
      <c r="F1470">
        <v>-4.1165046424453564</v>
      </c>
      <c r="G1470">
        <v>-3.9269105823473232</v>
      </c>
      <c r="H1470">
        <v>-0.57761520223846219</v>
      </c>
      <c r="I1470">
        <v>-1.731585208816073</v>
      </c>
      <c r="J1470">
        <v>-2.346170077842967</v>
      </c>
      <c r="K1470">
        <v>-2.1583283580845669</v>
      </c>
      <c r="L1470">
        <v>-3.909024835895583</v>
      </c>
      <c r="M1470">
        <v>-3.220553141442251</v>
      </c>
      <c r="N1470">
        <v>1.342212878237504</v>
      </c>
    </row>
    <row r="1471" spans="1:14" x14ac:dyDescent="0.35">
      <c r="A1471">
        <v>-3.1640236830574469</v>
      </c>
      <c r="B1471">
        <v>-3.08722863830676</v>
      </c>
      <c r="C1471">
        <v>-5.5237685466554911</v>
      </c>
      <c r="D1471">
        <v>-3.716463381203964</v>
      </c>
      <c r="E1471">
        <v>-4.3408140224927623</v>
      </c>
      <c r="F1471">
        <v>-4.1066540987883657</v>
      </c>
      <c r="G1471">
        <v>-3.9155860136619181</v>
      </c>
      <c r="H1471">
        <v>-0.57940735733513016</v>
      </c>
      <c r="I1471">
        <v>-1.7329494487451951</v>
      </c>
      <c r="J1471">
        <v>-2.340941454177218</v>
      </c>
      <c r="K1471">
        <v>-2.1488770339336138</v>
      </c>
      <c r="L1471">
        <v>-3.9012082148639369</v>
      </c>
      <c r="M1471">
        <v>-3.213160157768483</v>
      </c>
      <c r="N1471">
        <v>1.337174322860633</v>
      </c>
    </row>
    <row r="1472" spans="1:14" x14ac:dyDescent="0.35">
      <c r="A1472">
        <v>-3.159992935930195</v>
      </c>
      <c r="B1472">
        <v>-3.0821061676962231</v>
      </c>
      <c r="C1472">
        <v>-5.505155315739505</v>
      </c>
      <c r="D1472">
        <v>-3.7096528902122698</v>
      </c>
      <c r="E1472">
        <v>-4.3278144283996172</v>
      </c>
      <c r="F1472">
        <v>-4.0967069010821993</v>
      </c>
      <c r="G1472">
        <v>-3.904026460524209</v>
      </c>
      <c r="H1472">
        <v>-0.58112947161759188</v>
      </c>
      <c r="I1472">
        <v>-1.73408929252221</v>
      </c>
      <c r="J1472">
        <v>-2.3357890210144991</v>
      </c>
      <c r="K1472">
        <v>-2.1394434816176902</v>
      </c>
      <c r="L1472">
        <v>-3.893213556529449</v>
      </c>
      <c r="M1472">
        <v>-3.205759993573805</v>
      </c>
      <c r="N1472">
        <v>1.3321156523564119</v>
      </c>
    </row>
    <row r="1473" spans="1:14" x14ac:dyDescent="0.35">
      <c r="A1473">
        <v>-3.156892001303953</v>
      </c>
      <c r="B1473">
        <v>-3.076665242190002</v>
      </c>
      <c r="C1473">
        <v>-5.4863523129911584</v>
      </c>
      <c r="D1473">
        <v>-3.7029682643390012</v>
      </c>
      <c r="E1473">
        <v>-4.3148176397908911</v>
      </c>
      <c r="F1473">
        <v>-4.0866787664047708</v>
      </c>
      <c r="G1473">
        <v>-3.8922817479277749</v>
      </c>
      <c r="H1473">
        <v>-0.58276112215027709</v>
      </c>
      <c r="I1473">
        <v>-1.735002175485334</v>
      </c>
      <c r="J1473">
        <v>-2.3307080389726842</v>
      </c>
      <c r="K1473">
        <v>-2.1300562367699141</v>
      </c>
      <c r="L1473">
        <v>-3.8851118502700319</v>
      </c>
      <c r="M1473">
        <v>-3.1983579498829831</v>
      </c>
      <c r="N1473">
        <v>1.3270499541999721</v>
      </c>
    </row>
    <row r="1474" spans="1:14" x14ac:dyDescent="0.35">
      <c r="A1474">
        <v>-3.1546713421221502</v>
      </c>
      <c r="B1474">
        <v>-3.0708624617644311</v>
      </c>
      <c r="C1474">
        <v>-5.4673778518365674</v>
      </c>
      <c r="D1474">
        <v>-3.696396451853516</v>
      </c>
      <c r="E1474">
        <v>-4.3018412872751783</v>
      </c>
      <c r="F1474">
        <v>-4.0765860517201249</v>
      </c>
      <c r="G1474">
        <v>-3.8804024801880712</v>
      </c>
      <c r="H1474">
        <v>-0.58428174751631801</v>
      </c>
      <c r="I1474">
        <v>-1.735689225313489</v>
      </c>
      <c r="J1474">
        <v>-2.325695009952657</v>
      </c>
      <c r="K1474">
        <v>-2.120742063975646</v>
      </c>
      <c r="L1474">
        <v>-3.8769748828752859</v>
      </c>
      <c r="M1474">
        <v>-3.1909600713661201</v>
      </c>
      <c r="N1474">
        <v>1.3219908228446069</v>
      </c>
    </row>
    <row r="1475" spans="1:14" x14ac:dyDescent="0.35">
      <c r="A1475">
        <v>-3.153276517787639</v>
      </c>
      <c r="B1475">
        <v>-3.064660245537699</v>
      </c>
      <c r="C1475">
        <v>-5.4482542842036086</v>
      </c>
      <c r="D1475">
        <v>-3.68992451541359</v>
      </c>
      <c r="E1475">
        <v>-4.2889020459092952</v>
      </c>
      <c r="F1475">
        <v>-4.0664454856533689</v>
      </c>
      <c r="G1475">
        <v>-3.868439114079139</v>
      </c>
      <c r="H1475">
        <v>-0.58567103537600218</v>
      </c>
      <c r="I1475">
        <v>-1.736154988158491</v>
      </c>
      <c r="J1475">
        <v>-2.3207475199882239</v>
      </c>
      <c r="K1475">
        <v>-2.1115256581241191</v>
      </c>
      <c r="L1475">
        <v>-3.868873724866464</v>
      </c>
      <c r="M1475">
        <v>-3.183572927924804</v>
      </c>
      <c r="N1475">
        <v>1.3169521607430601</v>
      </c>
    </row>
    <row r="1476" spans="1:14" x14ac:dyDescent="0.35">
      <c r="A1476">
        <v>-3.1526483956782672</v>
      </c>
      <c r="B1476">
        <v>-3.058026922531107</v>
      </c>
      <c r="C1476">
        <v>-5.4290078059219011</v>
      </c>
      <c r="D1476">
        <v>-3.6835398343677732</v>
      </c>
      <c r="E1476">
        <v>-4.2760154463301143</v>
      </c>
      <c r="F1476">
        <v>-4.056273892942257</v>
      </c>
      <c r="G1476">
        <v>-3.856441054380388</v>
      </c>
      <c r="H1476">
        <v>-0.58690931524899881</v>
      </c>
      <c r="I1476">
        <v>-1.736406973975511</v>
      </c>
      <c r="J1476">
        <v>-2.315864062134446</v>
      </c>
      <c r="K1476">
        <v>-2.1024293992458318</v>
      </c>
      <c r="L1476">
        <v>-3.8608772395906268</v>
      </c>
      <c r="M1476">
        <v>-3.1762033618622691</v>
      </c>
      <c r="N1476">
        <v>1.3119479824979481</v>
      </c>
    </row>
    <row r="1477" spans="1:14" x14ac:dyDescent="0.35">
      <c r="A1477">
        <v>-3.152723360258872</v>
      </c>
      <c r="B1477">
        <v>-3.0509366720446351</v>
      </c>
      <c r="C1477">
        <v>-5.4096681626976242</v>
      </c>
      <c r="D1477">
        <v>-3.677230238448391</v>
      </c>
      <c r="E1477">
        <v>-4.2631957406515868</v>
      </c>
      <c r="F1477">
        <v>-4.046087917821187</v>
      </c>
      <c r="G1477">
        <v>-3.844455794726434</v>
      </c>
      <c r="H1477">
        <v>-0.58797794076279253</v>
      </c>
      <c r="I1477">
        <v>-1.7364550461170101</v>
      </c>
      <c r="J1477">
        <v>-2.3110438419714399</v>
      </c>
      <c r="K1477">
        <v>-2.093473161631842</v>
      </c>
      <c r="L1477">
        <v>-3.8530506549547829</v>
      </c>
      <c r="M1477">
        <v>-3.1688582110072159</v>
      </c>
      <c r="N1477">
        <v>1.3069922256044559</v>
      </c>
    </row>
    <row r="1478" spans="1:14" x14ac:dyDescent="0.35">
      <c r="A1478">
        <v>-3.1534335380103431</v>
      </c>
      <c r="B1478">
        <v>-3.043369337596133</v>
      </c>
      <c r="C1478">
        <v>-5.3902682588953326</v>
      </c>
      <c r="D1478">
        <v>-3.6709840783404508</v>
      </c>
      <c r="E1478">
        <v>-4.250455824148264</v>
      </c>
      <c r="F1478">
        <v>-4.0359037542349272</v>
      </c>
      <c r="G1478">
        <v>-3.8325281257821722</v>
      </c>
      <c r="H1478">
        <v>-0.58885964774217392</v>
      </c>
      <c r="I1478">
        <v>-1.736310695258426</v>
      </c>
      <c r="J1478">
        <v>-2.3062865687130092</v>
      </c>
      <c r="K1478">
        <v>-2.0846741768913901</v>
      </c>
      <c r="L1478">
        <v>-3.8454542351978489</v>
      </c>
      <c r="M1478">
        <v>-3.161544020067538</v>
      </c>
      <c r="N1478">
        <v>1.302098569529629</v>
      </c>
    </row>
    <row r="1479" spans="1:14" x14ac:dyDescent="0.35">
      <c r="A1479">
        <v>-3.1547070558675832</v>
      </c>
      <c r="B1479">
        <v>-3.035310143262135</v>
      </c>
      <c r="C1479">
        <v>-5.3708436741254886</v>
      </c>
      <c r="D1479">
        <v>-3.6647902407718358</v>
      </c>
      <c r="E1479">
        <v>-4.2378072104880511</v>
      </c>
      <c r="F1479">
        <v>-4.0257368915766607</v>
      </c>
      <c r="G1479">
        <v>-3.820699430661902</v>
      </c>
      <c r="H1479">
        <v>-0.58953887756544887</v>
      </c>
      <c r="I1479">
        <v>-1.7359862477614529</v>
      </c>
      <c r="J1479">
        <v>-2.301592235489009</v>
      </c>
      <c r="K1479">
        <v>-2.0760469499116829</v>
      </c>
      <c r="L1479">
        <v>-3.8381420863875859</v>
      </c>
      <c r="M1479">
        <v>-3.1542667536557358</v>
      </c>
      <c r="N1479">
        <v>1.2972802634662881</v>
      </c>
    </row>
    <row r="1480" spans="1:14" x14ac:dyDescent="0.35">
      <c r="A1480">
        <v>-3.156468349526715</v>
      </c>
      <c r="B1480">
        <v>-3.0267493444783748</v>
      </c>
      <c r="C1480">
        <v>-5.3514320957184491</v>
      </c>
      <c r="D1480">
        <v>-3.6586381173995619</v>
      </c>
      <c r="E1480">
        <v>-4.2252600558603168</v>
      </c>
      <c r="F1480">
        <v>-4.0156018843456982</v>
      </c>
      <c r="G1480">
        <v>-3.8090070841822419</v>
      </c>
      <c r="H1480">
        <v>-0.5900020587006285</v>
      </c>
      <c r="I1480">
        <v>-1.7354940619895609</v>
      </c>
      <c r="J1480">
        <v>-2.29696089312031</v>
      </c>
      <c r="K1480">
        <v>-2.0676032262714279</v>
      </c>
      <c r="L1480">
        <v>-3.8311611246534909</v>
      </c>
      <c r="M1480">
        <v>-3.1470315246872311</v>
      </c>
      <c r="N1480">
        <v>1.292549962264026</v>
      </c>
    </row>
    <row r="1481" spans="1:14" x14ac:dyDescent="0.35">
      <c r="A1481">
        <v>-3.1586385359652791</v>
      </c>
      <c r="B1481">
        <v>-3.0176818466867741</v>
      </c>
      <c r="C1481">
        <v>-5.3320726785139847</v>
      </c>
      <c r="D1481">
        <v>-3.6525175381135719</v>
      </c>
      <c r="E1481">
        <v>-4.2128232259361491</v>
      </c>
      <c r="F1481">
        <v>-4.0055121526747186</v>
      </c>
      <c r="G1481">
        <v>-3.7974839682004222</v>
      </c>
      <c r="H1481">
        <v>-0.59023784261856882</v>
      </c>
      <c r="I1481">
        <v>-1.734845762545554</v>
      </c>
      <c r="J1481">
        <v>-2.2923924225965422</v>
      </c>
      <c r="K1481">
        <v>-2.0593520092889559</v>
      </c>
      <c r="L1481">
        <v>-3.824550230658017</v>
      </c>
      <c r="M1481">
        <v>-3.1398423511498779</v>
      </c>
      <c r="N1481">
        <v>1.287919569933577</v>
      </c>
    </row>
    <row r="1482" spans="1:14" x14ac:dyDescent="0.35">
      <c r="A1482">
        <v>-3.161135861867129</v>
      </c>
      <c r="B1482">
        <v>-3.0081068244912572</v>
      </c>
      <c r="C1482">
        <v>-5.3128053468703644</v>
      </c>
      <c r="D1482">
        <v>-3.6464186806300338</v>
      </c>
      <c r="E1482">
        <v>-4.2005043991075253</v>
      </c>
      <c r="F1482">
        <v>-3.9954798183028801</v>
      </c>
      <c r="G1482">
        <v>-3.7861581103335848</v>
      </c>
      <c r="H1482">
        <v>-0.59023729274313652</v>
      </c>
      <c r="I1482">
        <v>-1.7340515529346019</v>
      </c>
      <c r="J1482">
        <v>-2.287886312386457</v>
      </c>
      <c r="K1482">
        <v>-2.051299624344054</v>
      </c>
      <c r="L1482">
        <v>-3.8183396075088449</v>
      </c>
      <c r="M1482">
        <v>-3.1327019526266562</v>
      </c>
      <c r="N1482">
        <v>1.2834000907513701</v>
      </c>
    </row>
    <row r="1483" spans="1:14" x14ac:dyDescent="0.35">
      <c r="A1483">
        <v>-3.1638762363248749</v>
      </c>
      <c r="B1483">
        <v>-2.998027371175636</v>
      </c>
      <c r="C1483">
        <v>-5.2936700570978301</v>
      </c>
      <c r="D1483">
        <v>-3.6403319693766441</v>
      </c>
      <c r="E1483">
        <v>-4.1883101995685612</v>
      </c>
      <c r="F1483">
        <v>-3.9855155776917242</v>
      </c>
      <c r="G1483">
        <v>-3.7750524482322581</v>
      </c>
      <c r="H1483">
        <v>-0.58999402640901977</v>
      </c>
      <c r="I1483">
        <v>-1.733119634030365</v>
      </c>
      <c r="J1483">
        <v>-2.283441447448082</v>
      </c>
      <c r="K1483">
        <v>-2.04344982722073</v>
      </c>
      <c r="L1483">
        <v>-3.812550352339048</v>
      </c>
      <c r="M1483">
        <v>-3.1256115955762311</v>
      </c>
      <c r="N1483">
        <v>1.2790014891661921</v>
      </c>
    </row>
    <row r="1484" spans="1:14" x14ac:dyDescent="0.35">
      <c r="A1484">
        <v>-3.16677385223386</v>
      </c>
      <c r="B1484">
        <v>-2.98745020372021</v>
      </c>
      <c r="C1484">
        <v>-5.2747060412194831</v>
      </c>
      <c r="D1484">
        <v>-3.6342479774326302</v>
      </c>
      <c r="E1484">
        <v>-4.1762463541152988</v>
      </c>
      <c r="F1484">
        <v>-3.9756286110856691</v>
      </c>
      <c r="G1484">
        <v>-3.764184716678117</v>
      </c>
      <c r="H1484">
        <v>-0.58950431002286585</v>
      </c>
      <c r="I1484">
        <v>-1.732055741934323</v>
      </c>
      <c r="J1484">
        <v>-2.2790559170940021</v>
      </c>
      <c r="K1484">
        <v>-2.0358039518542408</v>
      </c>
      <c r="L1484">
        <v>-3.8071942444540858</v>
      </c>
      <c r="M1484">
        <v>-3.1185709934870651</v>
      </c>
      <c r="N1484">
        <v>1.2747325610700779</v>
      </c>
    </row>
    <row r="1485" spans="1:14" x14ac:dyDescent="0.35">
      <c r="A1485">
        <v>-3.169741896392857</v>
      </c>
      <c r="B1485">
        <v>-2.9763854422186</v>
      </c>
      <c r="C1485">
        <v>-5.2559510546503141</v>
      </c>
      <c r="D1485">
        <v>-3.6281573453264371</v>
      </c>
      <c r="E1485">
        <v>-4.1643178666884806</v>
      </c>
      <c r="F1485">
        <v>-3.9658265238674639</v>
      </c>
      <c r="G1485">
        <v>-3.7535674503571279</v>
      </c>
      <c r="H1485">
        <v>-0.58876710715021829</v>
      </c>
      <c r="I1485">
        <v>-1.7308628071951619</v>
      </c>
      <c r="J1485">
        <v>-2.2747268485123642</v>
      </c>
      <c r="K1485">
        <v>-2.02836109104982</v>
      </c>
      <c r="L1485">
        <v>-3.802273745807053</v>
      </c>
      <c r="M1485">
        <v>-3.1115782649346579</v>
      </c>
      <c r="N1485">
        <v>1.2706008201364869</v>
      </c>
    </row>
    <row r="1486" spans="1:14" x14ac:dyDescent="0.35">
      <c r="A1486">
        <v>-3.172693343778084</v>
      </c>
      <c r="B1486">
        <v>-2.9648464753736299</v>
      </c>
      <c r="C1486">
        <v>-5.2374406508281854</v>
      </c>
      <c r="D1486">
        <v>-3.6220507295061002</v>
      </c>
      <c r="E1486">
        <v>-4.1525292044461137</v>
      </c>
      <c r="F1486">
        <v>-3.95611531491708</v>
      </c>
      <c r="G1486">
        <v>-3.7432080913713408</v>
      </c>
      <c r="H1486">
        <v>-0.58778407862996218</v>
      </c>
      <c r="I1486">
        <v>-1.7295407297477221</v>
      </c>
      <c r="J1486">
        <v>-2.2704502717502759</v>
      </c>
      <c r="K1486">
        <v>-2.0211183016945782</v>
      </c>
      <c r="L1486">
        <v>-3.7977822033059621</v>
      </c>
      <c r="M1486">
        <v>-3.1046299496124199</v>
      </c>
      <c r="N1486">
        <v>1.266612403529588</v>
      </c>
    </row>
    <row r="1487" spans="1:14" x14ac:dyDescent="0.35">
      <c r="A1487">
        <v>-3.175541826971843</v>
      </c>
      <c r="B1487">
        <v>-2.9528499161114961</v>
      </c>
      <c r="C1487">
        <v>-5.2192075050400319</v>
      </c>
      <c r="D1487">
        <v>-3.6159187910996691</v>
      </c>
      <c r="E1487">
        <v>-4.1408844884861447</v>
      </c>
      <c r="F1487">
        <v>-3.9464993660461301</v>
      </c>
      <c r="G1487">
        <v>-3.7331091874558888</v>
      </c>
      <c r="H1487">
        <v>-0.58655953360948132</v>
      </c>
      <c r="I1487">
        <v>-1.7280862609815559</v>
      </c>
      <c r="J1487">
        <v>-2.2662210205145139</v>
      </c>
      <c r="K1487">
        <v>-2.0140708240576148</v>
      </c>
      <c r="L1487">
        <v>-3.7937042378172219</v>
      </c>
      <c r="M1487">
        <v>-3.0977210798492991</v>
      </c>
      <c r="N1487">
        <v>1.2627720011797869</v>
      </c>
    </row>
    <row r="1488" spans="1:14" x14ac:dyDescent="0.35">
      <c r="A1488">
        <v>-3.1782025674229408</v>
      </c>
      <c r="B1488">
        <v>-2.9404156438218738</v>
      </c>
      <c r="C1488">
        <v>-5.2012808079062527</v>
      </c>
      <c r="D1488">
        <v>-3.609752232200242</v>
      </c>
      <c r="E1488">
        <v>-4.1293876813675423</v>
      </c>
      <c r="F1488">
        <v>-3.9369814469301039</v>
      </c>
      <c r="G1488">
        <v>-3.723268664498208</v>
      </c>
      <c r="H1488">
        <v>-0.58510033096846392</v>
      </c>
      <c r="I1488">
        <v>-1.7264929856118501</v>
      </c>
      <c r="J1488">
        <v>-2.2620326714846701</v>
      </c>
      <c r="K1488">
        <v>-2.00721230334441</v>
      </c>
      <c r="L1488">
        <v>-3.7900163022931221</v>
      </c>
      <c r="M1488">
        <v>-3.0908453031541399</v>
      </c>
      <c r="N1488">
        <v>1.2590828120149411</v>
      </c>
    </row>
    <row r="1489" spans="1:14" x14ac:dyDescent="0.35">
      <c r="A1489">
        <v>-3.1805933512286351</v>
      </c>
      <c r="B1489">
        <v>-2.9275669227704531</v>
      </c>
      <c r="C1489">
        <v>-5.1836857466126176</v>
      </c>
      <c r="D1489">
        <v>-3.6035418826289711</v>
      </c>
      <c r="E1489">
        <v>-4.1180427625398446</v>
      </c>
      <c r="F1489">
        <v>-3.9275627310904899</v>
      </c>
      <c r="G1489">
        <v>-3.713680155404619</v>
      </c>
      <c r="H1489">
        <v>-0.58341573196069696</v>
      </c>
      <c r="I1489">
        <v>-1.7247514001261841</v>
      </c>
      <c r="J1489">
        <v>-2.2578775232348298</v>
      </c>
      <c r="K1489">
        <v>-2.000535001108716</v>
      </c>
      <c r="L1489">
        <v>-3.7866873913279289</v>
      </c>
      <c r="M1489">
        <v>-3.0839950500028319</v>
      </c>
      <c r="N1489">
        <v>1.255546529225207</v>
      </c>
    </row>
    <row r="1490" spans="1:14" x14ac:dyDescent="0.35">
      <c r="A1490">
        <v>-3.182635528680732</v>
      </c>
      <c r="B1490">
        <v>-2.914330580283945</v>
      </c>
      <c r="C1490">
        <v>-5.1664430894007554</v>
      </c>
      <c r="D1490">
        <v>-3.5972788354481691</v>
      </c>
      <c r="E1490">
        <v>-4.106853881988461</v>
      </c>
      <c r="F1490">
        <v>-3.9182428200746928</v>
      </c>
      <c r="G1490">
        <v>-3.7043333668019298</v>
      </c>
      <c r="H1490">
        <v>-0.58151720669562224</v>
      </c>
      <c r="I1490">
        <v>-1.72284908951853</v>
      </c>
      <c r="J1490">
        <v>-2.2537466145908698</v>
      </c>
      <c r="K1490">
        <v>-1.9940299847090599</v>
      </c>
      <c r="L1490">
        <v>-3.7836798860759639</v>
      </c>
      <c r="M1490">
        <v>-3.0771617403557281</v>
      </c>
      <c r="N1490">
        <v>1.2521633551314719</v>
      </c>
    </row>
    <row r="1491" spans="1:14" x14ac:dyDescent="0.35">
      <c r="A1491">
        <v>-3.1842550141512711</v>
      </c>
      <c r="B1491">
        <v>-2.9007372237562521</v>
      </c>
      <c r="C1491">
        <v>-5.1495688862092548</v>
      </c>
      <c r="D1491">
        <v>-3.5909546249685529</v>
      </c>
      <c r="E1491">
        <v>-4.0958254821245683</v>
      </c>
      <c r="F1491">
        <v>-3.9090197746813131</v>
      </c>
      <c r="G1491">
        <v>-3.695214465718494</v>
      </c>
      <c r="H1491">
        <v>-0.57941819882614176</v>
      </c>
      <c r="I1491">
        <v>-1.720771007779073</v>
      </c>
      <c r="J1491">
        <v>-2.2496297814597308</v>
      </c>
      <c r="K1491">
        <v>-1.9876872847495191</v>
      </c>
      <c r="L1491">
        <v>-3.7809505207543861</v>
      </c>
      <c r="M1491">
        <v>-3.0703360220982132</v>
      </c>
      <c r="N1491">
        <v>1.248932044826937</v>
      </c>
    </row>
    <row r="1492" spans="1:14" x14ac:dyDescent="0.35">
      <c r="A1492">
        <v>-3.1853832611490791</v>
      </c>
      <c r="B1492">
        <v>-2.8868214725328141</v>
      </c>
      <c r="C1492">
        <v>-5.1330742955061206</v>
      </c>
      <c r="D1492">
        <v>-3.58456143709626</v>
      </c>
      <c r="E1492">
        <v>-4.084962378407579</v>
      </c>
      <c r="F1492">
        <v>-3.899890153509181</v>
      </c>
      <c r="G1492">
        <v>-3.686306470430925</v>
      </c>
      <c r="H1492">
        <v>-0.5771338541799409</v>
      </c>
      <c r="I1492">
        <v>-1.718499868751838</v>
      </c>
      <c r="J1492">
        <v>-2.2455157507591021</v>
      </c>
      <c r="K1492">
        <v>-1.9814960130711421</v>
      </c>
      <c r="L1492">
        <v>-3.7784514586514688</v>
      </c>
      <c r="M1492">
        <v>-3.0635080345037879</v>
      </c>
      <c r="N1492">
        <v>1.2458499766530919</v>
      </c>
    </row>
    <row r="1493" spans="1:14" x14ac:dyDescent="0.35">
      <c r="A1493">
        <v>-3.185958186572758</v>
      </c>
      <c r="B1493">
        <v>-2.8726221791687059</v>
      </c>
      <c r="C1493">
        <v>-5.1169655438352324</v>
      </c>
      <c r="D1493">
        <v>-3.578092338944153</v>
      </c>
      <c r="E1493">
        <v>-4.0742697904788514</v>
      </c>
      <c r="F1493">
        <v>-3.890849059964316</v>
      </c>
      <c r="G1493">
        <v>-3.6775896331050819</v>
      </c>
      <c r="H1493">
        <v>-0.57468071995731762</v>
      </c>
      <c r="I1493">
        <v>-1.7160166518227611</v>
      </c>
      <c r="J1493">
        <v>-2.2413922697517141</v>
      </c>
      <c r="K1493">
        <v>-1.975444436917835</v>
      </c>
      <c r="L1493">
        <v>-3.7761314655856419</v>
      </c>
      <c r="M1493">
        <v>-3.056667689675364</v>
      </c>
      <c r="N1493">
        <v>1.242913246800859</v>
      </c>
    </row>
    <row r="1494" spans="1:14" x14ac:dyDescent="0.35">
      <c r="A1494">
        <v>-3.1859250182627741</v>
      </c>
      <c r="B1494">
        <v>-2.858182614140885</v>
      </c>
      <c r="C1494">
        <v>-5.1012440200703253</v>
      </c>
      <c r="D1494">
        <v>-3.571541512904155</v>
      </c>
      <c r="E1494">
        <v>-4.0637533176788434</v>
      </c>
      <c r="F1494">
        <v>-3.8818901990344679</v>
      </c>
      <c r="G1494">
        <v>-3.6690418064601138</v>
      </c>
      <c r="H1494">
        <v>-0.57207642152720872</v>
      </c>
      <c r="I1494">
        <v>-1.7133012214177299</v>
      </c>
      <c r="J1494">
        <v>-2.237246268524292</v>
      </c>
      <c r="K1494">
        <v>-1.969520008047287</v>
      </c>
      <c r="L1494">
        <v>-3.7739371663820251</v>
      </c>
      <c r="M1494">
        <v>-3.0498049645375089</v>
      </c>
      <c r="N1494">
        <v>1.240116784860489</v>
      </c>
    </row>
    <row r="1495" spans="1:14" x14ac:dyDescent="0.35">
      <c r="A1495">
        <v>-3.1852370408529112</v>
      </c>
      <c r="B1495">
        <v>-2.8435505885844048</v>
      </c>
      <c r="C1495">
        <v>-5.0859065008604798</v>
      </c>
      <c r="D1495">
        <v>-3.5649044799224821</v>
      </c>
      <c r="E1495">
        <v>-4.0534188555757424</v>
      </c>
      <c r="F1495">
        <v>-3.8730059447962248</v>
      </c>
      <c r="G1495">
        <v>-3.6606387918789469</v>
      </c>
      <c r="H1495">
        <v>-0.5693393238650728</v>
      </c>
      <c r="I1495">
        <v>-1.7103330510693959</v>
      </c>
      <c r="J1495">
        <v>-2.233064052332582</v>
      </c>
      <c r="K1495">
        <v>-1.963709348657066</v>
      </c>
      <c r="L1495">
        <v>-3.7718143649288098</v>
      </c>
      <c r="M1495">
        <v>-3.0429101952770101</v>
      </c>
      <c r="N1495">
        <v>1.2374544869072579</v>
      </c>
    </row>
    <row r="1496" spans="1:14" x14ac:dyDescent="0.35">
      <c r="A1496">
        <v>-3.183856216589414</v>
      </c>
      <c r="B1496">
        <v>-2.828778490898717</v>
      </c>
      <c r="C1496">
        <v>-5.0709454976818771</v>
      </c>
      <c r="D1496">
        <v>-3.5581782974749392</v>
      </c>
      <c r="E1496">
        <v>-4.0432724533180346</v>
      </c>
      <c r="F1496">
        <v>-3.8641874190687848</v>
      </c>
      <c r="G1496">
        <v>-3.652354671350452</v>
      </c>
      <c r="H1496">
        <v>-0.56648818447883897</v>
      </c>
      <c r="I1496">
        <v>-1.707092033118659</v>
      </c>
      <c r="J1496">
        <v>-2.228831519003823</v>
      </c>
      <c r="K1496">
        <v>-1.957998199062075</v>
      </c>
      <c r="L1496">
        <v>-3.769709401166939</v>
      </c>
      <c r="M1496">
        <v>-3.0359743652677129</v>
      </c>
      <c r="N1496">
        <v>1.234919362592851</v>
      </c>
    </row>
    <row r="1497" spans="1:14" x14ac:dyDescent="0.35">
      <c r="A1497">
        <v>-3.1817536601559779</v>
      </c>
      <c r="B1497">
        <v>-2.8139232151051581</v>
      </c>
      <c r="C1497">
        <v>-5.0563497098958292</v>
      </c>
      <c r="D1497">
        <v>-3.5513617195294809</v>
      </c>
      <c r="E1497">
        <v>-4.0333201149323488</v>
      </c>
      <c r="F1497">
        <v>-3.8554245811362908</v>
      </c>
      <c r="G1497">
        <v>-3.6441621294766051</v>
      </c>
      <c r="H1497">
        <v>-0.56354180450306934</v>
      </c>
      <c r="I1497">
        <v>-1.703559345558203</v>
      </c>
      <c r="J1497">
        <v>-2.2245343946765139</v>
      </c>
      <c r="K1497">
        <v>-1.952371335107207</v>
      </c>
      <c r="L1497">
        <v>-3.7675705100412369</v>
      </c>
      <c r="M1497">
        <v>-3.0289893766764941</v>
      </c>
      <c r="N1497">
        <v>1.2325036925925941</v>
      </c>
    </row>
    <row r="1498" spans="1:14" x14ac:dyDescent="0.35">
      <c r="A1498">
        <v>-3.1789099495099111</v>
      </c>
      <c r="B1498">
        <v>-2.7990459616393419</v>
      </c>
      <c r="C1498">
        <v>-5.0421045628902652</v>
      </c>
      <c r="D1498">
        <v>-3.5444553083797259</v>
      </c>
      <c r="E1498">
        <v>-4.0235675508161766</v>
      </c>
      <c r="F1498">
        <v>-3.84670632817424</v>
      </c>
      <c r="G1498">
        <v>-3.6360327738455851</v>
      </c>
      <c r="H1498">
        <v>-0.56051868461996435</v>
      </c>
      <c r="I1498">
        <v>-1.699718339497359</v>
      </c>
      <c r="J1498">
        <v>-2.2201584791920599</v>
      </c>
      <c r="K1498">
        <v>-1.946812466206653</v>
      </c>
      <c r="L1498">
        <v>-3.7653491395609109</v>
      </c>
      <c r="M1498">
        <v>-3.0219482953610162</v>
      </c>
      <c r="N1498">
        <v>1.2301991925872</v>
      </c>
    </row>
    <row r="1499" spans="1:14" x14ac:dyDescent="0.35">
      <c r="A1499">
        <v>-3.175315258226155</v>
      </c>
      <c r="B1499">
        <v>-2.784211894823784</v>
      </c>
      <c r="C1499">
        <v>-5.0281928063410692</v>
      </c>
      <c r="D1499">
        <v>-3.5374614914063738</v>
      </c>
      <c r="E1499">
        <v>-4.0140198884199974</v>
      </c>
      <c r="F1499">
        <v>-3.838020606022964</v>
      </c>
      <c r="G1499">
        <v>-3.6279374620724139</v>
      </c>
      <c r="H1499">
        <v>-0.55743669251729244</v>
      </c>
      <c r="I1499">
        <v>-1.695555405192575</v>
      </c>
      <c r="J1499">
        <v>-2.215689890877925</v>
      </c>
      <c r="K1499">
        <v>-1.9413041274046079</v>
      </c>
      <c r="L1499">
        <v>-3.7630011793616478</v>
      </c>
      <c r="M1499">
        <v>-3.0148455585555669</v>
      </c>
      <c r="N1499">
        <v>1.227997179792117</v>
      </c>
    </row>
    <row r="1500" spans="1:14" x14ac:dyDescent="0.35">
      <c r="A1500">
        <v>-3.1709692989192679</v>
      </c>
      <c r="B1500">
        <v>-2.7694896455045672</v>
      </c>
      <c r="C1500">
        <v>-5.0145951453355773</v>
      </c>
      <c r="D1500">
        <v>-3.53038455933009</v>
      </c>
      <c r="E1500">
        <v>-4.004681353440664</v>
      </c>
      <c r="F1500">
        <v>-3.8293545302955718</v>
      </c>
      <c r="G1500">
        <v>-3.6198466418744579</v>
      </c>
      <c r="H1500">
        <v>-0.55431274862766244</v>
      </c>
      <c r="I1500">
        <v>-1.691060772187962</v>
      </c>
      <c r="J1500">
        <v>-2.2111152996853298</v>
      </c>
      <c r="K1500">
        <v>-1.9358275806746781</v>
      </c>
      <c r="L1500">
        <v>-3.7604880489748158</v>
      </c>
      <c r="M1500">
        <v>-3.00767713540422</v>
      </c>
      <c r="N1500">
        <v>1.225888737989159</v>
      </c>
    </row>
    <row r="1501" spans="1:14" x14ac:dyDescent="0.35">
      <c r="A1501">
        <v>-3.1658810721271209</v>
      </c>
      <c r="B1501">
        <v>-2.754950652094641</v>
      </c>
      <c r="C1501">
        <v>-5.0012908767651512</v>
      </c>
      <c r="D1501">
        <v>-3.5232306060572038</v>
      </c>
      <c r="E1501">
        <v>-3.995554934843923</v>
      </c>
      <c r="F1501">
        <v>-3.82069451841793</v>
      </c>
      <c r="G1501">
        <v>-3.6117307072054632</v>
      </c>
      <c r="H1501">
        <v>-0.55116253696225037</v>
      </c>
      <c r="I1501">
        <v>-1.686229200152624</v>
      </c>
      <c r="J1501">
        <v>-2.2064221379249158</v>
      </c>
      <c r="K1501">
        <v>-1.9303627416296949</v>
      </c>
      <c r="L1501">
        <v>-3.757777597341331</v>
      </c>
      <c r="M1501">
        <v>-3.0004406317935208</v>
      </c>
      <c r="N1501">
        <v>1.2238648771324601</v>
      </c>
    </row>
    <row r="1502" spans="1:14" x14ac:dyDescent="0.35">
      <c r="A1502">
        <v>-3.1600684206823799</v>
      </c>
      <c r="B1502">
        <v>-2.7406683384101971</v>
      </c>
      <c r="C1502">
        <v>-4.9882585049358621</v>
      </c>
      <c r="D1502">
        <v>-3.5160074134361361</v>
      </c>
      <c r="E1502">
        <v>-3.9866420487531622</v>
      </c>
      <c r="F1502">
        <v>-3.8120264338846348</v>
      </c>
      <c r="G1502">
        <v>-3.603560369539911</v>
      </c>
      <c r="H1502">
        <v>-0.5480002480672681</v>
      </c>
      <c r="I1502">
        <v>-1.6810605212691829</v>
      </c>
      <c r="J1502">
        <v>-2.2015987792542071</v>
      </c>
      <c r="K1502">
        <v>-1.924888147784124</v>
      </c>
      <c r="L1502">
        <v>-3.7548447722602241</v>
      </c>
      <c r="M1502">
        <v>-2.993135333189775</v>
      </c>
      <c r="N1502">
        <v>1.2219166839268929</v>
      </c>
    </row>
    <row r="1503" spans="1:14" x14ac:dyDescent="0.35">
      <c r="A1503">
        <v>-3.1535573959448571</v>
      </c>
      <c r="B1503">
        <v>-2.726717132200454</v>
      </c>
      <c r="C1503">
        <v>-4.9754763134775999</v>
      </c>
      <c r="D1503">
        <v>-3.5087242868232811</v>
      </c>
      <c r="E1503">
        <v>-3.977942217561881</v>
      </c>
      <c r="F1503">
        <v>-3.8033357445724572</v>
      </c>
      <c r="G1503">
        <v>-3.595307039747929</v>
      </c>
      <c r="H1503">
        <v>-0.54483836146475007</v>
      </c>
      <c r="I1503">
        <v>-1.675560001859157</v>
      </c>
      <c r="J1503">
        <v>-2.1966346789868538</v>
      </c>
      <c r="K1503">
        <v>-1.919380983424819</v>
      </c>
      <c r="L1503">
        <v>-3.7516720300001278</v>
      </c>
      <c r="M1503">
        <v>-2.9857621821720142</v>
      </c>
      <c r="N1503">
        <v>1.2200354603257699</v>
      </c>
    </row>
    <row r="1504" spans="1:14" x14ac:dyDescent="0.35">
      <c r="A1504">
        <v>-3.1463814489952489</v>
      </c>
      <c r="B1504">
        <v>-2.7131713342344952</v>
      </c>
      <c r="C1504">
        <v>-4.9629228749422412</v>
      </c>
      <c r="D1504">
        <v>-3.5013918491160969</v>
      </c>
      <c r="E1504">
        <v>-3.9694527812434228</v>
      </c>
      <c r="F1504">
        <v>-3.7946076972462111</v>
      </c>
      <c r="G1504">
        <v>-3.586943213253126</v>
      </c>
      <c r="H1504">
        <v>-0.54168747518082938</v>
      </c>
      <c r="I1504">
        <v>-1.6697384996053499</v>
      </c>
      <c r="J1504">
        <v>-2.191520471898329</v>
      </c>
      <c r="K1504">
        <v>-1.9138171739902661</v>
      </c>
      <c r="L1504">
        <v>-3.748249470055951</v>
      </c>
      <c r="M1504">
        <v>-2.9783236908134638</v>
      </c>
      <c r="N1504">
        <v>1.2182128476317791</v>
      </c>
    </row>
    <row r="1505" spans="1:14" x14ac:dyDescent="0.35">
      <c r="A1505">
        <v>-3.138580466565231</v>
      </c>
      <c r="B1505">
        <v>-2.7001038542585269</v>
      </c>
      <c r="C1505">
        <v>-4.9505774844491901</v>
      </c>
      <c r="D1505">
        <v>-3.4940218017957179</v>
      </c>
      <c r="E1505">
        <v>-3.961168657400266</v>
      </c>
      <c r="F1505">
        <v>-3.7858275103319259</v>
      </c>
      <c r="G1505">
        <v>-3.578442849573007</v>
      </c>
      <c r="H1505">
        <v>-0.53855618987957854</v>
      </c>
      <c r="I1505">
        <v>-1.663612402717247</v>
      </c>
      <c r="J1505">
        <v>-2.1862480270584039</v>
      </c>
      <c r="K1505">
        <v>-1.908171559675885</v>
      </c>
      <c r="L1505">
        <v>-3.7445746962301012</v>
      </c>
      <c r="M1505">
        <v>-2.9708237916612572</v>
      </c>
      <c r="N1505">
        <v>1.216440934687111</v>
      </c>
    </row>
    <row r="1506" spans="1:14" x14ac:dyDescent="0.35">
      <c r="A1506">
        <v>-3.1301996776248031</v>
      </c>
      <c r="B1506">
        <v>-2.6875848369910251</v>
      </c>
      <c r="C1506">
        <v>-4.9384205087757511</v>
      </c>
      <c r="D1506">
        <v>-3.486626661562704</v>
      </c>
      <c r="E1506">
        <v>-3.953082164907276</v>
      </c>
      <c r="F1506">
        <v>-3.7769805865271349</v>
      </c>
      <c r="G1506">
        <v>-3.5697817368696838</v>
      </c>
      <c r="H1506">
        <v>-0.5354510545919613</v>
      </c>
      <c r="I1506">
        <v>-1.6572033482206441</v>
      </c>
      <c r="J1506">
        <v>-2.1808104624103528</v>
      </c>
      <c r="K1506">
        <v>-1.902418153821491</v>
      </c>
      <c r="L1506">
        <v>-3.7406524208301311</v>
      </c>
      <c r="M1506">
        <v>-2.963267634427746</v>
      </c>
      <c r="N1506">
        <v>1.21471234932039</v>
      </c>
    </row>
    <row r="1507" spans="1:14" x14ac:dyDescent="0.35">
      <c r="A1507">
        <v>-3.1212884617177949</v>
      </c>
      <c r="B1507">
        <v>-2.6756802084042288</v>
      </c>
      <c r="C1507">
        <v>-4.926433646881029</v>
      </c>
      <c r="D1507">
        <v>-3.4792194804340082</v>
      </c>
      <c r="E1507">
        <v>-3.9451829230624251</v>
      </c>
      <c r="F1507">
        <v>-3.768052745777505</v>
      </c>
      <c r="G1507">
        <v>-3.560937832584989</v>
      </c>
      <c r="H1507">
        <v>-0.53237658000436916</v>
      </c>
      <c r="I1507">
        <v>-1.6505377276467199</v>
      </c>
      <c r="J1507">
        <v>-2.1752021245424089</v>
      </c>
      <c r="K1507">
        <v>-1.896530486571699</v>
      </c>
      <c r="L1507">
        <v>-3.736493842016257</v>
      </c>
      <c r="M1507">
        <v>-2.9556613383036199</v>
      </c>
      <c r="N1507">
        <v>1.213020332622669</v>
      </c>
    </row>
    <row r="1508" spans="1:14" x14ac:dyDescent="0.35">
      <c r="A1508">
        <v>-3.111899094024432</v>
      </c>
      <c r="B1508">
        <v>-2.664450179555601</v>
      </c>
      <c r="C1508">
        <v>-4.9146001016591736</v>
      </c>
      <c r="D1508">
        <v>-3.4718135558649479</v>
      </c>
      <c r="E1508">
        <v>-3.937457834200893</v>
      </c>
      <c r="F1508">
        <v>-3.7590304775371002</v>
      </c>
      <c r="G1508">
        <v>-3.5518915722789459</v>
      </c>
      <c r="H1508">
        <v>-0.52933532363507041</v>
      </c>
      <c r="I1508">
        <v>-1.643645999017409</v>
      </c>
      <c r="J1508">
        <v>-2.1694185411765532</v>
      </c>
      <c r="K1508">
        <v>-1.8904820285298261</v>
      </c>
      <c r="L1508">
        <v>-3.732115834049718</v>
      </c>
      <c r="M1508">
        <v>-2.9480117117941389</v>
      </c>
      <c r="N1508">
        <v>1.2113587957037499</v>
      </c>
    </row>
    <row r="1509" spans="1:14" x14ac:dyDescent="0.35">
      <c r="A1509">
        <v>-3.1020854646355289</v>
      </c>
      <c r="B1509">
        <v>-2.6539477516558492</v>
      </c>
      <c r="C1509">
        <v>-4.9029046656152921</v>
      </c>
      <c r="D1509">
        <v>-3.4644221358515441</v>
      </c>
      <c r="E1509">
        <v>-3.929891153224657</v>
      </c>
      <c r="F1509">
        <v>-3.7499012091298298</v>
      </c>
      <c r="G1509">
        <v>-3.5426261400514858</v>
      </c>
      <c r="H1509">
        <v>-0.52632804883249307</v>
      </c>
      <c r="I1509">
        <v>-1.636561833442963</v>
      </c>
      <c r="J1509">
        <v>-2.1634563552346382</v>
      </c>
      <c r="K1509">
        <v>-1.8842466830335489</v>
      </c>
      <c r="L1509">
        <v>-3.7275399959597948</v>
      </c>
      <c r="M1509">
        <v>-2.9403259530556349</v>
      </c>
      <c r="N1509">
        <v>1.209722358403819</v>
      </c>
    </row>
    <row r="1510" spans="1:14" x14ac:dyDescent="0.35">
      <c r="A1510">
        <v>-3.0919018106619172</v>
      </c>
      <c r="B1510">
        <v>-2.6442172711211871</v>
      </c>
      <c r="C1510">
        <v>-4.8913337252379714</v>
      </c>
      <c r="D1510">
        <v>-3.4570581224183301</v>
      </c>
      <c r="E1510">
        <v>-3.922464643042411</v>
      </c>
      <c r="F1510">
        <v>-3.7406535846810329</v>
      </c>
      <c r="G1510">
        <v>-3.5331276950662001</v>
      </c>
      <c r="H1510">
        <v>-0.52335395637605586</v>
      </c>
      <c r="I1510">
        <v>-1.629321132285245</v>
      </c>
      <c r="J1510">
        <v>-2.1573132499063838</v>
      </c>
      <c r="K1510">
        <v>-1.877799329801467</v>
      </c>
      <c r="L1510">
        <v>-3.7227916061538711</v>
      </c>
      <c r="M1510">
        <v>-2.932611343896006</v>
      </c>
      <c r="N1510">
        <v>1.208106369147304</v>
      </c>
    </row>
    <row r="1511" spans="1:14" x14ac:dyDescent="0.35">
      <c r="A1511">
        <v>-3.081401499549691</v>
      </c>
      <c r="B1511">
        <v>-2.635293086227851</v>
      </c>
      <c r="C1511">
        <v>-4.8798751904126814</v>
      </c>
      <c r="D1511">
        <v>-3.449733775740492</v>
      </c>
      <c r="E1511">
        <v>-3.9151578110041241</v>
      </c>
      <c r="F1511">
        <v>-3.7312777468600991</v>
      </c>
      <c r="G1511">
        <v>-3.523385549518145</v>
      </c>
      <c r="H1511">
        <v>-0.52041098378648165</v>
      </c>
      <c r="I1511">
        <v>-1.6219609563422439</v>
      </c>
      <c r="J1511">
        <v>-2.1509878739905521</v>
      </c>
      <c r="K1511">
        <v>-1.871116397655552</v>
      </c>
      <c r="L1511">
        <v>-3.717898529414716</v>
      </c>
      <c r="M1511">
        <v>-2.924874950041886</v>
      </c>
      <c r="N1511">
        <v>1.2065069048922179</v>
      </c>
    </row>
    <row r="1512" spans="1:14" x14ac:dyDescent="0.35">
      <c r="A1512">
        <v>-3.0706359002226211</v>
      </c>
      <c r="B1512">
        <v>-2.6271983570250139</v>
      </c>
      <c r="C1512">
        <v>-4.8685183566891306</v>
      </c>
      <c r="D1512">
        <v>-3.4424604206206362</v>
      </c>
      <c r="E1512">
        <v>-3.907948218312796</v>
      </c>
      <c r="F1512">
        <v>-3.721765611969988</v>
      </c>
      <c r="G1512">
        <v>-3.5133922938715592</v>
      </c>
      <c r="H1512">
        <v>-0.51749616362520889</v>
      </c>
      <c r="I1512">
        <v>-1.6145184117241469</v>
      </c>
      <c r="J1512">
        <v>-2.1444797760234291</v>
      </c>
      <c r="K1512">
        <v>-1.8641764404404879</v>
      </c>
      <c r="L1512">
        <v>-3.7128901195308028</v>
      </c>
      <c r="M1512">
        <v>-2.9171233391713192</v>
      </c>
      <c r="N1512">
        <v>1.2049207501071011</v>
      </c>
    </row>
    <row r="1513" spans="1:14" x14ac:dyDescent="0.35">
      <c r="A1513">
        <v>-3.0596533753463122</v>
      </c>
      <c r="B1513">
        <v>-2.6199440670584759</v>
      </c>
      <c r="C1513">
        <v>-4.8572537098549819</v>
      </c>
      <c r="D1513">
        <v>-3.4352481572909421</v>
      </c>
      <c r="E1513">
        <v>-3.9008118521568549</v>
      </c>
      <c r="F1513">
        <v>-3.7121111280511281</v>
      </c>
      <c r="G1513">
        <v>-3.5031438654651339</v>
      </c>
      <c r="H1513">
        <v>-0.51460602844855252</v>
      </c>
      <c r="I1513">
        <v>-1.607029537982493</v>
      </c>
      <c r="J1513">
        <v>-2.1377893544822322</v>
      </c>
      <c r="K1513">
        <v>-1.856960688638301</v>
      </c>
      <c r="L1513">
        <v>-3.707796156454739</v>
      </c>
      <c r="M1513">
        <v>-2.9093623267691791</v>
      </c>
      <c r="N1513">
        <v>1.203345354018345</v>
      </c>
    </row>
    <row r="1514" spans="1:14" x14ac:dyDescent="0.35">
      <c r="A1514">
        <v>-3.048498423138724</v>
      </c>
      <c r="B1514">
        <v>-2.613528279310898</v>
      </c>
      <c r="C1514">
        <v>-4.8460726840095472</v>
      </c>
      <c r="D1514">
        <v>-3.428105579634535</v>
      </c>
      <c r="E1514">
        <v>-3.8937235488717592</v>
      </c>
      <c r="F1514">
        <v>-3.7023105057817172</v>
      </c>
      <c r="G1514">
        <v>-3.492639556876834</v>
      </c>
      <c r="H1514">
        <v>-0.51173704704639356</v>
      </c>
      <c r="I1514">
        <v>-1.59952824261652</v>
      </c>
      <c r="J1514">
        <v>-2.1309178297838769</v>
      </c>
      <c r="K1514">
        <v>-1.849453549758499</v>
      </c>
      <c r="L1514">
        <v>-3.7026458520704502</v>
      </c>
      <c r="M1514">
        <v>-2.901596758241646</v>
      </c>
      <c r="N1514">
        <v>1.2017787660505239</v>
      </c>
    </row>
    <row r="1515" spans="1:14" x14ac:dyDescent="0.35">
      <c r="A1515">
        <v>-3.0372109909114369</v>
      </c>
      <c r="B1515">
        <v>-2.6079356700856469</v>
      </c>
      <c r="C1515">
        <v>-4.8349673857943953</v>
      </c>
      <c r="D1515">
        <v>-3.4210395058738361</v>
      </c>
      <c r="E1515">
        <v>-3.8866574556859321</v>
      </c>
      <c r="F1515">
        <v>-3.6923624130085271</v>
      </c>
      <c r="G1515">
        <v>-3.4818819610417471</v>
      </c>
      <c r="H1515">
        <v>-0.5088860745012127</v>
      </c>
      <c r="I1515">
        <v>-1.5920453223255779</v>
      </c>
      <c r="J1515">
        <v>-2.1238672420142741</v>
      </c>
      <c r="K1515">
        <v>-1.841643033307951</v>
      </c>
      <c r="L1515">
        <v>-3.6974669537077158</v>
      </c>
      <c r="M1515">
        <v>-2.893830334021521</v>
      </c>
      <c r="N1515">
        <v>1.200219550371922</v>
      </c>
    </row>
    <row r="1516" spans="1:14" x14ac:dyDescent="0.35">
      <c r="A1516">
        <v>-3.0258259752825429</v>
      </c>
      <c r="B1516">
        <v>-2.6031373641596312</v>
      </c>
      <c r="C1516">
        <v>-4.8239302982037806</v>
      </c>
      <c r="D1516">
        <v>-3.4140547292599028</v>
      </c>
      <c r="E1516">
        <v>-3.8795875183762631</v>
      </c>
      <c r="F1516">
        <v>-3.6822681255048311</v>
      </c>
      <c r="G1516">
        <v>-3.4708768512812251</v>
      </c>
      <c r="H1516">
        <v>-0.50605079770366856</v>
      </c>
      <c r="I1516">
        <v>-1.58460760542248</v>
      </c>
      <c r="J1516">
        <v>-2.1166404764507138</v>
      </c>
      <c r="K1516">
        <v>-1.8335210807080069</v>
      </c>
      <c r="L1516">
        <v>-3.6922849695492101</v>
      </c>
      <c r="M1516">
        <v>-2.886065482658521</v>
      </c>
      <c r="N1516">
        <v>1.19866668163617</v>
      </c>
    </row>
    <row r="1517" spans="1:14" x14ac:dyDescent="0.35">
      <c r="A1517">
        <v>-3.0143729163713142</v>
      </c>
      <c r="B1517">
        <v>-2.5990910833219938</v>
      </c>
      <c r="C1517">
        <v>-4.8129539772803316</v>
      </c>
      <c r="D1517">
        <v>-3.407153798786454</v>
      </c>
      <c r="E1517">
        <v>-3.8724879822984808</v>
      </c>
      <c r="F1517">
        <v>-3.6720316286865851</v>
      </c>
      <c r="G1517">
        <v>-3.4596329962610302</v>
      </c>
      <c r="H1517">
        <v>-0.50323015827256512</v>
      </c>
      <c r="I1517">
        <v>-1.577237242079679</v>
      </c>
      <c r="J1517">
        <v>-2.1092413171225459</v>
      </c>
      <c r="K1517">
        <v>-1.825083786451726</v>
      </c>
      <c r="L1517">
        <v>-3.687122534953597</v>
      </c>
      <c r="M1517">
        <v>-2.878303285157191</v>
      </c>
      <c r="N1517">
        <v>1.1971194252464239</v>
      </c>
    </row>
    <row r="1518" spans="1:14" x14ac:dyDescent="0.35">
      <c r="A1518">
        <v>-3.0028758859981162</v>
      </c>
      <c r="B1518">
        <v>-2.595741609278678</v>
      </c>
      <c r="C1518">
        <v>-4.8020307541043952</v>
      </c>
      <c r="D1518">
        <v>-3.4003368418886359</v>
      </c>
      <c r="E1518">
        <v>-3.8653338946336508</v>
      </c>
      <c r="F1518">
        <v>-3.661659667198319</v>
      </c>
      <c r="G1518">
        <v>-3.448161912361424</v>
      </c>
      <c r="H1518">
        <v>-0.50042473614794858</v>
      </c>
      <c r="I1518">
        <v>-1.569951160355197</v>
      </c>
      <c r="J1518">
        <v>-2.1016745270135182</v>
      </c>
      <c r="K1518">
        <v>-1.816331503466099</v>
      </c>
      <c r="L1518">
        <v>-3.6819989332975509</v>
      </c>
      <c r="M1518">
        <v>-2.870543452145295</v>
      </c>
      <c r="N1518">
        <v>1.195577206630329</v>
      </c>
    </row>
    <row r="1519" spans="1:14" x14ac:dyDescent="0.35">
      <c r="A1519">
        <v>-2.9913535635139499</v>
      </c>
      <c r="B1519">
        <v>-2.593021551579993</v>
      </c>
      <c r="C1519">
        <v>-4.7911524530708549</v>
      </c>
      <c r="D1519">
        <v>-3.393601442063201</v>
      </c>
      <c r="E1519">
        <v>-3.858101596179206</v>
      </c>
      <c r="F1519">
        <v>-3.6511617412842421</v>
      </c>
      <c r="G1519">
        <v>-3.436477558662193</v>
      </c>
      <c r="H1519">
        <v>-0.49763707914798339</v>
      </c>
      <c r="I1519">
        <v>-1.562760697267606</v>
      </c>
      <c r="J1519">
        <v>-2.0939459520863468</v>
      </c>
      <c r="K1519">
        <v>-1.80726883234351</v>
      </c>
      <c r="L1519">
        <v>-3.6769297790164601</v>
      </c>
      <c r="M1519">
        <v>-2.8627843538512958</v>
      </c>
      <c r="N1519">
        <v>1.1940394749728731</v>
      </c>
    </row>
    <row r="1520" spans="1:14" x14ac:dyDescent="0.35">
      <c r="A1520">
        <v>-2.9798194875629029</v>
      </c>
      <c r="B1520">
        <v>-2.590852402235678</v>
      </c>
      <c r="C1520">
        <v>-4.7803101358117894</v>
      </c>
      <c r="D1520">
        <v>-3.3869425841104421</v>
      </c>
      <c r="E1520">
        <v>-3.8507691915286939</v>
      </c>
      <c r="F1520">
        <v>-3.64055005057826</v>
      </c>
      <c r="G1520">
        <v>-3.424595982198646</v>
      </c>
      <c r="H1520">
        <v>-0.49487196618325952</v>
      </c>
      <c r="I1520">
        <v>-1.5556714064465891</v>
      </c>
      <c r="J1520">
        <v>-2.0860626450500468</v>
      </c>
      <c r="K1520">
        <v>-1.7979045001421761</v>
      </c>
      <c r="L1520">
        <v>-3.6719268639413958</v>
      </c>
      <c r="M1520">
        <v>-2.8550231013158238</v>
      </c>
      <c r="N1520">
        <v>1.192505567501515</v>
      </c>
    </row>
    <row r="1521" spans="1:14" x14ac:dyDescent="0.35">
      <c r="A1521">
        <v>-2.9682824677696842</v>
      </c>
      <c r="B1521">
        <v>-2.5891458512875469</v>
      </c>
      <c r="C1521">
        <v>-4.769493878544754</v>
      </c>
      <c r="D1521">
        <v>-3.3803526781135989</v>
      </c>
      <c r="E1521">
        <v>-3.8433169870574369</v>
      </c>
      <c r="F1521">
        <v>-3.6298393873550379</v>
      </c>
      <c r="G1521">
        <v>-3.4125349228567332</v>
      </c>
      <c r="H1521">
        <v>-0.492136594340149</v>
      </c>
      <c r="I1521">
        <v>-1.5486830376045171</v>
      </c>
      <c r="J1521">
        <v>-2.0780330035928092</v>
      </c>
      <c r="K1521">
        <v>-1.788251139325334</v>
      </c>
      <c r="L1521">
        <v>-3.6669981607398068</v>
      </c>
      <c r="M1521">
        <v>-2.8472556757156169</v>
      </c>
      <c r="N1521">
        <v>1.1909745806856391</v>
      </c>
    </row>
    <row r="1522" spans="1:14" x14ac:dyDescent="0.35">
      <c r="A1522">
        <v>-2.9567471368475551</v>
      </c>
      <c r="B1522">
        <v>-2.5878053318693239</v>
      </c>
      <c r="C1522">
        <v>-4.7586925892897973</v>
      </c>
      <c r="D1522">
        <v>-3.3738216703678878</v>
      </c>
      <c r="E1522">
        <v>-3.8357278869098961</v>
      </c>
      <c r="F1522">
        <v>-3.6190469824396461</v>
      </c>
      <c r="G1522">
        <v>-3.4003133880538989</v>
      </c>
      <c r="H1522">
        <v>-0.48944068251408801</v>
      </c>
      <c r="I1522">
        <v>-1.5417896784391709</v>
      </c>
      <c r="J1522">
        <v>-2.0698669166364301</v>
      </c>
      <c r="K1522">
        <v>-1.7783249809057511</v>
      </c>
      <c r="L1522">
        <v>-3.6621479693771022</v>
      </c>
      <c r="M1522">
        <v>-2.839477101137545</v>
      </c>
      <c r="N1522">
        <v>1.1894452545679131</v>
      </c>
    </row>
    <row r="1523" spans="1:14" x14ac:dyDescent="0.35">
      <c r="A1523">
        <v>-2.9452146206439451</v>
      </c>
      <c r="B1523">
        <v>-2.586727759030099</v>
      </c>
      <c r="C1523">
        <v>-4.7478938703166644</v>
      </c>
      <c r="D1523">
        <v>-3.3673372454900918</v>
      </c>
      <c r="E1523">
        <v>-3.827987738338229</v>
      </c>
      <c r="F1523">
        <v>-3.6081923079692841</v>
      </c>
      <c r="G1523">
        <v>-3.3879512073633422</v>
      </c>
      <c r="H1523">
        <v>-0.48679648663799752</v>
      </c>
      <c r="I1523">
        <v>-1.534980046479792</v>
      </c>
      <c r="J1523">
        <v>-2.0615759111309111</v>
      </c>
      <c r="K1523">
        <v>-1.768145478070648</v>
      </c>
      <c r="L1523">
        <v>-3.6573771844038969</v>
      </c>
      <c r="M1523">
        <v>-2.8316816546562422</v>
      </c>
      <c r="N1523">
        <v>1.187915875883899</v>
      </c>
    </row>
    <row r="1524" spans="1:14" x14ac:dyDescent="0.35">
      <c r="A1524">
        <v>-2.9336833008791698</v>
      </c>
      <c r="B1524">
        <v>-2.5858054234014598</v>
      </c>
      <c r="C1524">
        <v>-4.7370839302225809</v>
      </c>
      <c r="D1524">
        <v>-3.3608851192489229</v>
      </c>
      <c r="E1524">
        <v>-3.8200856193197881</v>
      </c>
      <c r="F1524">
        <v>-3.5972968420671458</v>
      </c>
      <c r="G1524">
        <v>-3.3754685768880082</v>
      </c>
      <c r="H1524">
        <v>-0.4842187238178397</v>
      </c>
      <c r="I1524">
        <v>-1.528237916496515</v>
      </c>
      <c r="J1524">
        <v>-2.0531732911624481</v>
      </c>
      <c r="K1524">
        <v>-1.757734877774785</v>
      </c>
      <c r="L1524">
        <v>-3.652683653319579</v>
      </c>
      <c r="M1524">
        <v>-2.8238631062165198</v>
      </c>
      <c r="N1524">
        <v>1.1863842046767179</v>
      </c>
    </row>
    <row r="1525" spans="1:14" x14ac:dyDescent="0.35">
      <c r="A1525">
        <v>-2.922149642704237</v>
      </c>
      <c r="B1525">
        <v>-2.5849279980558841</v>
      </c>
      <c r="C1525">
        <v>-4.7262475490483249</v>
      </c>
      <c r="D1525">
        <v>-3.3544494166212</v>
      </c>
      <c r="E1525">
        <v>-3.8120140632483142</v>
      </c>
      <c r="F1525">
        <v>-3.5863838011340752</v>
      </c>
      <c r="G1525">
        <v>-3.3628856029134599</v>
      </c>
      <c r="H1525">
        <v>-0.48172440491065588</v>
      </c>
      <c r="I1525">
        <v>-1.521542668052017</v>
      </c>
      <c r="J1525">
        <v>-2.044674260789392</v>
      </c>
      <c r="K1525">
        <v>-1.7471177583263839</v>
      </c>
      <c r="L1525">
        <v>-3.6480625904121999</v>
      </c>
      <c r="M1525">
        <v>-2.8160149796846792</v>
      </c>
      <c r="N1525">
        <v>1.1848474278386361</v>
      </c>
    </row>
    <row r="1526" spans="1:14" x14ac:dyDescent="0.35">
      <c r="A1526">
        <v>-2.9106090569618921</v>
      </c>
      <c r="B1526">
        <v>-2.5839846141620728</v>
      </c>
      <c r="C1526">
        <v>-4.715368098725623</v>
      </c>
      <c r="D1526">
        <v>-3.348013124543737</v>
      </c>
      <c r="E1526">
        <v>-3.803769217380359</v>
      </c>
      <c r="F1526">
        <v>-3.575477845734587</v>
      </c>
      <c r="G1526">
        <v>-3.3502218544521578</v>
      </c>
      <c r="H1526">
        <v>-0.47933257734819529</v>
      </c>
      <c r="I1526">
        <v>-1.5148699373895931</v>
      </c>
      <c r="J1526">
        <v>-2.036096022012309</v>
      </c>
      <c r="K1526">
        <v>-1.7363205510100559</v>
      </c>
      <c r="L1526">
        <v>-3.6435070075299918</v>
      </c>
      <c r="M1526">
        <v>-2.808130825604215</v>
      </c>
      <c r="N1526">
        <v>1.183302141498124</v>
      </c>
    </row>
    <row r="1527" spans="1:14" x14ac:dyDescent="0.35">
      <c r="A1527">
        <v>-2.8990567656093078</v>
      </c>
      <c r="B1527">
        <v>-2.5828659581892239</v>
      </c>
      <c r="C1527">
        <v>-4.7044276199146831</v>
      </c>
      <c r="D1527">
        <v>-3.3415586041862722</v>
      </c>
      <c r="E1527">
        <v>-3.7953509333383608</v>
      </c>
      <c r="F1527">
        <v>-3.564604765840325</v>
      </c>
      <c r="G1527">
        <v>-3.3374959347676301</v>
      </c>
      <c r="H1527">
        <v>-0.4770639823636138</v>
      </c>
      <c r="I1527">
        <v>-1.508192358025628</v>
      </c>
      <c r="J1527">
        <v>-2.0274578395125018</v>
      </c>
      <c r="K1527">
        <v>-1.7253710632467421</v>
      </c>
      <c r="L1527">
        <v>-3.6390081240967622</v>
      </c>
      <c r="M1527">
        <v>-2.8002044957575869</v>
      </c>
      <c r="N1527">
        <v>1.1817443625395949</v>
      </c>
    </row>
    <row r="1528" spans="1:14" x14ac:dyDescent="0.35">
      <c r="A1528">
        <v>-2.8874886385057339</v>
      </c>
      <c r="B1528">
        <v>-2.5814663407759042</v>
      </c>
      <c r="C1528">
        <v>-4.69340695506573</v>
      </c>
      <c r="D1528">
        <v>-3.3350681437555991</v>
      </c>
      <c r="E1528">
        <v>-3.7867627891111271</v>
      </c>
      <c r="F1528">
        <v>-3.5537911504854511</v>
      </c>
      <c r="G1528">
        <v>-3.324725082603639</v>
      </c>
      <c r="H1528">
        <v>-0.47494063313723522</v>
      </c>
      <c r="I1528">
        <v>-1.501480374984173</v>
      </c>
      <c r="J1528">
        <v>-2.0187810641616561</v>
      </c>
      <c r="K1528">
        <v>-1.714298019556761</v>
      </c>
      <c r="L1528">
        <v>-3.634555723742162</v>
      </c>
      <c r="M1528">
        <v>-2.792230409657098</v>
      </c>
      <c r="N1528">
        <v>1.1801695679601869</v>
      </c>
    </row>
    <row r="1529" spans="1:14" x14ac:dyDescent="0.35">
      <c r="A1529">
        <v>-2.875901970860808</v>
      </c>
      <c r="B1529">
        <v>-2.5796856855928252</v>
      </c>
      <c r="C1529">
        <v>-4.6822859365459584</v>
      </c>
      <c r="D1529">
        <v>-3.3285245302233442</v>
      </c>
      <c r="E1529">
        <v>-3.7780120425725761</v>
      </c>
      <c r="F1529">
        <v>-3.5430640458034892</v>
      </c>
      <c r="G1529">
        <v>-3.3119248142560829</v>
      </c>
      <c r="H1529">
        <v>-0.47298532257418019</v>
      </c>
      <c r="I1529">
        <v>-1.4947031183589861</v>
      </c>
      <c r="J1529">
        <v>-2.0100891077571088</v>
      </c>
      <c r="K1529">
        <v>-1.703130634569074</v>
      </c>
      <c r="L1529">
        <v>-3.6301384340292748</v>
      </c>
      <c r="M1529">
        <v>-2.7842038035953092</v>
      </c>
      <c r="N1529">
        <v>1.178572759423169</v>
      </c>
    </row>
    <row r="1530" spans="1:14" x14ac:dyDescent="0.35">
      <c r="A1530">
        <v>-2.8642961730600529</v>
      </c>
      <c r="B1530">
        <v>-2.5774313863096321</v>
      </c>
      <c r="C1530">
        <v>-4.6710436280305991</v>
      </c>
      <c r="D1530">
        <v>-3.3219116171234391</v>
      </c>
      <c r="E1530">
        <v>-3.7691095166497659</v>
      </c>
      <c r="F1530">
        <v>-3.5324506042038921</v>
      </c>
      <c r="G1530">
        <v>-3.2991086174344662</v>
      </c>
      <c r="H1530">
        <v>-0.47122107133056979</v>
      </c>
      <c r="I1530">
        <v>-1.487829322610386</v>
      </c>
      <c r="J1530">
        <v>-2.0014073619578312</v>
      </c>
      <c r="K1530">
        <v>-1.691898229466902</v>
      </c>
      <c r="L1530">
        <v>-3.6257439180850688</v>
      </c>
      <c r="M1530">
        <v>-2.7761209538552172</v>
      </c>
      <c r="N1530">
        <v>1.1769485494020819</v>
      </c>
    </row>
    <row r="1531" spans="1:14" x14ac:dyDescent="0.35">
      <c r="A1531">
        <v>-2.852673348106602</v>
      </c>
      <c r="B1531">
        <v>-2.5746199816979711</v>
      </c>
      <c r="C1531">
        <v>-4.6596586169035854</v>
      </c>
      <c r="D1531">
        <v>-3.315214865656714</v>
      </c>
      <c r="E1531">
        <v>-3.760069416150869</v>
      </c>
      <c r="F1531">
        <v>-3.521977726431913</v>
      </c>
      <c r="G1531">
        <v>-3.286287706814305</v>
      </c>
      <c r="H1531">
        <v>-0.46967052826092548</v>
      </c>
      <c r="I1531">
        <v>-1.480828278438135</v>
      </c>
      <c r="J1531">
        <v>-1.9927630550471811</v>
      </c>
      <c r="K1531">
        <v>-1.680629899642293</v>
      </c>
      <c r="L1531">
        <v>-3.6213589808124218</v>
      </c>
      <c r="M1531">
        <v>-2.7679793669969102</v>
      </c>
      <c r="N1531">
        <v>1.1752912647649509</v>
      </c>
    </row>
    <row r="1532" spans="1:14" x14ac:dyDescent="0.35">
      <c r="A1532">
        <v>-2.8410387361926381</v>
      </c>
      <c r="B1532">
        <v>-2.5711786032378541</v>
      </c>
      <c r="C1532">
        <v>-4.6481093547956513</v>
      </c>
      <c r="D1532">
        <v>-3.3084218376032259</v>
      </c>
      <c r="E1532">
        <v>-3.7509090762253008</v>
      </c>
      <c r="F1532">
        <v>-3.51167169771528</v>
      </c>
      <c r="G1532">
        <v>-3.2734708492350491</v>
      </c>
      <c r="H1532">
        <v>-0.46835533664646428</v>
      </c>
      <c r="I1532">
        <v>-1.473670803817658</v>
      </c>
      <c r="J1532">
        <v>-1.9841850411092921</v>
      </c>
      <c r="K1532">
        <v>-1.6693542372122709</v>
      </c>
      <c r="L1532">
        <v>-3.6169696055159739</v>
      </c>
      <c r="M1532">
        <v>-2.7597779316088888</v>
      </c>
      <c r="N1532">
        <v>1.173595063474578</v>
      </c>
    </row>
    <row r="1533" spans="1:14" x14ac:dyDescent="0.35">
      <c r="A1533">
        <v>-2.8294010106528682</v>
      </c>
      <c r="B1533">
        <v>-2.5670461562618598</v>
      </c>
      <c r="C1533">
        <v>-4.6363745423302349</v>
      </c>
      <c r="D1533">
        <v>-3.3015226207417161</v>
      </c>
      <c r="E1533">
        <v>-3.741648642777462</v>
      </c>
      <c r="F1533">
        <v>-3.5015578192849479</v>
      </c>
      <c r="G1533">
        <v>-3.2606642638449999</v>
      </c>
      <c r="H1533">
        <v>-0.46729548038648622</v>
      </c>
      <c r="I1533">
        <v>-1.466330219429173</v>
      </c>
      <c r="J1533">
        <v>-1.975703517721032</v>
      </c>
      <c r="K1533">
        <v>-1.6580991078646981</v>
      </c>
      <c r="L1533">
        <v>-3.6125609469530739</v>
      </c>
      <c r="M1533">
        <v>-2.7515170273540459</v>
      </c>
      <c r="N1533">
        <v>1.1718540601917431</v>
      </c>
    </row>
    <row r="1534" spans="1:14" x14ac:dyDescent="0.35">
      <c r="A1534">
        <v>-2.817772414648505</v>
      </c>
      <c r="B1534">
        <v>-2.562174204273298</v>
      </c>
      <c r="C1534">
        <v>-4.6244335526093669</v>
      </c>
      <c r="D1534">
        <v>-3.2945101703196622</v>
      </c>
      <c r="E1534">
        <v>-3.7323106861469229</v>
      </c>
      <c r="F1534">
        <v>-3.491660037250738</v>
      </c>
      <c r="G1534">
        <v>-3.2478715995227252</v>
      </c>
      <c r="H1534">
        <v>-0.46650862486819378</v>
      </c>
      <c r="I1534">
        <v>-1.4587833110315069</v>
      </c>
      <c r="J1534">
        <v>-1.967349670528465</v>
      </c>
      <c r="K1534">
        <v>-1.646891477702878</v>
      </c>
      <c r="L1534">
        <v>-3.6081173124088468</v>
      </c>
      <c r="M1534">
        <v>-2.743198588442592</v>
      </c>
      <c r="N1534">
        <v>1.170062456874758</v>
      </c>
    </row>
    <row r="1535" spans="1:14" x14ac:dyDescent="0.35">
      <c r="A1535">
        <v>-2.806168733415543</v>
      </c>
      <c r="B1535">
        <v>-2.5565275359801771</v>
      </c>
      <c r="C1535">
        <v>-4.6122668861117564</v>
      </c>
      <c r="D1535">
        <v>-3.2873805533115799</v>
      </c>
      <c r="E1535">
        <v>-3.7229197511709482</v>
      </c>
      <c r="F1535">
        <v>-3.4820005719367702</v>
      </c>
      <c r="G1535">
        <v>-3.2350939890381492</v>
      </c>
      <c r="H1535">
        <v>-0.46600946760672463</v>
      </c>
      <c r="I1535">
        <v>-1.451011257481321</v>
      </c>
      <c r="J1535">
        <v>-1.9591552461614781</v>
      </c>
      <c r="K1535">
        <v>-1.63575728268027</v>
      </c>
      <c r="L1535">
        <v>-3.603622162691106</v>
      </c>
      <c r="M1535">
        <v>-2.734826119798818</v>
      </c>
      <c r="N1535">
        <v>1.1682146748875151</v>
      </c>
    </row>
    <row r="1536" spans="1:14" x14ac:dyDescent="0.35">
      <c r="A1536">
        <v>-2.7946091028442361</v>
      </c>
      <c r="B1536">
        <v>-2.5500844051070359</v>
      </c>
      <c r="C1536">
        <v>-4.5998566477639846</v>
      </c>
      <c r="D1536">
        <v>-3.2801330855663768</v>
      </c>
      <c r="E1536">
        <v>-3.7135018493897349</v>
      </c>
      <c r="F1536">
        <v>-3.4725995520493091</v>
      </c>
      <c r="G1536">
        <v>-3.2223301769849289</v>
      </c>
      <c r="H1536">
        <v>-0.46580911410168818</v>
      </c>
      <c r="I1536">
        <v>-1.4430004986649081</v>
      </c>
      <c r="J1536">
        <v>-1.951152058759787</v>
      </c>
      <c r="K1536">
        <v>-1.6247213310942179</v>
      </c>
      <c r="L1536">
        <v>-3.599058160202274</v>
      </c>
      <c r="M1536">
        <v>-2.726404665210707</v>
      </c>
      <c r="N1536">
        <v>1.1663054855734549</v>
      </c>
    </row>
    <row r="1537" spans="1:14" x14ac:dyDescent="0.35">
      <c r="A1537">
        <v>-2.7831156614855028</v>
      </c>
      <c r="B1537">
        <v>-2.542836443622646</v>
      </c>
      <c r="C1537">
        <v>-4.5871870353111923</v>
      </c>
      <c r="D1537">
        <v>-3.2727703554737468</v>
      </c>
      <c r="E1537">
        <v>-3.704083902503521</v>
      </c>
      <c r="F1537">
        <v>-3.4634746591971051</v>
      </c>
      <c r="G1537">
        <v>-3.2095767167042708</v>
      </c>
      <c r="H1537">
        <v>-0.46591449478378172</v>
      </c>
      <c r="I1537">
        <v>-1.434743513535359</v>
      </c>
      <c r="J1537">
        <v>-1.943371439679161</v>
      </c>
      <c r="K1537">
        <v>-1.6138072286009419</v>
      </c>
      <c r="L1537">
        <v>-3.5944072826784521</v>
      </c>
      <c r="M1537">
        <v>-2.717940727797973</v>
      </c>
      <c r="N1537">
        <v>1.1643301366621019</v>
      </c>
    </row>
    <row r="1538" spans="1:14" x14ac:dyDescent="0.35">
      <c r="A1538">
        <v>-2.7717130595007879</v>
      </c>
      <c r="B1538">
        <v>-2.5347882593048792</v>
      </c>
      <c r="C1538">
        <v>-4.5742448270324347</v>
      </c>
      <c r="D1538">
        <v>-3.26529813157474</v>
      </c>
      <c r="E1538">
        <v>-3.694693149924309</v>
      </c>
      <c r="F1538">
        <v>-3.4546407891733031</v>
      </c>
      <c r="G1538">
        <v>-3.196828230266803</v>
      </c>
      <c r="H1538">
        <v>-0.46632783947052481</v>
      </c>
      <c r="I1538">
        <v>-1.426239475732519</v>
      </c>
      <c r="J1538">
        <v>-1.9358436442643721</v>
      </c>
      <c r="K1538">
        <v>-1.6030373153482389</v>
      </c>
      <c r="L1538">
        <v>-3.5896510107551571</v>
      </c>
      <c r="M1538">
        <v>-2.70944214436234</v>
      </c>
      <c r="N1538">
        <v>1.162284472230076</v>
      </c>
    </row>
    <row r="1539" spans="1:14" x14ac:dyDescent="0.35">
      <c r="A1539">
        <v>-2.7604278440247172</v>
      </c>
      <c r="B1539">
        <v>-2.5259567383637158</v>
      </c>
      <c r="C1539">
        <v>-4.5610198563702387</v>
      </c>
      <c r="D1539">
        <v>-3.2577251556738211</v>
      </c>
      <c r="E1539">
        <v>-3.685356536885926</v>
      </c>
      <c r="F1539">
        <v>-3.446109737003495</v>
      </c>
      <c r="G1539">
        <v>-3.1840777249546361</v>
      </c>
      <c r="H1539">
        <v>-0.46704622636563542</v>
      </c>
      <c r="I1539">
        <v>-1.417494753724085</v>
      </c>
      <c r="J1539">
        <v>-1.928597233317014</v>
      </c>
      <c r="K1539">
        <v>-1.592432605934444</v>
      </c>
      <c r="L1539">
        <v>-3.5847705873543219</v>
      </c>
      <c r="M1539">
        <v>-2.7009179166643378</v>
      </c>
      <c r="N1539">
        <v>1.1601650442429019</v>
      </c>
    </row>
    <row r="1540" spans="1:14" x14ac:dyDescent="0.35">
      <c r="A1540">
        <v>-2.7492877452753</v>
      </c>
      <c r="B1540">
        <v>-2.5163700830565019</v>
      </c>
      <c r="C1540">
        <v>-4.5475054609548566</v>
      </c>
      <c r="D1540">
        <v>-3.2500628274466541</v>
      </c>
      <c r="E1540">
        <v>-3.676100102462081</v>
      </c>
      <c r="F1540">
        <v>-3.4378899130621732</v>
      </c>
      <c r="G1540">
        <v>-3.171316959329145</v>
      </c>
      <c r="H1540">
        <v>-0.46806122312937681</v>
      </c>
      <c r="I1540">
        <v>-1.408523224655166</v>
      </c>
      <c r="J1540">
        <v>-1.921658449477899</v>
      </c>
      <c r="K1540">
        <v>-1.5820127247061591</v>
      </c>
      <c r="L1540">
        <v>-3.579747338568346</v>
      </c>
      <c r="M1540">
        <v>-2.6923780043436381</v>
      </c>
      <c r="N1540">
        <v>1.1579692139278239</v>
      </c>
    </row>
    <row r="1541" spans="1:14" x14ac:dyDescent="0.35">
      <c r="A1541">
        <v>-2.7383208910563082</v>
      </c>
      <c r="B1541">
        <v>-2.506066622751673</v>
      </c>
      <c r="C1541">
        <v>-4.5336988934965392</v>
      </c>
      <c r="D1541">
        <v>-3.242324791119112</v>
      </c>
      <c r="E1541">
        <v>-3.6669483884007521</v>
      </c>
      <c r="F1541">
        <v>-3.4299860975787211</v>
      </c>
      <c r="G1541">
        <v>-3.1585368516157</v>
      </c>
      <c r="H1541">
        <v>-0.46935863756552543</v>
      </c>
      <c r="I1541">
        <v>-1.3993463764788581</v>
      </c>
      <c r="J1541">
        <v>-1.9150506098005149</v>
      </c>
      <c r="K1541">
        <v>-1.571795831131825</v>
      </c>
      <c r="L1541">
        <v>-3.574563039958413</v>
      </c>
      <c r="M1541">
        <v>-2.6838330859128279</v>
      </c>
      <c r="N1541">
        <v>1.1556952413193511</v>
      </c>
    </row>
    <row r="1542" spans="1:14" x14ac:dyDescent="0.35">
      <c r="A1542">
        <v>-2.727554978808501</v>
      </c>
      <c r="B1542">
        <v>-2.4950934444345538</v>
      </c>
      <c r="C1542">
        <v>-4.5196016819284788</v>
      </c>
      <c r="D1542">
        <v>-3.234526439232646</v>
      </c>
      <c r="E1542">
        <v>-3.6579238895476061</v>
      </c>
      <c r="F1542">
        <v>-3.4223992406248489</v>
      </c>
      <c r="G1542">
        <v>-3.145727922648172</v>
      </c>
      <c r="H1542">
        <v>-0.47091839455769419</v>
      </c>
      <c r="I1542">
        <v>-1.389993181275774</v>
      </c>
      <c r="J1542">
        <v>-1.9087935351841909</v>
      </c>
      <c r="K1542">
        <v>-1.561798532434675</v>
      </c>
      <c r="L1542">
        <v>-3.569200309004438</v>
      </c>
      <c r="M1542">
        <v>-2.6752942958067978</v>
      </c>
      <c r="N1542">
        <v>1.153342361275294</v>
      </c>
    </row>
    <row r="1543" spans="1:14" x14ac:dyDescent="0.35">
      <c r="A1543">
        <v>-2.7170164340787011</v>
      </c>
      <c r="B1543">
        <v>-2.4835048945781861</v>
      </c>
      <c r="C1543">
        <v>-4.5052199260335879</v>
      </c>
      <c r="D1543">
        <v>-3.226684352468026</v>
      </c>
      <c r="E1543">
        <v>-3.6490465647667221</v>
      </c>
      <c r="F1543">
        <v>-3.415126314150343</v>
      </c>
      <c r="G1543">
        <v>-3.1328807650250559</v>
      </c>
      <c r="H1543">
        <v>-0.47271455363319431</v>
      </c>
      <c r="I1543">
        <v>-1.380499733098242</v>
      </c>
      <c r="J1543">
        <v>-1.902903035174468</v>
      </c>
      <c r="K1543">
        <v>-1.552035783163463</v>
      </c>
      <c r="L1543">
        <v>-3.563643003465669</v>
      </c>
      <c r="M1543">
        <v>-2.6667729466363048</v>
      </c>
      <c r="N1543">
        <v>1.1509108441559339</v>
      </c>
    </row>
    <row r="1544" spans="1:14" x14ac:dyDescent="0.35">
      <c r="A1544">
        <v>-2.706729582441445</v>
      </c>
      <c r="B1544">
        <v>-2.4713610078397159</v>
      </c>
      <c r="C1544">
        <v>-4.4905645177356774</v>
      </c>
      <c r="D1544">
        <v>-3.2188156976939348</v>
      </c>
      <c r="E1544">
        <v>-3.6403334239215619</v>
      </c>
      <c r="F1544">
        <v>-3.4081602216504949</v>
      </c>
      <c r="G1544">
        <v>-3.1199865295611251</v>
      </c>
      <c r="H1544">
        <v>-0.4747154777774405</v>
      </c>
      <c r="I1544">
        <v>-1.3709086549955669</v>
      </c>
      <c r="J1544">
        <v>-1.89739046325225</v>
      </c>
      <c r="K1544">
        <v>-1.542520773741463</v>
      </c>
      <c r="L1544">
        <v>-3.5578766060683829</v>
      </c>
      <c r="M1544">
        <v>-2.6582802463899209</v>
      </c>
      <c r="N1544">
        <v>1.1484020392820919</v>
      </c>
    </row>
    <row r="1545" spans="1:14" x14ac:dyDescent="0.35">
      <c r="A1545">
        <v>-2.69671585897605</v>
      </c>
      <c r="B1545">
        <v>-2.4587259186194772</v>
      </c>
      <c r="C1545">
        <v>-4.4756512725402366</v>
      </c>
      <c r="D1545">
        <v>-3.2109376086859212</v>
      </c>
      <c r="E1545">
        <v>-3.6317982020624648</v>
      </c>
      <c r="F1545">
        <v>-3.4014897694721862</v>
      </c>
      <c r="G1545">
        <v>-3.1070374197043629</v>
      </c>
      <c r="H1545">
        <v>-0.47688415906305609</v>
      </c>
      <c r="I1545">
        <v>-1.361268291026418</v>
      </c>
      <c r="J1545">
        <v>-1.892262353634933</v>
      </c>
      <c r="K1545">
        <v>-1.5332648120965631</v>
      </c>
      <c r="L1545">
        <v>-3.551888577644208</v>
      </c>
      <c r="M1545">
        <v>-2.6498270202938219</v>
      </c>
      <c r="N1545">
        <v>1.1458183992851949</v>
      </c>
    </row>
    <row r="1546" spans="1:14" x14ac:dyDescent="0.35">
      <c r="A1546">
        <v>-2.686993075882707</v>
      </c>
      <c r="B1546">
        <v>-2.445666308960178</v>
      </c>
      <c r="C1546">
        <v>-4.460500960566689</v>
      </c>
      <c r="D1546">
        <v>-3.2030665752672101</v>
      </c>
      <c r="E1546">
        <v>-3.6234511269675962</v>
      </c>
      <c r="F1546">
        <v>-3.3950997016686228</v>
      </c>
      <c r="G1546">
        <v>-3.0940271844126701</v>
      </c>
      <c r="H1546">
        <v>-0.47917870073796642</v>
      </c>
      <c r="I1546">
        <v>-1.351631709222991</v>
      </c>
      <c r="J1546">
        <v>-1.887520146376678</v>
      </c>
      <c r="K1546">
        <v>-1.524277204124729</v>
      </c>
      <c r="L1546">
        <v>-3.54566866316142</v>
      </c>
      <c r="M1546">
        <v>-2.641423446445788</v>
      </c>
      <c r="N1546">
        <v>1.143163483554023</v>
      </c>
    </row>
    <row r="1547" spans="1:14" x14ac:dyDescent="0.35">
      <c r="A1547">
        <v>-2.6775747651921029</v>
      </c>
      <c r="B1547">
        <v>-2.4322499407193479</v>
      </c>
      <c r="C1547">
        <v>-4.4451392273742956</v>
      </c>
      <c r="D1547">
        <v>-3.1952178669117171</v>
      </c>
      <c r="E1547">
        <v>-3.6152987811173949</v>
      </c>
      <c r="F1547">
        <v>-3.3889707979520671</v>
      </c>
      <c r="G1547">
        <v>-3.0809516000450041</v>
      </c>
      <c r="H1547">
        <v>-0.48155294915577151</v>
      </c>
      <c r="I1547">
        <v>-1.342055549916255</v>
      </c>
      <c r="J1547">
        <v>-1.883160003644669</v>
      </c>
      <c r="K1547">
        <v>-1.515565139895596</v>
      </c>
      <c r="L1547">
        <v>-3.539209137790865</v>
      </c>
      <c r="M1547">
        <v>-2.6330788133095901</v>
      </c>
      <c r="N1547">
        <v>1.1404419391923439</v>
      </c>
    </row>
    <row r="1548" spans="1:14" x14ac:dyDescent="0.35">
      <c r="A1548">
        <v>-2.6684696101900949</v>
      </c>
      <c r="B1548">
        <v>-2.4185443118875329</v>
      </c>
      <c r="C1548">
        <v>-4.429596397260033</v>
      </c>
      <c r="D1548">
        <v>-3.187405016021692</v>
      </c>
      <c r="E1548">
        <v>-3.6073440545314912</v>
      </c>
      <c r="F1548">
        <v>-3.3830800319728911</v>
      </c>
      <c r="G1548">
        <v>-3.0678089319807769</v>
      </c>
      <c r="H1548">
        <v>-0.48395726288638841</v>
      </c>
      <c r="I1548">
        <v>-1.332598759978328</v>
      </c>
      <c r="J1548">
        <v>-1.8791727167118251</v>
      </c>
      <c r="K1548">
        <v>-1.5071335930837539</v>
      </c>
      <c r="L1548">
        <v>-3.5325049831572231</v>
      </c>
      <c r="M1548">
        <v>-2.6248013058051689</v>
      </c>
      <c r="N1548">
        <v>1.1376594582368591</v>
      </c>
    </row>
    <row r="1549" spans="1:14" x14ac:dyDescent="0.35">
      <c r="A1549">
        <v>-2.659680976424303</v>
      </c>
      <c r="B1549">
        <v>-2.4046154672333171</v>
      </c>
      <c r="C1549">
        <v>-4.4139071546896087</v>
      </c>
      <c r="D1549">
        <v>-3.179639383992853</v>
      </c>
      <c r="E1549">
        <v>-3.5995861810506851</v>
      </c>
      <c r="F1549">
        <v>-3.3774007851650638</v>
      </c>
      <c r="G1549">
        <v>-3.0546003666943862</v>
      </c>
      <c r="H1549">
        <v>-0.48633940109561458</v>
      </c>
      <c r="I1549">
        <v>-1.323321257145686</v>
      </c>
      <c r="J1549">
        <v>-1.8755437005557221</v>
      </c>
      <c r="K1549">
        <v>-1.49898524099752</v>
      </c>
      <c r="L1549">
        <v>-3.5255539872790771</v>
      </c>
      <c r="M1549">
        <v>-2.616597825193653</v>
      </c>
      <c r="N1549">
        <v>1.1348227103160451</v>
      </c>
    </row>
    <row r="1550" spans="1:14" x14ac:dyDescent="0.35">
      <c r="A1550">
        <v>-2.651206551103678</v>
      </c>
      <c r="B1550">
        <v>-2.390526983310902</v>
      </c>
      <c r="C1550">
        <v>-4.3981101028850142</v>
      </c>
      <c r="D1550">
        <v>-3.1719298296950851</v>
      </c>
      <c r="E1550">
        <v>-3.592020847865864</v>
      </c>
      <c r="F1550">
        <v>-3.371903110042616</v>
      </c>
      <c r="G1550">
        <v>-3.0413304046450418</v>
      </c>
      <c r="H1550">
        <v>-0.48864550926134948</v>
      </c>
      <c r="I1550">
        <v>-1.314282569765082</v>
      </c>
      <c r="J1550">
        <v>-1.8722530711040031</v>
      </c>
      <c r="K1550">
        <v>-1.491120411717036</v>
      </c>
      <c r="L1550">
        <v>-3.518356765468944</v>
      </c>
      <c r="M1550">
        <v>-2.608473846405384</v>
      </c>
      <c r="N1550">
        <v>1.1319392504320409</v>
      </c>
    </row>
    <row r="1551" spans="1:14" x14ac:dyDescent="0.35">
      <c r="A1551">
        <v>-2.6430380983392872</v>
      </c>
      <c r="B1551">
        <v>-2.376339138325783</v>
      </c>
      <c r="C1551">
        <v>-4.3822472023634358</v>
      </c>
      <c r="D1551">
        <v>-3.1642824951558559</v>
      </c>
      <c r="E1551">
        <v>-3.5846403664839159</v>
      </c>
      <c r="F1551">
        <v>-3.366554036343151</v>
      </c>
      <c r="G1551">
        <v>-3.0280072034669292</v>
      </c>
      <c r="H1551">
        <v>-0.49082117758187671</v>
      </c>
      <c r="I1551">
        <v>-1.305540496283857</v>
      </c>
      <c r="J1551">
        <v>-1.8692757992553799</v>
      </c>
      <c r="K1551">
        <v>-1.48353706330556</v>
      </c>
      <c r="L1551">
        <v>-3.5109167036273861</v>
      </c>
      <c r="M1551">
        <v>-2.600433315044369</v>
      </c>
      <c r="N1551">
        <v>1.129017402146941</v>
      </c>
    </row>
    <row r="1552" spans="1:14" x14ac:dyDescent="0.35">
      <c r="A1552">
        <v>-2.635161336898642</v>
      </c>
      <c r="B1552">
        <v>-2.3621082690526709</v>
      </c>
      <c r="C1552">
        <v>-4.3663630965204252</v>
      </c>
      <c r="D1552">
        <v>-3.1567007172328818</v>
      </c>
      <c r="E1552">
        <v>-3.5774338928078051</v>
      </c>
      <c r="F1552">
        <v>-3.3613179138312481</v>
      </c>
      <c r="G1552">
        <v>-3.0146428595739789</v>
      </c>
      <c r="H1552">
        <v>-0.49281254580727379</v>
      </c>
      <c r="I1552">
        <v>-1.2971498257818239</v>
      </c>
      <c r="J1552">
        <v>-1.866581935845129</v>
      </c>
      <c r="K1552">
        <v>-1.476230798022701</v>
      </c>
      <c r="L1552">
        <v>-3.5032398296966161</v>
      </c>
      <c r="M1552">
        <v>-2.5924785850892662</v>
      </c>
      <c r="N1552">
        <v>1.126066117216767</v>
      </c>
    </row>
    <row r="1553" spans="1:14" x14ac:dyDescent="0.35">
      <c r="A1553">
        <v>-2.6275559466761251</v>
      </c>
      <c r="B1553">
        <v>-2.3478863101972869</v>
      </c>
      <c r="C1553">
        <v>-4.3505043362267468</v>
      </c>
      <c r="D1553">
        <v>-3.1491850672601061</v>
      </c>
      <c r="E1553">
        <v>-3.5703876843967222</v>
      </c>
      <c r="F1553">
        <v>-3.356156786694938</v>
      </c>
      <c r="G1553">
        <v>-3.001253614664896</v>
      </c>
      <c r="H1553">
        <v>-0.49456742740279402</v>
      </c>
      <c r="I1553">
        <v>-1.2891611559949721</v>
      </c>
      <c r="J1553">
        <v>-1.864136902507646</v>
      </c>
      <c r="K1553">
        <v>-1.4691949122191159</v>
      </c>
      <c r="L1553">
        <v>-3.4953346231616069</v>
      </c>
      <c r="M1553">
        <v>-2.5846103972835799</v>
      </c>
      <c r="N1553">
        <v>1.1230948136890311</v>
      </c>
    </row>
    <row r="1554" spans="1:14" x14ac:dyDescent="0.35">
      <c r="A1554">
        <v>-2.6201957094336361</v>
      </c>
      <c r="B1554">
        <v>-2.333720506371936</v>
      </c>
      <c r="C1554">
        <v>-4.334718520694949</v>
      </c>
      <c r="D1554">
        <v>-3.1417335135721429</v>
      </c>
      <c r="E1554">
        <v>-3.563485383997929</v>
      </c>
      <c r="F1554">
        <v>-3.3510307959469161</v>
      </c>
      <c r="G1554">
        <v>-2.9878599722873469</v>
      </c>
      <c r="H1554">
        <v>-0.49603642571828388</v>
      </c>
      <c r="I1554">
        <v>-1.281619838820111</v>
      </c>
      <c r="J1554">
        <v>-1.861901844570035</v>
      </c>
      <c r="K1554">
        <v>-1.4624204803979679</v>
      </c>
      <c r="L1554">
        <v>-3.4872117760597359</v>
      </c>
      <c r="M1554">
        <v>-2.5768278973225822</v>
      </c>
      <c r="N1554">
        <v>1.1201131956657511</v>
      </c>
    </row>
    <row r="1555" spans="1:14" x14ac:dyDescent="0.35">
      <c r="A1555">
        <v>-2.6130487880141882</v>
      </c>
      <c r="B1555">
        <v>-2.3196532832067969</v>
      </c>
      <c r="C1555">
        <v>-4.3190533771433897</v>
      </c>
      <c r="D1555">
        <v>-3.1343416950948289</v>
      </c>
      <c r="E1555">
        <v>-3.5567083197779938</v>
      </c>
      <c r="F1555">
        <v>-3.3458986076905508</v>
      </c>
      <c r="G1555">
        <v>-2.9744867093438798</v>
      </c>
      <c r="H1555">
        <v>-0.49717401501521152</v>
      </c>
      <c r="I1555">
        <v>-1.2745650754158171</v>
      </c>
      <c r="J1555">
        <v>-1.8598340433338001</v>
      </c>
      <c r="K1555">
        <v>-1.455896470041814</v>
      </c>
      <c r="L1555">
        <v>-3.4788839217805818</v>
      </c>
      <c r="M1555">
        <v>-2.569128692154905</v>
      </c>
      <c r="N1555">
        <v>1.117131059289632</v>
      </c>
    </row>
    <row r="1556" spans="1:14" x14ac:dyDescent="0.35">
      <c r="A1556">
        <v>-2.6060781458354851</v>
      </c>
      <c r="B1556">
        <v>-2.3057222619221531</v>
      </c>
      <c r="C1556">
        <v>-4.3035558064545949</v>
      </c>
      <c r="D1556">
        <v>-3.127003288443476</v>
      </c>
      <c r="E1556">
        <v>-3.5500358139719781</v>
      </c>
      <c r="F1556">
        <v>-3.3407178661484509</v>
      </c>
      <c r="G1556">
        <v>-2.961162768768304</v>
      </c>
      <c r="H1556">
        <v>-0.49793955966734588</v>
      </c>
      <c r="I1556">
        <v>-1.268029173964113</v>
      </c>
      <c r="J1556">
        <v>-1.857887386019426</v>
      </c>
      <c r="K1556">
        <v>-1.449609882480932</v>
      </c>
      <c r="L1556">
        <v>-3.4703653498540081</v>
      </c>
      <c r="M1556">
        <v>-2.5615089419608559</v>
      </c>
      <c r="N1556">
        <v>1.1141580909328059</v>
      </c>
    </row>
    <row r="1557" spans="1:14" x14ac:dyDescent="0.35">
      <c r="A1557">
        <v>-2.599242104927026</v>
      </c>
      <c r="B1557">
        <v>-2.2919604006616461</v>
      </c>
      <c r="C1557">
        <v>-4.2882709254508757</v>
      </c>
      <c r="D1557">
        <v>-3.1197104466469052</v>
      </c>
      <c r="E1557">
        <v>-3.5434454926592669</v>
      </c>
      <c r="F1557">
        <v>-3.335445670653967</v>
      </c>
      <c r="G1557">
        <v>-2.9479210227407799</v>
      </c>
      <c r="H1557">
        <v>-0.49829824562162811</v>
      </c>
      <c r="I1557">
        <v>-1.2620369734185759</v>
      </c>
      <c r="J1557">
        <v>-1.856012891931456</v>
      </c>
      <c r="K1557">
        <v>-1.4435459145303009</v>
      </c>
      <c r="L1557">
        <v>-3.4616717257193219</v>
      </c>
      <c r="M1557">
        <v>-2.5539634845801462</v>
      </c>
      <c r="N1557">
        <v>1.111203664865585</v>
      </c>
    </row>
    <row r="1558" spans="1:14" x14ac:dyDescent="0.35">
      <c r="A1558">
        <v>-2.5924950361654782</v>
      </c>
      <c r="B1558">
        <v>-2.2783962455740152</v>
      </c>
      <c r="C1558">
        <v>-4.2732411379703681</v>
      </c>
      <c r="D1558">
        <v>-3.112454284973583</v>
      </c>
      <c r="E1558">
        <v>-3.5369135900160091</v>
      </c>
      <c r="F1558">
        <v>-3.330039075207313</v>
      </c>
      <c r="G1558">
        <v>-2.9347979005916911</v>
      </c>
      <c r="H1558">
        <v>-0.49822189947328971</v>
      </c>
      <c r="I1558">
        <v>-1.2566054271039471</v>
      </c>
      <c r="J1558">
        <v>-1.854159292861663</v>
      </c>
      <c r="K1558">
        <v>-1.437688135885562</v>
      </c>
      <c r="L1558">
        <v>-3.4528198338729008</v>
      </c>
      <c r="M1558">
        <v>-2.5464859883079849</v>
      </c>
      <c r="N1558">
        <v>1.1082766485920461</v>
      </c>
    </row>
    <row r="1559" spans="1:14" x14ac:dyDescent="0.35">
      <c r="A1559">
        <v>-2.585788169995503</v>
      </c>
      <c r="B1559">
        <v>-2.2650542744730391</v>
      </c>
      <c r="C1559">
        <v>-4.258505266163378</v>
      </c>
      <c r="D1559">
        <v>-3.1052253884664278</v>
      </c>
      <c r="E1559">
        <v>-3.530415240796144</v>
      </c>
      <c r="F1559">
        <v>-3.324455607747304</v>
      </c>
      <c r="G1559">
        <v>-2.9218328815923509</v>
      </c>
      <c r="H1559">
        <v>-0.4976896725221831</v>
      </c>
      <c r="I1559">
        <v>-1.251743332203141</v>
      </c>
      <c r="J1559">
        <v>-1.8522736644460081</v>
      </c>
      <c r="K1559">
        <v>-1.4320186781503139</v>
      </c>
      <c r="L1559">
        <v>-3.4438273605921039</v>
      </c>
      <c r="M1559">
        <v>-2.5390691280956581</v>
      </c>
      <c r="N1559">
        <v>1.1053852242873501</v>
      </c>
    </row>
    <row r="1560" spans="1:14" x14ac:dyDescent="0.35">
      <c r="A1560">
        <v>-2.5790705103874578</v>
      </c>
      <c r="B1560">
        <v>-2.2519553154402518</v>
      </c>
      <c r="C1560">
        <v>-4.2440977702454887</v>
      </c>
      <c r="D1560">
        <v>-3.098014316614111</v>
      </c>
      <c r="E1560">
        <v>-3.5239247551411852</v>
      </c>
      <c r="F1560">
        <v>-3.3186538041951459</v>
      </c>
      <c r="G1560">
        <v>-2.9090678594786281</v>
      </c>
      <c r="H1560">
        <v>-0.49668857009691258</v>
      </c>
      <c r="I1560">
        <v>-1.247451186258232</v>
      </c>
      <c r="J1560">
        <v>-1.850302103357647</v>
      </c>
      <c r="K1560">
        <v>-1.4265184325512781</v>
      </c>
      <c r="L1560">
        <v>-3.4347127285077508</v>
      </c>
      <c r="M1560">
        <v>-2.5317047793561742</v>
      </c>
      <c r="N1560">
        <v>1.1025367341701591</v>
      </c>
    </row>
    <row r="1561" spans="1:14" x14ac:dyDescent="0.35">
      <c r="A1561">
        <v>-2.5722898298063752</v>
      </c>
      <c r="B1561">
        <v>-2.239117021757886</v>
      </c>
      <c r="C1561">
        <v>-4.2300480796686264</v>
      </c>
      <c r="D1561">
        <v>-3.090812082824772</v>
      </c>
      <c r="E1561">
        <v>-3.5174158703710132</v>
      </c>
      <c r="F1561">
        <v>-3.312593749854932</v>
      </c>
      <c r="G1561">
        <v>-2.8965463919135028</v>
      </c>
      <c r="H1561">
        <v>-0.49521381027374112</v>
      </c>
      <c r="I1561">
        <v>-1.2437211506177841</v>
      </c>
      <c r="J1561">
        <v>-1.848190443089758</v>
      </c>
      <c r="K1561">
        <v>-1.421167254601281</v>
      </c>
      <c r="L1561">
        <v>-3.4254949896044198</v>
      </c>
      <c r="M1561">
        <v>-2.5243842228653408</v>
      </c>
      <c r="N1561">
        <v>1.099737556145461</v>
      </c>
    </row>
    <row r="1562" spans="1:14" x14ac:dyDescent="0.35">
      <c r="A1562">
        <v>-2.565393719133243</v>
      </c>
      <c r="B1562">
        <v>-2.2265543831095731</v>
      </c>
      <c r="C1562">
        <v>-4.2163800519585717</v>
      </c>
      <c r="D1562">
        <v>-3.0836105895763262</v>
      </c>
      <c r="E1562">
        <v>-3.510861975449532</v>
      </c>
      <c r="F1562">
        <v>-3.306237618217847</v>
      </c>
      <c r="G1562">
        <v>-2.8843128533969211</v>
      </c>
      <c r="H1562">
        <v>-0.49326900077061531</v>
      </c>
      <c r="I1562">
        <v>-1.2405371034425241</v>
      </c>
      <c r="J1562">
        <v>-1.8458849988486681</v>
      </c>
      <c r="K1562">
        <v>-1.415944174992928</v>
      </c>
      <c r="L1562">
        <v>-3.4161937758761201</v>
      </c>
      <c r="M1562">
        <v>-2.5170983537310718</v>
      </c>
      <c r="N1562">
        <v>1.0969930137648369</v>
      </c>
    </row>
    <row r="1563" spans="1:14" x14ac:dyDescent="0.35">
      <c r="A1563">
        <v>-2.5583306641083761</v>
      </c>
      <c r="B1563">
        <v>-2.214280251263844</v>
      </c>
      <c r="C1563">
        <v>-4.2031115681795654</v>
      </c>
      <c r="D1563">
        <v>-3.076403003793486</v>
      </c>
      <c r="E1563">
        <v>-3.5042363054928751</v>
      </c>
      <c r="F1563">
        <v>-3.2995501949867161</v>
      </c>
      <c r="G1563">
        <v>-2.8724115140042952</v>
      </c>
      <c r="H1563">
        <v>-0.4908661280610076</v>
      </c>
      <c r="I1563">
        <v>-1.2378747709276889</v>
      </c>
      <c r="J1563">
        <v>-1.843333329915545</v>
      </c>
      <c r="K1563">
        <v>-1.4108276166761069</v>
      </c>
      <c r="L1563">
        <v>-3.4068292983131889</v>
      </c>
      <c r="M1563">
        <v>-2.5098378871435569</v>
      </c>
      <c r="N1563">
        <v>1.094307321733919</v>
      </c>
    </row>
    <row r="1564" spans="1:14" x14ac:dyDescent="0.35">
      <c r="A1564">
        <v>-2.5510511190699048</v>
      </c>
      <c r="B1564">
        <v>-2.202305856828159</v>
      </c>
      <c r="C1564">
        <v>-4.190254267055658</v>
      </c>
      <c r="D1564">
        <v>-3.0691840607410348</v>
      </c>
      <c r="E1564">
        <v>-3.497512105877306</v>
      </c>
      <c r="F1564">
        <v>-3.2924993735726238</v>
      </c>
      <c r="G1564">
        <v>-2.8608855687521291</v>
      </c>
      <c r="H1564">
        <v>-0.48802535836062161</v>
      </c>
      <c r="I1564">
        <v>-1.235701933565164</v>
      </c>
      <c r="J1564">
        <v>-1.8404850059055879</v>
      </c>
      <c r="K1564">
        <v>-1.405795618244273</v>
      </c>
      <c r="L1564">
        <v>-3.397422376138739</v>
      </c>
      <c r="M1564">
        <v>-2.5025935536759332</v>
      </c>
      <c r="N1564">
        <v>1.091683565249022</v>
      </c>
    </row>
    <row r="1565" spans="1:14" x14ac:dyDescent="0.35">
      <c r="A1565">
        <v>-2.5435085494778078</v>
      </c>
      <c r="B1565">
        <v>-2.1906412926757821</v>
      </c>
      <c r="C1565">
        <v>-4.1778134139856284</v>
      </c>
      <c r="D1565">
        <v>-3.061950288308608</v>
      </c>
      <c r="E1565">
        <v>-3.4906627679178799</v>
      </c>
      <c r="F1565">
        <v>-3.28505660761317</v>
      </c>
      <c r="G1565">
        <v>-2.849776143512309</v>
      </c>
      <c r="H1565">
        <v>-0.48477465581177981</v>
      </c>
      <c r="I1565">
        <v>-1.233978712717807</v>
      </c>
      <c r="J1565">
        <v>-1.83729236179429</v>
      </c>
      <c r="K1565">
        <v>-1.400826063399627</v>
      </c>
      <c r="L1565">
        <v>-3.3879944706846672</v>
      </c>
      <c r="M1565">
        <v>-2.4953562773249471</v>
      </c>
      <c r="N1565">
        <v>1.089123708818343</v>
      </c>
    </row>
    <row r="1566" spans="1:14" x14ac:dyDescent="0.35">
      <c r="A1566">
        <v>-2.5356604166682222</v>
      </c>
      <c r="B1566">
        <v>-2.1792959398821412</v>
      </c>
      <c r="C1566">
        <v>-4.1657878969811462</v>
      </c>
      <c r="D1566">
        <v>-3.0547001469362209</v>
      </c>
      <c r="E1566">
        <v>-3.483661940404541</v>
      </c>
      <c r="F1566">
        <v>-3.2771973062407929</v>
      </c>
      <c r="G1566">
        <v>-2.8391213035466198</v>
      </c>
      <c r="H1566">
        <v>-0.48114922869181059</v>
      </c>
      <c r="I1566">
        <v>-1.2326579496483381</v>
      </c>
      <c r="J1566">
        <v>-1.833711225550873</v>
      </c>
      <c r="K1566">
        <v>-1.395896915515541</v>
      </c>
      <c r="L1566">
        <v>-3.378567693439757</v>
      </c>
      <c r="M1566">
        <v>-2.488117330292166</v>
      </c>
      <c r="N1566">
        <v>1.086628628289025</v>
      </c>
    </row>
    <row r="1567" spans="1:14" x14ac:dyDescent="0.35">
      <c r="A1567">
        <v>-2.5274690810327658</v>
      </c>
      <c r="B1567">
        <v>-2.168278813876185</v>
      </c>
      <c r="C1567">
        <v>-4.1541703390457014</v>
      </c>
      <c r="D1567">
        <v>-3.0474340836135281</v>
      </c>
      <c r="E1567">
        <v>-3.4764836231679221</v>
      </c>
      <c r="F1567">
        <v>-3.2689011588297041</v>
      </c>
      <c r="G1567">
        <v>-2.8289550903656102</v>
      </c>
      <c r="H1567">
        <v>-0.47719081960033449</v>
      </c>
      <c r="I1567">
        <v>-1.231685693121374</v>
      </c>
      <c r="J1567">
        <v>-1.829701601932106</v>
      </c>
      <c r="K1567">
        <v>-1.3909864553646261</v>
      </c>
      <c r="L1567">
        <v>-3.369164756615401</v>
      </c>
      <c r="M1567">
        <v>-2.480868459713772</v>
      </c>
      <c r="N1567">
        <v>1.0841981587655081</v>
      </c>
    </row>
    <row r="1568" spans="1:14" x14ac:dyDescent="0.35">
      <c r="A1568">
        <v>-2.518902602951032</v>
      </c>
      <c r="B1568">
        <v>-2.1575988122120888</v>
      </c>
      <c r="C1568">
        <v>-4.1429473155216483</v>
      </c>
      <c r="D1568">
        <v>-3.0401545014159979</v>
      </c>
      <c r="E1568">
        <v>-3.469102249998492</v>
      </c>
      <c r="F1568">
        <v>-3.2601523777092321</v>
      </c>
      <c r="G1568">
        <v>-2.819306612140962</v>
      </c>
      <c r="H1568">
        <v>-0.47294686008853232</v>
      </c>
      <c r="I1568">
        <v>-1.231001812195107</v>
      </c>
      <c r="J1568">
        <v>-1.8252282966387801</v>
      </c>
      <c r="K1568">
        <v>-1.3860735190999249</v>
      </c>
      <c r="L1568">
        <v>-3.359808837516741</v>
      </c>
      <c r="M1568">
        <v>-2.4736019831240448</v>
      </c>
      <c r="N1568">
        <v>1.081831151013674</v>
      </c>
    </row>
    <row r="1569" spans="1:14" x14ac:dyDescent="0.35">
      <c r="A1569">
        <v>-2.5099354240832561</v>
      </c>
      <c r="B1569">
        <v>-2.1472648508801542</v>
      </c>
      <c r="C1569">
        <v>-4.1320996650233148</v>
      </c>
      <c r="D1569">
        <v>-3.0328656489065069</v>
      </c>
      <c r="E1569">
        <v>-3.461492768548788</v>
      </c>
      <c r="F1569">
        <v>-3.2509398497573061</v>
      </c>
      <c r="G1569">
        <v>-2.8101992124509101</v>
      </c>
      <c r="H1569">
        <v>-0.4684695137837025</v>
      </c>
      <c r="I1569">
        <v>-1.230540747871455</v>
      </c>
      <c r="J1569">
        <v>-1.8202614666729731</v>
      </c>
      <c r="K1569">
        <v>-1.381137732704449</v>
      </c>
      <c r="L1569">
        <v>-3.350523335130303</v>
      </c>
      <c r="M1569">
        <v>-2.4663108513177598</v>
      </c>
      <c r="N1569">
        <v>1.0795255297247559</v>
      </c>
    </row>
    <row r="1570" spans="1:14" x14ac:dyDescent="0.35">
      <c r="A1570">
        <v>-2.5005489149571569</v>
      </c>
      <c r="B1570">
        <v>-2.1372858830683339</v>
      </c>
      <c r="C1570">
        <v>-4.1216028831119988</v>
      </c>
      <c r="D1570">
        <v>-3.0255734363297502</v>
      </c>
      <c r="E1570">
        <v>-3.4536307245066431</v>
      </c>
      <c r="F1570">
        <v>-3.241257190751706</v>
      </c>
      <c r="G1570">
        <v>-2.8016497414899089</v>
      </c>
      <c r="H1570">
        <v>-0.46381463450547322</v>
      </c>
      <c r="I1570">
        <v>-1.230232411395537</v>
      </c>
      <c r="J1570">
        <v>-1.8147770852048559</v>
      </c>
      <c r="K1570">
        <v>-1.3761597385039419</v>
      </c>
      <c r="L1570">
        <v>-3.3413315082809198</v>
      </c>
      <c r="M1570">
        <v>-2.4589886793421858</v>
      </c>
      <c r="N1570">
        <v>1.0772783484880391</v>
      </c>
    </row>
    <row r="1571" spans="1:14" x14ac:dyDescent="0.35">
      <c r="A1571">
        <v>-2.4907317780960452</v>
      </c>
      <c r="B1571">
        <v>-2.1276708020164108</v>
      </c>
      <c r="C1571">
        <v>-4.1114275882518676</v>
      </c>
      <c r="D1571">
        <v>-3.018285187694103</v>
      </c>
      <c r="E1571">
        <v>-3.4454923566941429</v>
      </c>
      <c r="F1571">
        <v>-3.2311026997531558</v>
      </c>
      <c r="G1571">
        <v>-2.7936679525542241</v>
      </c>
      <c r="H1571">
        <v>-0.45904066711093527</v>
      </c>
      <c r="I1571">
        <v>-1.23000322901556</v>
      </c>
      <c r="J1571">
        <v>-1.808757312259861</v>
      </c>
      <c r="K1571">
        <v>-1.3711214090757839</v>
      </c>
      <c r="L1571">
        <v>-3.3322559984669571</v>
      </c>
      <c r="M1571">
        <v>-2.451629748415753</v>
      </c>
      <c r="N1571">
        <v>1.0750858382399471</v>
      </c>
    </row>
    <row r="1572" spans="1:14" x14ac:dyDescent="0.35">
      <c r="A1572">
        <v>-2.4804802991691779</v>
      </c>
      <c r="B1572">
        <v>-2.118428237114546</v>
      </c>
      <c r="C1572">
        <v>-4.1015400494454628</v>
      </c>
      <c r="D1572">
        <v>-3.0110093394529032</v>
      </c>
      <c r="E1572">
        <v>-3.4370547090931072</v>
      </c>
      <c r="F1572">
        <v>-3.2204792145520469</v>
      </c>
      <c r="G1572">
        <v>-2.7862560441125441</v>
      </c>
      <c r="H1572">
        <v>-0.4542075189314545</v>
      </c>
      <c r="I1572">
        <v>-1.229777323782383</v>
      </c>
      <c r="J1572">
        <v>-1.802190765701289</v>
      </c>
      <c r="K1572">
        <v>-1.3660060439895889</v>
      </c>
      <c r="L1572">
        <v>-3.3233182553232852</v>
      </c>
      <c r="M1572">
        <v>-2.444228983388983</v>
      </c>
      <c r="N1572">
        <v>1.0729434480438029</v>
      </c>
    </row>
    <row r="1573" spans="1:14" x14ac:dyDescent="0.35">
      <c r="A1573">
        <v>-2.469798441744838</v>
      </c>
      <c r="B1573">
        <v>-2.109566258899441</v>
      </c>
      <c r="C1573">
        <v>-4.0919027642006292</v>
      </c>
      <c r="D1573">
        <v>-3.0037550975773408</v>
      </c>
      <c r="E1573">
        <v>-3.4282957652471171</v>
      </c>
      <c r="F1573">
        <v>-3.2093938732284699</v>
      </c>
      <c r="G1573">
        <v>-2.7794083637603868</v>
      </c>
      <c r="H1573">
        <v>-0.44937542883083909</v>
      </c>
      <c r="I1573">
        <v>-1.229477815130295</v>
      </c>
      <c r="J1573">
        <v>-1.795072689945989</v>
      </c>
      <c r="K1573">
        <v>-1.360798545195657</v>
      </c>
      <c r="L1573">
        <v>-3.3145378964142989</v>
      </c>
      <c r="M1573">
        <v>-2.4367819116812748</v>
      </c>
      <c r="N1573">
        <v>1.0708458790655639</v>
      </c>
    </row>
    <row r="1574" spans="1:14" x14ac:dyDescent="0.35">
      <c r="A1574">
        <v>-2.4586977841575091</v>
      </c>
      <c r="B1574">
        <v>-2.101092013697349</v>
      </c>
      <c r="C1574">
        <v>-4.0824750743154352</v>
      </c>
      <c r="D1574">
        <v>-2.996532065470459</v>
      </c>
      <c r="E1574">
        <v>-3.4191946100742081</v>
      </c>
      <c r="F1574">
        <v>-3.1978577909822681</v>
      </c>
      <c r="G1574">
        <v>-2.7731112848774049</v>
      </c>
      <c r="H1574">
        <v>-0.44460385932636021</v>
      </c>
      <c r="I1574">
        <v>-1.2290282070311991</v>
      </c>
      <c r="J1574">
        <v>-1.787405022311805</v>
      </c>
      <c r="K1574">
        <v>-1.355485567415593</v>
      </c>
      <c r="L1574">
        <v>-3.305932043622418</v>
      </c>
      <c r="M1574">
        <v>-2.4292846102735011</v>
      </c>
      <c r="N1574">
        <v>1.0687871143598111</v>
      </c>
    </row>
    <row r="1575" spans="1:14" x14ac:dyDescent="0.35">
      <c r="A1575">
        <v>-2.447197299770854</v>
      </c>
      <c r="B1575">
        <v>-2.0930113122608822</v>
      </c>
      <c r="C1575">
        <v>-4.0732138058118821</v>
      </c>
      <c r="D1575">
        <v>-2.9893498555309339</v>
      </c>
      <c r="E1575">
        <v>-3.409731623736687</v>
      </c>
      <c r="F1575">
        <v>-3.1858856653714591</v>
      </c>
      <c r="G1575">
        <v>-2.767343260324207</v>
      </c>
      <c r="H1575">
        <v>-0.43995043510484072</v>
      </c>
      <c r="I1575">
        <v>-1.2283538260284159</v>
      </c>
      <c r="J1575">
        <v>-1.779196358683256</v>
      </c>
      <c r="K1575">
        <v>-1.350055640475462</v>
      </c>
      <c r="L1575">
        <v>-3.297514684224339</v>
      </c>
      <c r="M1575">
        <v>-2.4217336472769349</v>
      </c>
      <c r="N1575">
        <v>1.066760448439507</v>
      </c>
    </row>
    <row r="1576" spans="1:14" x14ac:dyDescent="0.35">
      <c r="A1576">
        <v>-2.435322984627597</v>
      </c>
      <c r="B1576">
        <v>-2.08532819886653</v>
      </c>
      <c r="C1576">
        <v>-4.0640739187183001</v>
      </c>
      <c r="D1576">
        <v>-2.9822176973275578</v>
      </c>
      <c r="E1576">
        <v>-3.3998887115455898</v>
      </c>
      <c r="F1576">
        <v>-3.1734953267135082</v>
      </c>
      <c r="G1576">
        <v>-2.762075050829595</v>
      </c>
      <c r="H1576">
        <v>-0.43546994881373641</v>
      </c>
      <c r="I1576">
        <v>-1.227383262278293</v>
      </c>
      <c r="J1576">
        <v>-1.7704618212784311</v>
      </c>
      <c r="K1576">
        <v>-1.344499261084827</v>
      </c>
      <c r="L1576">
        <v>-3.2892961051587188</v>
      </c>
      <c r="M1576">
        <v>-2.4141260239368911</v>
      </c>
      <c r="N1576">
        <v>1.0647585214929121</v>
      </c>
    </row>
    <row r="1577" spans="1:14" x14ac:dyDescent="0.35">
      <c r="A1577">
        <v>-2.4231073393365201</v>
      </c>
      <c r="B1577">
        <v>-2.0780445280090221</v>
      </c>
      <c r="C1577">
        <v>-4.0550091526391876</v>
      </c>
      <c r="D1577">
        <v>-2.9751440553443071</v>
      </c>
      <c r="E1577">
        <v>-3.389649572557679</v>
      </c>
      <c r="F1577">
        <v>-3.1607072533868261</v>
      </c>
      <c r="G1577">
        <v>-2.7572701197296881</v>
      </c>
      <c r="H1577">
        <v>-0.43121345227859997</v>
      </c>
      <c r="I1577">
        <v>-1.2260497610003269</v>
      </c>
      <c r="J1577">
        <v>-1.761222831829427</v>
      </c>
      <c r="K1577">
        <v>-1.33880895210636</v>
      </c>
      <c r="L1577">
        <v>-3.28128244423552</v>
      </c>
      <c r="M1577">
        <v>-2.406459121871122</v>
      </c>
      <c r="N1577">
        <v>1.0627733634804679</v>
      </c>
    </row>
    <row r="1578" spans="1:14" x14ac:dyDescent="0.35">
      <c r="A1578">
        <v>-2.4105887152986991</v>
      </c>
      <c r="B1578">
        <v>-2.0711595750660492</v>
      </c>
      <c r="C1578">
        <v>-4.0459726552318429</v>
      </c>
      <c r="D1578">
        <v>-2.9681362691027342</v>
      </c>
      <c r="E1578">
        <v>-3.379000007357845</v>
      </c>
      <c r="F1578">
        <v>-3.147544073825693</v>
      </c>
      <c r="G1578">
        <v>-2.7528851811510981</v>
      </c>
      <c r="H1578">
        <v>-0.4272274483145253</v>
      </c>
      <c r="I1578">
        <v>-1.2242925097283079</v>
      </c>
      <c r="J1578">
        <v>-1.7515067936762989</v>
      </c>
      <c r="K1578">
        <v>-1.3329792879502269</v>
      </c>
      <c r="L1578">
        <v>-3.273475393126271</v>
      </c>
      <c r="M1578">
        <v>-2.398730659152466</v>
      </c>
      <c r="N1578">
        <v>1.0607964531613461</v>
      </c>
    </row>
    <row r="1579" spans="1:14" x14ac:dyDescent="0.35">
      <c r="A1579">
        <v>-2.3978105391636149</v>
      </c>
      <c r="B1579">
        <v>-2.0646697051472449</v>
      </c>
      <c r="C1579">
        <v>-4.0369175827663941</v>
      </c>
      <c r="D1579">
        <v>-2.9612002281054899</v>
      </c>
      <c r="E1579">
        <v>-3.3679282625592308</v>
      </c>
      <c r="F1579">
        <v>-3.134030077861035</v>
      </c>
      <c r="G1579">
        <v>-2.7488708859402462</v>
      </c>
      <c r="H1579">
        <v>-0.42355319514073558</v>
      </c>
      <c r="I1579">
        <v>-1.2220577695135031</v>
      </c>
      <c r="J1579">
        <v>-1.7413466863910221</v>
      </c>
      <c r="K1579">
        <v>-1.327006885435001</v>
      </c>
      <c r="L1579">
        <v>-3.265872075363323</v>
      </c>
      <c r="M1579">
        <v>-2.390938657782236</v>
      </c>
      <c r="N1579">
        <v>1.0588187963676989</v>
      </c>
    </row>
    <row r="1580" spans="1:14" x14ac:dyDescent="0.35">
      <c r="A1580">
        <v>-2.384820433703152</v>
      </c>
      <c r="B1580">
        <v>-2.0585681208758859</v>
      </c>
      <c r="C1580">
        <v>-4.027797664784849</v>
      </c>
      <c r="D1580">
        <v>-2.9543400933967092</v>
      </c>
      <c r="E1580">
        <v>-3.3564254060072072</v>
      </c>
      <c r="F1580">
        <v>-3.1201907595363498</v>
      </c>
      <c r="G1580">
        <v>-2.7451726285510509</v>
      </c>
      <c r="H1580">
        <v>-0.42022613222899002</v>
      </c>
      <c r="I1580">
        <v>-1.2192998062290601</v>
      </c>
      <c r="J1580">
        <v>-1.730780576837649</v>
      </c>
      <c r="K1580">
        <v>-1.3208903602950011</v>
      </c>
      <c r="L1580">
        <v>-3.2584651098495372</v>
      </c>
      <c r="M1580">
        <v>-2.383081424357953</v>
      </c>
      <c r="N1580">
        <v>1.056831026622401</v>
      </c>
    </row>
    <row r="1581" spans="1:14" x14ac:dyDescent="0.35">
      <c r="A1581">
        <v>-2.3716692579449461</v>
      </c>
      <c r="B1581">
        <v>-2.052844705252665</v>
      </c>
      <c r="C1581">
        <v>-4.018567728265201</v>
      </c>
      <c r="D1581">
        <v>-2.9475580765586038</v>
      </c>
      <c r="E1581">
        <v>-3.344485722863745</v>
      </c>
      <c r="F1581">
        <v>-3.1060524115473682</v>
      </c>
      <c r="G1581">
        <v>-2.7417314582199661</v>
      </c>
      <c r="H1581">
        <v>-0.41727543339517581</v>
      </c>
      <c r="I1581">
        <v>-1.2159815910610059</v>
      </c>
      <c r="J1581">
        <v>-1.7198510512129259</v>
      </c>
      <c r="K1581">
        <v>-1.3146302504615619</v>
      </c>
      <c r="L1581">
        <v>-3.2512428579413282</v>
      </c>
      <c r="M1581">
        <v>-2.3751575453937082</v>
      </c>
      <c r="N1581">
        <v>1.054823529572809</v>
      </c>
    </row>
    <row r="1582" spans="1:14" x14ac:dyDescent="0.35">
      <c r="A1582">
        <v>-2.3584100942182449</v>
      </c>
      <c r="B1582">
        <v>-2.047485970266619</v>
      </c>
      <c r="C1582">
        <v>-4.0091841801612036</v>
      </c>
      <c r="D1582">
        <v>-2.9408542856480069</v>
      </c>
      <c r="E1582">
        <v>-3.332107119076277</v>
      </c>
      <c r="F1582">
        <v>-3.0916417880289671</v>
      </c>
      <c r="G1582">
        <v>-2.7384850783271859</v>
      </c>
      <c r="H1582">
        <v>-0.4147236902314333</v>
      </c>
      <c r="I1582">
        <v>-1.2120752559239809</v>
      </c>
      <c r="J1582">
        <v>-1.708604573686094</v>
      </c>
      <c r="K1582">
        <v>-1.3082289082720939</v>
      </c>
      <c r="L1582">
        <v>-3.2441898410314072</v>
      </c>
      <c r="M1582">
        <v>-2.3671658987392932</v>
      </c>
      <c r="N1582">
        <v>1.0527865907912199</v>
      </c>
    </row>
    <row r="1583" spans="1:14" x14ac:dyDescent="0.35">
      <c r="A1583">
        <v>-2.345097214477176</v>
      </c>
      <c r="B1583">
        <v>-2.0424751158901788</v>
      </c>
      <c r="C1583">
        <v>-3.9996054501407921</v>
      </c>
      <c r="D1583">
        <v>-2.93422664590542</v>
      </c>
      <c r="E1583">
        <v>-3.3192915155698102</v>
      </c>
      <c r="F1583">
        <v>-3.076985847642923</v>
      </c>
      <c r="G1583">
        <v>-2.7353689181019991</v>
      </c>
      <c r="H1583">
        <v>-0.41258672666488388</v>
      </c>
      <c r="I1583">
        <v>-1.2075623076561901</v>
      </c>
      <c r="J1583">
        <v>-1.69709077876421</v>
      </c>
      <c r="K1583">
        <v>-1.301690364806191</v>
      </c>
      <c r="L1583">
        <v>-3.2372873063746659</v>
      </c>
      <c r="M1583">
        <v>-2.359105682666204</v>
      </c>
      <c r="N1583">
        <v>1.0507105644195009</v>
      </c>
    </row>
    <row r="1584" spans="1:14" x14ac:dyDescent="0.35">
      <c r="A1584">
        <v>-2.331785062404816</v>
      </c>
      <c r="B1584">
        <v>-2.0377921979842051</v>
      </c>
      <c r="C1584">
        <v>-3.989792397368868</v>
      </c>
      <c r="D1584">
        <v>-2.9276709009829598</v>
      </c>
      <c r="E1584">
        <v>-3.3060452140875212</v>
      </c>
      <c r="F1584">
        <v>-3.0621115830705792</v>
      </c>
      <c r="G1584">
        <v>-2.7323172602315262</v>
      </c>
      <c r="H1584">
        <v>-0.41087354350289829</v>
      </c>
      <c r="I1584">
        <v>-1.202433621441362</v>
      </c>
      <c r="J1584">
        <v>-1.685361706343617</v>
      </c>
      <c r="K1584">
        <v>-1.295020170482607</v>
      </c>
      <c r="L1584">
        <v>-3.230513912101634</v>
      </c>
      <c r="M1584">
        <v>-2.3509764641668829</v>
      </c>
      <c r="N1584">
        <v>1.048586058144348</v>
      </c>
    </row>
    <row r="1585" spans="1:14" x14ac:dyDescent="0.35">
      <c r="A1585">
        <v>-2.318527290546152</v>
      </c>
      <c r="B1585">
        <v>-2.0334143979459331</v>
      </c>
      <c r="C1585">
        <v>-3.979708686162152</v>
      </c>
      <c r="D1585">
        <v>-2.9211806978470909</v>
      </c>
      <c r="E1585">
        <v>-3.2923792140985522</v>
      </c>
      <c r="F1585">
        <v>-3.0470459365994791</v>
      </c>
      <c r="G1585">
        <v>-2.7292644062393192</v>
      </c>
      <c r="H1585">
        <v>-0.4095863901553507</v>
      </c>
      <c r="I1585">
        <v>-1.1966892461528771</v>
      </c>
      <c r="J1585">
        <v>-1.673470990381198</v>
      </c>
      <c r="K1585">
        <v>-1.288225216698667</v>
      </c>
      <c r="L1585">
        <v>-3.223846498138824</v>
      </c>
      <c r="M1585">
        <v>-2.3427782475804659</v>
      </c>
      <c r="N1585">
        <v>1.046404128357604</v>
      </c>
    </row>
    <row r="1586" spans="1:14" x14ac:dyDescent="0.35">
      <c r="A1586">
        <v>-2.3053758920216061</v>
      </c>
      <c r="B1586">
        <v>-2.0293163820146218</v>
      </c>
      <c r="C1586">
        <v>-3.9693211353990518</v>
      </c>
      <c r="D1586">
        <v>-2.9147477553701808</v>
      </c>
      <c r="E1586">
        <v>-3.2783094597369322</v>
      </c>
      <c r="F1586">
        <v>-3.0318157951967</v>
      </c>
      <c r="G1586">
        <v>-2.7261458588139029</v>
      </c>
      <c r="H1586">
        <v>-0.40872095914201623</v>
      </c>
      <c r="I1586">
        <v>-1.190338060479762</v>
      </c>
      <c r="J1586">
        <v>-1.6614730140328591</v>
      </c>
      <c r="K1586">
        <v>-1.281313543500612</v>
      </c>
      <c r="L1586">
        <v>-3.2172609079021419</v>
      </c>
      <c r="M1586">
        <v>-2.334511563634198</v>
      </c>
      <c r="N1586">
        <v>1.0441564782994379</v>
      </c>
    </row>
    <row r="1587" spans="1:14" x14ac:dyDescent="0.35">
      <c r="A1587">
        <v>-2.2923804633061908</v>
      </c>
      <c r="B1587">
        <v>-2.025470734105248</v>
      </c>
      <c r="C1587">
        <v>-3.9586000458791299</v>
      </c>
      <c r="D1587">
        <v>-2.908362113014253</v>
      </c>
      <c r="E1587">
        <v>-3.2638569964506638</v>
      </c>
      <c r="F1587">
        <v>-3.0164480529283169</v>
      </c>
      <c r="G1587">
        <v>-2.722899497030379</v>
      </c>
      <c r="H1587">
        <v>-0.40826669734051713</v>
      </c>
      <c r="I1587">
        <v>-1.1833973184325239</v>
      </c>
      <c r="J1587">
        <v>-1.649422045848457</v>
      </c>
      <c r="K1587">
        <v>-1.2742941379580599</v>
      </c>
      <c r="L1587">
        <v>-3.210732825600044</v>
      </c>
      <c r="M1587">
        <v>-2.3261775773244819</v>
      </c>
      <c r="N1587">
        <v>1.0418356515983129</v>
      </c>
    </row>
    <row r="1588" spans="1:14" x14ac:dyDescent="0.35">
      <c r="A1588">
        <v>-2.279587627595729</v>
      </c>
      <c r="B1588">
        <v>-2.021848442791828</v>
      </c>
      <c r="C1588">
        <v>-3.9475195085533779</v>
      </c>
      <c r="D1588">
        <v>-2.9020124521567068</v>
      </c>
      <c r="E1588">
        <v>-3.2490480189603259</v>
      </c>
      <c r="F1588">
        <v>-3.0009697242821942</v>
      </c>
      <c r="G1588">
        <v>-2.7194667173287819</v>
      </c>
      <c r="H1588">
        <v>-0.40820722603988641</v>
      </c>
      <c r="I1588">
        <v>-1.1758921170230381</v>
      </c>
      <c r="J1588">
        <v>-1.6373713731560751</v>
      </c>
      <c r="K1588">
        <v>-1.26717672709594</v>
      </c>
      <c r="L1588">
        <v>-3.204238595181756</v>
      </c>
      <c r="M1588">
        <v>-2.3177782108471372</v>
      </c>
      <c r="N1588">
        <v>1.039435213903497</v>
      </c>
    </row>
    <row r="1589" spans="1:14" x14ac:dyDescent="0.35">
      <c r="A1589">
        <v>-2.267040637431101</v>
      </c>
      <c r="B1589">
        <v>-2.0184194205426</v>
      </c>
      <c r="C1589">
        <v>-3.936057694837205</v>
      </c>
      <c r="D1589">
        <v>-2.8956864788289511</v>
      </c>
      <c r="E1589">
        <v>-3.2339137951983861</v>
      </c>
      <c r="F1589">
        <v>-2.985408089165543</v>
      </c>
      <c r="G1589">
        <v>-2.7157935109489948</v>
      </c>
      <c r="H1589">
        <v>-0.40852085953933498</v>
      </c>
      <c r="I1589">
        <v>-1.1678548094798911</v>
      </c>
      <c r="J1589">
        <v>-1.625372450050149</v>
      </c>
      <c r="K1589">
        <v>-1.259971568069163</v>
      </c>
      <c r="L1589">
        <v>-3.197755988970632</v>
      </c>
      <c r="M1589">
        <v>-2.3093162752551621</v>
      </c>
      <c r="N1589">
        <v>1.036949916166527</v>
      </c>
    </row>
    <row r="1590" spans="1:14" x14ac:dyDescent="0.35">
      <c r="A1590">
        <v>-2.2547791612699308</v>
      </c>
      <c r="B1590">
        <v>-2.0151530315879209</v>
      </c>
      <c r="C1590">
        <v>-3.924197128237521</v>
      </c>
      <c r="D1590">
        <v>-2.8893713532888619</v>
      </c>
      <c r="E1590">
        <v>-3.218490455004388</v>
      </c>
      <c r="F1590">
        <v>-2.9697908491797489</v>
      </c>
      <c r="G1590">
        <v>-2.7118314478497192</v>
      </c>
      <c r="H1590">
        <v>-0.4091812091743634</v>
      </c>
      <c r="I1590">
        <v>-1.159324376904411</v>
      </c>
      <c r="J1590">
        <v>-1.6134740782200649</v>
      </c>
      <c r="K1590">
        <v>-1.2526892370790641</v>
      </c>
      <c r="L1590">
        <v>-3.1912648965910382</v>
      </c>
      <c r="M1590">
        <v>-2.300795602032252</v>
      </c>
      <c r="N1590">
        <v>1.0343758343918681</v>
      </c>
    </row>
    <row r="1591" spans="1:14" x14ac:dyDescent="0.35">
      <c r="A1591">
        <v>-2.2428392432962938</v>
      </c>
      <c r="B1591">
        <v>-2.012018604051983</v>
      </c>
      <c r="C1591">
        <v>-3.9119249344049472</v>
      </c>
      <c r="D1591">
        <v>-2.8830541492616271</v>
      </c>
      <c r="E1591">
        <v>-3.202818637283813</v>
      </c>
      <c r="F1591">
        <v>-2.9541462750938519</v>
      </c>
      <c r="G1591">
        <v>-2.7075385382678681</v>
      </c>
      <c r="H1591">
        <v>-0.41015785646217401</v>
      </c>
      <c r="I1591">
        <v>-1.150345762362448</v>
      </c>
      <c r="J1591">
        <v>-1.6017216389876341</v>
      </c>
      <c r="K1591">
        <v>-1.245340417741559</v>
      </c>
      <c r="L1591">
        <v>-3.184747907845487</v>
      </c>
      <c r="M1591">
        <v>-2.2922211637549741</v>
      </c>
      <c r="N1591">
        <v>1.031710482085705</v>
      </c>
    </row>
    <row r="1592" spans="1:14" x14ac:dyDescent="0.35">
      <c r="A1592">
        <v>-2.2312534113316458</v>
      </c>
      <c r="B1592">
        <v>-2.008985902362562</v>
      </c>
      <c r="C1592">
        <v>-3.899233064518882</v>
      </c>
      <c r="D1592">
        <v>-2.8767223240900002</v>
      </c>
      <c r="E1592">
        <v>-3.1869429948142942</v>
      </c>
      <c r="F1592">
        <v>-2.9385033269256811</v>
      </c>
      <c r="G1592">
        <v>-2.7028799460619051</v>
      </c>
      <c r="H1592">
        <v>-0.41141707606498729</v>
      </c>
      <c r="I1592">
        <v>-1.1409691657637351</v>
      </c>
      <c r="J1592">
        <v>-1.590156394298162</v>
      </c>
      <c r="K1592">
        <v>-1.2379356895280631</v>
      </c>
      <c r="L1592">
        <v>-3.1781907668370111</v>
      </c>
      <c r="M1592">
        <v>-2.2835991718830768</v>
      </c>
      <c r="N1592">
        <v>1.028952892911559</v>
      </c>
    </row>
    <row r="1593" spans="1:14" x14ac:dyDescent="0.35">
      <c r="A1593">
        <v>-2.2200508964618768</v>
      </c>
      <c r="B1593">
        <v>-2.006025537520737</v>
      </c>
      <c r="C1593">
        <v>-3.886118484717985</v>
      </c>
      <c r="D1593">
        <v>-2.8703641805163138</v>
      </c>
      <c r="E1593">
        <v>-3.1709115615914181</v>
      </c>
      <c r="F1593">
        <v>-2.9228917303392739</v>
      </c>
      <c r="G1593">
        <v>-2.6978285326416449</v>
      </c>
      <c r="H1593">
        <v>-0.41292258713214741</v>
      </c>
      <c r="I1593">
        <v>-1.1312492960469049</v>
      </c>
      <c r="J1593">
        <v>-1.5788148731599829</v>
      </c>
      <c r="K1593">
        <v>-1.2304853175780861</v>
      </c>
      <c r="L1593">
        <v>-3.1715826791154722</v>
      </c>
      <c r="M1593">
        <v>-2.2749371397351541</v>
      </c>
      <c r="N1593">
        <v>1.0261036720236909</v>
      </c>
    </row>
    <row r="1594" spans="1:14" x14ac:dyDescent="0.35">
      <c r="A1594">
        <v>-2.209257921243267</v>
      </c>
      <c r="B1594">
        <v>-2.003109295482925</v>
      </c>
      <c r="C1594">
        <v>-3.872583322384616</v>
      </c>
      <c r="D1594">
        <v>-2.8639693013796301</v>
      </c>
      <c r="E1594">
        <v>-3.1547749933022202</v>
      </c>
      <c r="F1594">
        <v>-2.9073419959251638</v>
      </c>
      <c r="G1594">
        <v>-2.6923652161884579</v>
      </c>
      <c r="H1594">
        <v>-0.41463631083912672</v>
      </c>
      <c r="I1594">
        <v>-1.121244578698994</v>
      </c>
      <c r="J1594">
        <v>-1.567728358320494</v>
      </c>
      <c r="K1594">
        <v>-1.222999046528088</v>
      </c>
      <c r="L1594">
        <v>-3.1649164591833898</v>
      </c>
      <c r="M1594">
        <v>-2.2662438999563652</v>
      </c>
      <c r="N1594">
        <v>1.023165015155294</v>
      </c>
    </row>
    <row r="1595" spans="1:14" x14ac:dyDescent="0.35">
      <c r="A1595">
        <v>-2.1988980114656602</v>
      </c>
      <c r="B1595">
        <v>-2.000210367487683</v>
      </c>
      <c r="C1595">
        <v>-3.858634958914918</v>
      </c>
      <c r="D1595">
        <v>-2.8575289401278829</v>
      </c>
      <c r="E1595">
        <v>-3.1385856970670352</v>
      </c>
      <c r="F1595">
        <v>-2.8918853712182448</v>
      </c>
      <c r="G1595">
        <v>-2.68647913742991</v>
      </c>
      <c r="H1595">
        <v>-0.41651911285270238</v>
      </c>
      <c r="I1595">
        <v>-1.1110163203539449</v>
      </c>
      <c r="J1595">
        <v>-1.5569224858949049</v>
      </c>
      <c r="K1595">
        <v>-1.2154859028204359</v>
      </c>
      <c r="L1595">
        <v>-3.1581885123709998</v>
      </c>
      <c r="M1595">
        <v>-2.2575295681670271</v>
      </c>
      <c r="N1595">
        <v>1.0201406948956371</v>
      </c>
    </row>
    <row r="1596" spans="1:14" x14ac:dyDescent="0.35">
      <c r="A1596">
        <v>-2.1889922891295641</v>
      </c>
      <c r="B1596">
        <v>-1.9973034704167181</v>
      </c>
      <c r="C1596">
        <v>-3.8442860585041658</v>
      </c>
      <c r="D1596">
        <v>-2.8510363525881628</v>
      </c>
      <c r="E1596">
        <v>-3.1223968719276902</v>
      </c>
      <c r="F1596">
        <v>-2.8765537189757269</v>
      </c>
      <c r="G1596">
        <v>-2.680167629879306</v>
      </c>
      <c r="H1596">
        <v>-0.41853151193395449</v>
      </c>
      <c r="I1596">
        <v>-1.1006278367074489</v>
      </c>
      <c r="J1596">
        <v>-1.5464169682515989</v>
      </c>
      <c r="K1596">
        <v>-1.207954011912717</v>
      </c>
      <c r="L1596">
        <v>-3.151398652693858</v>
      </c>
      <c r="M1596">
        <v>-2.248805447743409</v>
      </c>
      <c r="N1596">
        <v>1.017036013889506</v>
      </c>
    </row>
    <row r="1597" spans="1:14" x14ac:dyDescent="0.35">
      <c r="A1597">
        <v>-2.1795597107100271</v>
      </c>
      <c r="B1597">
        <v>-1.994364850063489</v>
      </c>
      <c r="C1597">
        <v>-3.8295545235238362</v>
      </c>
      <c r="D1597">
        <v>-2.8444870585920259</v>
      </c>
      <c r="E1597">
        <v>-3.1062614865430151</v>
      </c>
      <c r="F1597">
        <v>-2.8613793192272299</v>
      </c>
      <c r="G1597">
        <v>-2.6734359987650831</v>
      </c>
      <c r="H1597">
        <v>-0.42063433952572987</v>
      </c>
      <c r="I1597">
        <v>-1.0901435540301969</v>
      </c>
      <c r="J1597">
        <v>-1.5362254476802499</v>
      </c>
      <c r="K1597">
        <v>-1.2004104384157459</v>
      </c>
      <c r="L1597">
        <v>-3.1445497664590749</v>
      </c>
      <c r="M1597">
        <v>-2.240083874461309</v>
      </c>
      <c r="N1597">
        <v>1.013857725120505</v>
      </c>
    </row>
    <row r="1598" spans="1:14" x14ac:dyDescent="0.35">
      <c r="A1598">
        <v>-2.1706172237107428</v>
      </c>
      <c r="B1598">
        <v>-1.9913721655097281</v>
      </c>
      <c r="C1598">
        <v>-3.8144633690965639</v>
      </c>
      <c r="D1598">
        <v>-2.8378790254012038</v>
      </c>
      <c r="E1598">
        <v>-3.0902312248669501</v>
      </c>
      <c r="F1598">
        <v>-2.8463945967739179</v>
      </c>
      <c r="G1598">
        <v>-2.6662971186199078</v>
      </c>
      <c r="H1598">
        <v>-0.42278933934522911</v>
      </c>
      <c r="I1598">
        <v>-1.0796280975255781</v>
      </c>
      <c r="J1598">
        <v>-1.5263554851326351</v>
      </c>
      <c r="K1598">
        <v>-1.1928610579807499</v>
      </c>
      <c r="L1598">
        <v>-3.137647339575945</v>
      </c>
      <c r="M1598">
        <v>-2.2313780036282629</v>
      </c>
      <c r="N1598">
        <v>1.010613920103788</v>
      </c>
    </row>
    <row r="1599" spans="1:14" x14ac:dyDescent="0.35">
      <c r="A1599">
        <v>-2.1621798245962558</v>
      </c>
      <c r="B1599">
        <v>-1.988304258810601</v>
      </c>
      <c r="C1599">
        <v>-3.7990405122379229</v>
      </c>
      <c r="D1599">
        <v>-2.831212768099153</v>
      </c>
      <c r="E1599">
        <v>-3.0743554337678849</v>
      </c>
      <c r="F1599">
        <v>-2.8316317798795159</v>
      </c>
      <c r="G1599">
        <v>-2.6587708645404549</v>
      </c>
      <c r="H1599">
        <v>-0.42495970012187989</v>
      </c>
      <c r="I1599">
        <v>-1.069145381636313</v>
      </c>
      <c r="J1599">
        <v>-1.516808684503987</v>
      </c>
      <c r="K1599">
        <v>-1.1853104694569081</v>
      </c>
      <c r="L1599">
        <v>-3.1306988741231532</v>
      </c>
      <c r="M1599">
        <v>-2.2227015459811699</v>
      </c>
      <c r="N1599">
        <v>1.007313886712528</v>
      </c>
    </row>
    <row r="1600" spans="1:14" x14ac:dyDescent="0.35">
      <c r="A1600">
        <v>-2.154260511222486</v>
      </c>
      <c r="B1600">
        <v>-1.985140820924151</v>
      </c>
      <c r="C1600">
        <v>-3.7833184742151098</v>
      </c>
      <c r="D1600">
        <v>-2.8244913650575629</v>
      </c>
      <c r="E1600">
        <v>-3.0586801081372039</v>
      </c>
      <c r="F1600">
        <v>-2.8171224995060209</v>
      </c>
      <c r="G1600">
        <v>-2.650883396353342</v>
      </c>
      <c r="H1600">
        <v>-0.4271105182581838</v>
      </c>
      <c r="I1600">
        <v>-1.0587577184471699</v>
      </c>
      <c r="J1600">
        <v>-1.50758094847413</v>
      </c>
      <c r="K1600">
        <v>-1.1777619543806921</v>
      </c>
      <c r="L1600">
        <v>-3.123713226017236</v>
      </c>
      <c r="M1600">
        <v>-2.2140684617494402</v>
      </c>
      <c r="N1600">
        <v>1.003967939416248</v>
      </c>
    </row>
    <row r="1601" spans="1:14" x14ac:dyDescent="0.35">
      <c r="A1601">
        <v>-2.1468701319997749</v>
      </c>
      <c r="B1601">
        <v>-1.9818619720816371</v>
      </c>
      <c r="C1601">
        <v>-3.7673339984101122</v>
      </c>
      <c r="D1601">
        <v>-2.8177203892266429</v>
      </c>
      <c r="E1601">
        <v>-3.0432469487185299</v>
      </c>
      <c r="F1601">
        <v>-2.8028973412582809</v>
      </c>
      <c r="G1601">
        <v>-2.6426663182478478</v>
      </c>
      <c r="H1601">
        <v>-0.42920919010319381</v>
      </c>
      <c r="I1601">
        <v>-1.048524960862071</v>
      </c>
      <c r="J1601">
        <v>-1.4986628569948179</v>
      </c>
      <c r="K1601">
        <v>-1.170217488326553</v>
      </c>
      <c r="L1601">
        <v>-3.1166998999306781</v>
      </c>
      <c r="M1601">
        <v>-2.2054926246800122</v>
      </c>
      <c r="N1601">
        <v>1.000587225808794</v>
      </c>
    </row>
    <row r="1602" spans="1:14" x14ac:dyDescent="0.35">
      <c r="A1602">
        <v>-2.1400171417522889</v>
      </c>
      <c r="B1602">
        <v>-1.97844778199904</v>
      </c>
      <c r="C1602">
        <v>-3.751127589780817</v>
      </c>
      <c r="D1602">
        <v>-2.810907758377962</v>
      </c>
      <c r="E1602">
        <v>-3.028092525577526</v>
      </c>
      <c r="F1602">
        <v>-2.78898536397802</v>
      </c>
      <c r="G1602">
        <v>-2.634155738870446</v>
      </c>
      <c r="H1602">
        <v>-0.43122573563415761</v>
      </c>
      <c r="I1602">
        <v>-1.038503697427545</v>
      </c>
      <c r="J1602">
        <v>-1.490040154437352</v>
      </c>
      <c r="K1602">
        <v>-1.1626778053094271</v>
      </c>
      <c r="L1602">
        <v>-3.10966833938109</v>
      </c>
      <c r="M1602">
        <v>-2.196987469377139</v>
      </c>
      <c r="N1602">
        <v>0.9971835143300033</v>
      </c>
    </row>
    <row r="1603" spans="1:14" x14ac:dyDescent="0.35">
      <c r="A1603">
        <v>-2.1337072804366048</v>
      </c>
      <c r="B1603">
        <v>-1.9748777616072739</v>
      </c>
      <c r="C1603">
        <v>-3.7347429856654348</v>
      </c>
      <c r="D1603">
        <v>-2.8040635096524191</v>
      </c>
      <c r="E1603">
        <v>-3.0132475759715041</v>
      </c>
      <c r="F1603">
        <v>-2.7754135996248079</v>
      </c>
      <c r="G1603">
        <v>-2.625391258523444</v>
      </c>
      <c r="H1603">
        <v>-0.43313305673578739</v>
      </c>
      <c r="I1603">
        <v>-1.028746515554253</v>
      </c>
      <c r="J1603">
        <v>-1.481694326676624</v>
      </c>
      <c r="K1603">
        <v>-1.155142512742344</v>
      </c>
      <c r="L1603">
        <v>-3.1026272487847302</v>
      </c>
      <c r="M1603">
        <v>-2.1885656359979362</v>
      </c>
      <c r="N1603">
        <v>0.99376896889998567</v>
      </c>
    </row>
    <row r="1604" spans="1:14" x14ac:dyDescent="0.35">
      <c r="A1604">
        <v>-2.1279431955289398</v>
      </c>
      <c r="B1604">
        <v>-1.971130362440872</v>
      </c>
      <c r="C1604">
        <v>-3.7182265706893758</v>
      </c>
      <c r="D1604">
        <v>-2.7971995059552119</v>
      </c>
      <c r="E1604">
        <v>-2.9987364597191251</v>
      </c>
      <c r="F1604">
        <v>-2.7622065489013372</v>
      </c>
      <c r="G1604">
        <v>-2.6164149110942949</v>
      </c>
      <c r="H1604">
        <v>-0.4349071341845665</v>
      </c>
      <c r="I1604">
        <v>-1.0193013493456069</v>
      </c>
      <c r="J1604">
        <v>-1.473603245451248</v>
      </c>
      <c r="K1604">
        <v>-1.147610250962328</v>
      </c>
      <c r="L1604">
        <v>-3.0955839801232048</v>
      </c>
      <c r="M1604">
        <v>-2.1802386261996758</v>
      </c>
      <c r="N1604">
        <v>0.99035591664856648</v>
      </c>
    </row>
    <row r="1605" spans="1:14" x14ac:dyDescent="0.35">
      <c r="A1605">
        <v>-2.1227240319492928</v>
      </c>
      <c r="B1605">
        <v>-1.967182521812997</v>
      </c>
      <c r="C1605">
        <v>-3.7016267503754952</v>
      </c>
      <c r="D1605">
        <v>-2.7903290839593411</v>
      </c>
      <c r="E1605">
        <v>-2.9845767884819341</v>
      </c>
      <c r="F1605">
        <v>-2.7493856864419959</v>
      </c>
      <c r="G1605">
        <v>-2.6072700887399431</v>
      </c>
      <c r="H1605">
        <v>-0.43652716814965409</v>
      </c>
      <c r="I1605">
        <v>-1.010210927068842</v>
      </c>
      <c r="J1605">
        <v>-1.46574185457696</v>
      </c>
      <c r="K1605">
        <v>-1.1400788885277291</v>
      </c>
      <c r="L1605">
        <v>-3.0885440100904291</v>
      </c>
      <c r="M1605">
        <v>-2.172016483347885</v>
      </c>
      <c r="N1605">
        <v>0.98695661494845277</v>
      </c>
    </row>
    <row r="1606" spans="1:14" x14ac:dyDescent="0.35">
      <c r="A1606">
        <v>-2.1180450148392018</v>
      </c>
      <c r="B1606">
        <v>-1.963009291100543</v>
      </c>
      <c r="C1606">
        <v>-3.684993298352004</v>
      </c>
      <c r="D1606">
        <v>-2.783466655718787</v>
      </c>
      <c r="E1606">
        <v>-2.970779238113503</v>
      </c>
      <c r="F1606">
        <v>-2.7369689887717992</v>
      </c>
      <c r="G1606">
        <v>-2.5980004771654599</v>
      </c>
      <c r="H1606">
        <v>-0.4379756676597264</v>
      </c>
      <c r="I1606">
        <v>-1.001512331246408</v>
      </c>
      <c r="J1606">
        <v>-1.4580828712947389</v>
      </c>
      <c r="K1606">
        <v>-1.132545742690235</v>
      </c>
      <c r="L1606">
        <v>-3.0815105251760002</v>
      </c>
      <c r="M1606">
        <v>-2.1639075085107011</v>
      </c>
      <c r="N1606">
        <v>0.98358302356687866</v>
      </c>
    </row>
    <row r="1607" spans="1:14" x14ac:dyDescent="0.35">
      <c r="A1607">
        <v>-2.113897050411627</v>
      </c>
      <c r="B1607">
        <v>-1.9585835809225141</v>
      </c>
      <c r="C1607">
        <v>-3.6683766907547741</v>
      </c>
      <c r="D1607">
        <v>-2.7766272780865759</v>
      </c>
      <c r="E1607">
        <v>-2.9573475458144789</v>
      </c>
      <c r="F1607">
        <v>-2.7249704980098159</v>
      </c>
      <c r="G1607">
        <v>-2.5886490284839172</v>
      </c>
      <c r="H1607">
        <v>-0.43923849503709528</v>
      </c>
      <c r="I1607">
        <v>-0.99323668118078601</v>
      </c>
      <c r="J1607">
        <v>-1.4505974764377481</v>
      </c>
      <c r="K1607">
        <v>-1.12500781378796</v>
      </c>
      <c r="L1607">
        <v>-3.0744841234563052</v>
      </c>
      <c r="M1607">
        <v>-2.1559180218653</v>
      </c>
      <c r="N1607">
        <v>0.98024658705459533</v>
      </c>
    </row>
    <row r="1608" spans="1:14" x14ac:dyDescent="0.35">
      <c r="A1608">
        <v>-2.1102663685835048</v>
      </c>
      <c r="B1608">
        <v>-1.9538760511490949</v>
      </c>
      <c r="C1608">
        <v>-3.651827438857087</v>
      </c>
      <c r="D1608">
        <v>-2.7698262061423762</v>
      </c>
      <c r="E1608">
        <v>-2.944278686644668</v>
      </c>
      <c r="F1608">
        <v>-2.7133999345230508</v>
      </c>
      <c r="G1608">
        <v>-2.5792569969765742</v>
      </c>
      <c r="H1608">
        <v>-0.4403048716034732</v>
      </c>
      <c r="I1608">
        <v>-0.98540894333059903</v>
      </c>
      <c r="J1608">
        <v>-1.443255969281152</v>
      </c>
      <c r="K1608">
        <v>-1.1174620226876171</v>
      </c>
      <c r="L1608">
        <v>-3.0674626340783089</v>
      </c>
      <c r="M1608">
        <v>-2.1480521769881258</v>
      </c>
      <c r="N1608">
        <v>0.9769580316694324</v>
      </c>
    </row>
    <row r="1609" spans="1:14" x14ac:dyDescent="0.35">
      <c r="A1609">
        <v>-2.1071342283514438</v>
      </c>
      <c r="B1609">
        <v>-1.948855166222986</v>
      </c>
      <c r="C1609">
        <v>-3.635395427711321</v>
      </c>
      <c r="D1609">
        <v>-2.7630784483904081</v>
      </c>
      <c r="E1609">
        <v>-2.9315632173903472</v>
      </c>
      <c r="F1609">
        <v>-2.7022623722487031</v>
      </c>
      <c r="G1609">
        <v>-2.5698630604666359</v>
      </c>
      <c r="H1609">
        <v>-0.44116735079391489</v>
      </c>
      <c r="I1609">
        <v>-0.97804786938782229</v>
      </c>
      <c r="J1609">
        <v>-1.436028366732286</v>
      </c>
      <c r="K1609">
        <v>-1.1099054415282981</v>
      </c>
      <c r="L1609">
        <v>-3.060441049214198</v>
      </c>
      <c r="M1609">
        <v>-2.1403118332031972</v>
      </c>
      <c r="N1609">
        <v>0.97372718036048578</v>
      </c>
    </row>
    <row r="1610" spans="1:14" x14ac:dyDescent="0.35">
      <c r="A1610">
        <v>-2.1044767030944049</v>
      </c>
      <c r="B1610">
        <v>-1.943487427940491</v>
      </c>
      <c r="C1610">
        <v>-3.6191292653601601</v>
      </c>
      <c r="D1610">
        <v>-2.7563983422060629</v>
      </c>
      <c r="E1610">
        <v>-2.919185770203538</v>
      </c>
      <c r="F1610">
        <v>-2.691557990825967</v>
      </c>
      <c r="G1610">
        <v>-2.560502546462228</v>
      </c>
      <c r="H1610">
        <v>-0.44182176401693768</v>
      </c>
      <c r="I1610">
        <v>-0.97116605554175806</v>
      </c>
      <c r="J1610">
        <v>-1.428884931555686</v>
      </c>
      <c r="K1610">
        <v>-1.102335509551484</v>
      </c>
      <c r="L1610">
        <v>-3.0534115588950592</v>
      </c>
      <c r="M1610">
        <v>-2.132696488804481</v>
      </c>
      <c r="N1610">
        <v>0.9705627887345023</v>
      </c>
    </row>
    <row r="1611" spans="1:14" x14ac:dyDescent="0.35">
      <c r="A1611">
        <v>-2.1022645584932529</v>
      </c>
      <c r="B1611">
        <v>-1.9377377892223751</v>
      </c>
      <c r="C1611">
        <v>-3.6030756446922489</v>
      </c>
      <c r="D1611">
        <v>-2.7497991675062949</v>
      </c>
      <c r="E1611">
        <v>-2.907125673998959</v>
      </c>
      <c r="F1611">
        <v>-2.681281918539312</v>
      </c>
      <c r="G1611">
        <v>-2.5512067778069252</v>
      </c>
      <c r="H1611">
        <v>-0.44226714320511112</v>
      </c>
      <c r="I1611">
        <v>-0.96477011004337321</v>
      </c>
      <c r="J1611">
        <v>-1.421796620125811</v>
      </c>
      <c r="K1611">
        <v>-1.094750227513291</v>
      </c>
      <c r="L1611">
        <v>-3.046363676579892</v>
      </c>
      <c r="M1611">
        <v>-2.1252032756439041</v>
      </c>
      <c r="N1611">
        <v>0.96747240449420013</v>
      </c>
    </row>
    <row r="1612" spans="1:14" x14ac:dyDescent="0.35">
      <c r="A1612">
        <v>-2.1004632309511742</v>
      </c>
      <c r="B1612">
        <v>-1.931570243929438</v>
      </c>
      <c r="C1612">
        <v>-3.5872787188827919</v>
      </c>
      <c r="D1612">
        <v>-2.7432928146496449</v>
      </c>
      <c r="E1612">
        <v>-2.8953576783518669</v>
      </c>
      <c r="F1612">
        <v>-2.6714241788587398</v>
      </c>
      <c r="G1612">
        <v>-2.5420025474970762</v>
      </c>
      <c r="H1612">
        <v>-0.44250562228108947</v>
      </c>
      <c r="I1612">
        <v>-0.95886091086913616</v>
      </c>
      <c r="J1612">
        <v>-1.4147354462198829</v>
      </c>
      <c r="K1612">
        <v>-1.087148325932084</v>
      </c>
      <c r="L1612">
        <v>-3.0392844423424261</v>
      </c>
      <c r="M1612">
        <v>-2.117827013397112</v>
      </c>
      <c r="N1612">
        <v>0.96446225247847628</v>
      </c>
    </row>
    <row r="1613" spans="1:14" x14ac:dyDescent="0.35">
      <c r="A1613">
        <v>-2.0990329097232472</v>
      </c>
      <c r="B1613">
        <v>-1.9249485797446659</v>
      </c>
      <c r="C1613">
        <v>-3.5717794918766921</v>
      </c>
      <c r="D1613">
        <v>-2.7368895191107629</v>
      </c>
      <c r="E1613">
        <v>-2.883852752582666</v>
      </c>
      <c r="F1613">
        <v>-2.6619697506389608</v>
      </c>
      <c r="G1613">
        <v>-2.5329117269618489</v>
      </c>
      <c r="H1613">
        <v>-0.44254231811329348</v>
      </c>
      <c r="I1613">
        <v>-0.95343393200923643</v>
      </c>
      <c r="J1613">
        <v>-1.407674763069052</v>
      </c>
      <c r="K1613">
        <v>-1.079529404110483</v>
      </c>
      <c r="L1613">
        <v>-3.03215869078694</v>
      </c>
      <c r="M1613">
        <v>-2.1105603198939882</v>
      </c>
      <c r="N1613">
        <v>0.9615371470051487</v>
      </c>
    </row>
    <row r="1614" spans="1:14" x14ac:dyDescent="0.35">
      <c r="A1614">
        <v>-2.097928721792361</v>
      </c>
      <c r="B1614">
        <v>-1.9178372737623559</v>
      </c>
      <c r="C1614">
        <v>-3.5566152274137859</v>
      </c>
      <c r="D1614">
        <v>-2.7305976707525321</v>
      </c>
      <c r="E1614">
        <v>-2.8725789318589352</v>
      </c>
      <c r="F1614">
        <v>-2.6528987476471468</v>
      </c>
      <c r="G1614">
        <v>-2.5239510070243489</v>
      </c>
      <c r="H1614">
        <v>-0.44238519029544138</v>
      </c>
      <c r="I1614">
        <v>-0.94847961628171618</v>
      </c>
      <c r="J1614">
        <v>-1.400589470840353</v>
      </c>
      <c r="K1614">
        <v>-1.0718940383912821</v>
      </c>
      <c r="L1614">
        <v>-3.02496937192076</v>
      </c>
      <c r="M1614">
        <v>-2.103393772331752</v>
      </c>
      <c r="N1614">
        <v>0.9587004326095997</v>
      </c>
    </row>
    <row r="1615" spans="1:14" x14ac:dyDescent="0.35">
      <c r="A1615">
        <v>-2.0971010151035512</v>
      </c>
      <c r="B1615">
        <v>-1.91020250383852</v>
      </c>
      <c r="C1615">
        <v>-3.541818883137474</v>
      </c>
      <c r="D1615">
        <v>-2.724423700036827</v>
      </c>
      <c r="E1615">
        <v>-2.8615021825018649</v>
      </c>
      <c r="F1615">
        <v>-2.644186717253842</v>
      </c>
      <c r="G1615">
        <v>-2.5151317665318249</v>
      </c>
      <c r="H1615">
        <v>-0.44204487841311041</v>
      </c>
      <c r="I1615">
        <v>-0.94398377474574779</v>
      </c>
      <c r="J1615">
        <v>-1.393456160634202</v>
      </c>
      <c r="K1615">
        <v>-1.06424385945428</v>
      </c>
      <c r="L1615">
        <v>-3.017697915061726</v>
      </c>
      <c r="M1615">
        <v>-2.0963161130594141</v>
      </c>
      <c r="N1615">
        <v>0.95595395344985501</v>
      </c>
    </row>
    <row r="1616" spans="1:14" x14ac:dyDescent="0.35">
      <c r="A1616">
        <v>-2.096495733230646</v>
      </c>
      <c r="B1616">
        <v>-1.902013243072687</v>
      </c>
      <c r="C1616">
        <v>-3.5274185796267621</v>
      </c>
      <c r="D1616">
        <v>-2.7183720379661849</v>
      </c>
      <c r="E1616">
        <v>-2.8505872601843172</v>
      </c>
      <c r="F1616">
        <v>-2.635805051433922</v>
      </c>
      <c r="G1616">
        <v>-2.5064600605698759</v>
      </c>
      <c r="H1616">
        <v>-0.44153451531879112</v>
      </c>
      <c r="I1616">
        <v>-0.93992799738128952</v>
      </c>
      <c r="J1616">
        <v>-1.386253208781373</v>
      </c>
      <c r="K1616">
        <v>-1.0565815996921111</v>
      </c>
      <c r="L1616">
        <v>-3.0103246282493288</v>
      </c>
      <c r="M1616">
        <v>-2.0893144929589411</v>
      </c>
      <c r="N1616">
        <v>0.95329805064604789</v>
      </c>
    </row>
    <row r="1617" spans="1:14" x14ac:dyDescent="0.35">
      <c r="A1617">
        <v>-2.0960548729871049</v>
      </c>
      <c r="B1617">
        <v>-1.893242400108254</v>
      </c>
      <c r="C1617">
        <v>-3.5134371169997438</v>
      </c>
      <c r="D1617">
        <v>-2.7124451416491149</v>
      </c>
      <c r="E1617">
        <v>-2.8397985371882859</v>
      </c>
      <c r="F1617">
        <v>-2.62772149651189</v>
      </c>
      <c r="G1617">
        <v>-2.4979367182638952</v>
      </c>
      <c r="H1617">
        <v>-0.44086951517239997</v>
      </c>
      <c r="I1617">
        <v>-0.9362900657850961</v>
      </c>
      <c r="J1617">
        <v>-1.3789608366217601</v>
      </c>
      <c r="K1617">
        <v>-1.0489111128139419</v>
      </c>
      <c r="L1617">
        <v>-3.0028291280346302</v>
      </c>
      <c r="M1617">
        <v>-2.0823747451780101</v>
      </c>
      <c r="N1617">
        <v>0.95073158573876637</v>
      </c>
    </row>
    <row r="1618" spans="1:14" x14ac:dyDescent="0.35">
      <c r="A1618">
        <v>-2.0957170158717671</v>
      </c>
      <c r="B1618">
        <v>-1.8838679643823519</v>
      </c>
      <c r="C1618">
        <v>-3.4998915534566968</v>
      </c>
      <c r="D1618">
        <v>-2.706643573695581</v>
      </c>
      <c r="E1618">
        <v>-2.82910077814405</v>
      </c>
      <c r="F1618">
        <v>-2.6199007422463652</v>
      </c>
      <c r="G1618">
        <v>-2.4895575392283811</v>
      </c>
      <c r="H1618">
        <v>-0.44006733544109983</v>
      </c>
      <c r="I1618">
        <v>-0.93304436489952813</v>
      </c>
      <c r="J1618">
        <v>-1.371561151048182</v>
      </c>
      <c r="K1618">
        <v>-1.041237368703785</v>
      </c>
      <c r="L1618">
        <v>-2.995190796139219</v>
      </c>
      <c r="M1618">
        <v>-2.0754816819380841</v>
      </c>
      <c r="N1618">
        <v>0.94825198742769512</v>
      </c>
    </row>
    <row r="1619" spans="1:14" x14ac:dyDescent="0.35">
      <c r="A1619">
        <v>-2.095417924268292</v>
      </c>
      <c r="B1619">
        <v>-1.8738741131813059</v>
      </c>
      <c r="C1619">
        <v>-3.4867928603993619</v>
      </c>
      <c r="D1619">
        <v>-2.7009661215148268</v>
      </c>
      <c r="E1619">
        <v>-2.8184598474837328</v>
      </c>
      <c r="F1619">
        <v>-2.6123050666468761</v>
      </c>
      <c r="G1619">
        <v>-2.481313577449773</v>
      </c>
      <c r="H1619">
        <v>-0.43914721252654759</v>
      </c>
      <c r="I1619">
        <v>-0.9301622960182403</v>
      </c>
      <c r="J1619">
        <v>-1.364038180006949</v>
      </c>
      <c r="K1619">
        <v>-1.033566427073731</v>
      </c>
      <c r="L1619">
        <v>-2.9873892596905272</v>
      </c>
      <c r="M1619">
        <v>-2.068619407188347</v>
      </c>
      <c r="N1619">
        <v>0.94585531794319833</v>
      </c>
    </row>
    <row r="1620" spans="1:14" x14ac:dyDescent="0.35">
      <c r="A1620">
        <v>-2.0950911934856502</v>
      </c>
      <c r="B1620">
        <v>-1.8632522365353481</v>
      </c>
      <c r="C1620">
        <v>-3.4741456674888189</v>
      </c>
      <c r="D1620">
        <v>-2.6954099421085109</v>
      </c>
      <c r="E1620">
        <v>-2.807843335956695</v>
      </c>
      <c r="F1620">
        <v>-2.6048950108023798</v>
      </c>
      <c r="G1620">
        <v>-2.473191501443563</v>
      </c>
      <c r="H1620">
        <v>-0.43812987108016271</v>
      </c>
      <c r="I1620">
        <v>-0.92761269670422131</v>
      </c>
      <c r="J1620">
        <v>-1.3563779150355231</v>
      </c>
      <c r="K1620">
        <v>-1.0259053935432509</v>
      </c>
      <c r="L1620">
        <v>-2.979404890596355</v>
      </c>
      <c r="M1620">
        <v>-2.061771637898373</v>
      </c>
      <c r="N1620">
        <v>0.94353635495004984</v>
      </c>
    </row>
    <row r="1621" spans="1:14" x14ac:dyDescent="0.35">
      <c r="A1621">
        <v>-2.0946689505565259</v>
      </c>
      <c r="B1621">
        <v>-1.852001836806719</v>
      </c>
      <c r="C1621">
        <v>-3.4619481083774359</v>
      </c>
      <c r="D1621">
        <v>-2.6899707189533539</v>
      </c>
      <c r="E1621">
        <v>-2.7972210976757159</v>
      </c>
      <c r="F1621">
        <v>-2.5976300580216392</v>
      </c>
      <c r="G1621">
        <v>-2.4651740196710419</v>
      </c>
      <c r="H1621">
        <v>-0.43703720736860058</v>
      </c>
      <c r="I1621">
        <v>-0.92536227447522279</v>
      </c>
      <c r="J1621">
        <v>-1.3485683699669671</v>
      </c>
      <c r="K1621">
        <v>-1.0182623614448401</v>
      </c>
      <c r="L1621">
        <v>-2.971219317736733</v>
      </c>
      <c r="M1621">
        <v>-2.054922026754566</v>
      </c>
      <c r="N1621">
        <v>0.94128868488520867</v>
      </c>
    </row>
    <row r="1622" spans="1:14" x14ac:dyDescent="0.35">
      <c r="A1622">
        <v>-2.094082589974533</v>
      </c>
      <c r="B1622">
        <v>-1.840131262477477</v>
      </c>
      <c r="C1622">
        <v>-3.450191774290523</v>
      </c>
      <c r="D1622">
        <v>-2.684642819558626</v>
      </c>
      <c r="E1622">
        <v>-2.7865656930336198</v>
      </c>
      <c r="F1622">
        <v>-2.5904692934136522</v>
      </c>
      <c r="G1622">
        <v>-2.4572403603928969</v>
      </c>
      <c r="H1622">
        <v>-0.43589194738092912</v>
      </c>
      <c r="I1622">
        <v>-0.92337606019687968</v>
      </c>
      <c r="J1622">
        <v>-1.340599661306239</v>
      </c>
      <c r="K1622">
        <v>-1.0106463419249521</v>
      </c>
      <c r="L1622">
        <v>-2.9628159437933088</v>
      </c>
      <c r="M1622">
        <v>-2.0480544789786368</v>
      </c>
      <c r="N1622">
        <v>0.93910480411957831</v>
      </c>
    </row>
    <row r="1623" spans="1:14" x14ac:dyDescent="0.35">
      <c r="A1623">
        <v>-2.0932635352992621</v>
      </c>
      <c r="B1623">
        <v>-1.827658240204568</v>
      </c>
      <c r="C1623">
        <v>-3.4388617786692799</v>
      </c>
      <c r="D1623">
        <v>-2.6794194445814359</v>
      </c>
      <c r="E1623">
        <v>-2.7758527363309442</v>
      </c>
      <c r="F1623">
        <v>-2.5833720230998201</v>
      </c>
      <c r="G1623">
        <v>-2.449366795464385</v>
      </c>
      <c r="H1623">
        <v>-0.43471728089720152</v>
      </c>
      <c r="I1623">
        <v>-0.92161788445375592</v>
      </c>
      <c r="J1623">
        <v>-1.3324641116954621</v>
      </c>
      <c r="K1623">
        <v>-1.0030671838603329</v>
      </c>
      <c r="L1623">
        <v>-2.954180457268611</v>
      </c>
      <c r="M1623">
        <v>-2.041153455985421</v>
      </c>
      <c r="N1623">
        <v>0.93697622524080759</v>
      </c>
    </row>
    <row r="1624" spans="1:14" x14ac:dyDescent="0.35">
      <c r="A1624">
        <v>-2.0921440140263798</v>
      </c>
      <c r="B1624">
        <v>-1.814610175512946</v>
      </c>
      <c r="C1624">
        <v>-3.4279369322000188</v>
      </c>
      <c r="D1624">
        <v>-2.6742927613817749</v>
      </c>
      <c r="E1624">
        <v>-2.7650611500984259</v>
      </c>
      <c r="F1624">
        <v>-2.576298335922762</v>
      </c>
      <c r="G1624">
        <v>-2.4415271981229689</v>
      </c>
      <c r="H1624">
        <v>-0.43353647359812969</v>
      </c>
      <c r="I1624">
        <v>-0.92005087635985028</v>
      </c>
      <c r="J1624">
        <v>-1.324156373664344</v>
      </c>
      <c r="K1624">
        <v>-0.99553548394254676</v>
      </c>
      <c r="L1624">
        <v>-2.9453013298553699</v>
      </c>
      <c r="M1624">
        <v>-2.034204258723793</v>
      </c>
      <c r="N1624">
        <v>0.93489358693043778</v>
      </c>
    </row>
    <row r="1625" spans="1:14" x14ac:dyDescent="0.35">
      <c r="A1625">
        <v>-2.0906578316548101</v>
      </c>
      <c r="B1625">
        <v>-1.8010242001639949</v>
      </c>
      <c r="C1625">
        <v>-3.4173900240871049</v>
      </c>
      <c r="D1625">
        <v>-2.6692540162739631</v>
      </c>
      <c r="E1625">
        <v>-2.754173330920866</v>
      </c>
      <c r="F1625">
        <v>-2.5692095943105508</v>
      </c>
      <c r="G1625">
        <v>-2.4336936256035622</v>
      </c>
      <c r="H1625">
        <v>-0.43237246052821199</v>
      </c>
      <c r="I1625">
        <v>-0.91863797991834772</v>
      </c>
      <c r="J1625">
        <v>-1.3156735669460899</v>
      </c>
      <c r="K1625">
        <v>-0.98806248626300786</v>
      </c>
      <c r="L1625">
        <v>-2.9361702898328712</v>
      </c>
      <c r="M1625">
        <v>-2.027193283875282</v>
      </c>
      <c r="N1625">
        <v>0.93284676717115678</v>
      </c>
    </row>
    <row r="1626" spans="1:14" x14ac:dyDescent="0.35">
      <c r="A1626">
        <v>-2.088741129885666</v>
      </c>
      <c r="B1626">
        <v>-1.786946952885786</v>
      </c>
      <c r="C1626">
        <v>-3.4071882025897522</v>
      </c>
      <c r="D1626">
        <v>-2.664293620450056</v>
      </c>
      <c r="E1626">
        <v>-2.7431752340653111</v>
      </c>
      <c r="F1626">
        <v>-2.562068844619835</v>
      </c>
      <c r="G1626">
        <v>-2.425836918376274</v>
      </c>
      <c r="H1626">
        <v>-0.43124742575899327</v>
      </c>
      <c r="I1626">
        <v>-0.91734247851271178</v>
      </c>
      <c r="J1626">
        <v>-1.30701541944407</v>
      </c>
      <c r="K1626">
        <v>-0.98065997008157879</v>
      </c>
      <c r="L1626">
        <v>-2.9267827633434291</v>
      </c>
      <c r="M1626">
        <v>-2.0201082466677889</v>
      </c>
      <c r="N1626">
        <v>0.93082500070411456</v>
      </c>
    </row>
    <row r="1627" spans="1:14" x14ac:dyDescent="0.35">
      <c r="A1627">
        <v>-2.0863331137227061</v>
      </c>
      <c r="B1627">
        <v>-1.772434089562386</v>
      </c>
      <c r="C1627">
        <v>-3.3972934457584869</v>
      </c>
      <c r="D1627">
        <v>-2.6594012048317812</v>
      </c>
      <c r="E1627">
        <v>-2.7320563863353451</v>
      </c>
      <c r="F1627">
        <v>-2.554841140778835</v>
      </c>
      <c r="G1627">
        <v>-2.4179273087411892</v>
      </c>
      <c r="H1627">
        <v>-0.4301823747536897</v>
      </c>
      <c r="I1627">
        <v>-0.91612851360320668</v>
      </c>
      <c r="J1627">
        <v>-1.2981843997323901</v>
      </c>
      <c r="K1627">
        <v>-0.97334012429557681</v>
      </c>
      <c r="L1627">
        <v>-2.9171382767172052</v>
      </c>
      <c r="M1627">
        <v>-2.012938364902733</v>
      </c>
      <c r="N1627">
        <v>0.92881700263293177</v>
      </c>
    </row>
    <row r="1628" spans="1:14" x14ac:dyDescent="0.35">
      <c r="A1628">
        <v>-2.0833767331561019</v>
      </c>
      <c r="B1628">
        <v>-1.757549529001148</v>
      </c>
      <c r="C1628">
        <v>-3.3876631119969121</v>
      </c>
      <c r="D1628">
        <v>-2.6545656393881329</v>
      </c>
      <c r="E1628">
        <v>-2.7208098382215238</v>
      </c>
      <c r="F1628">
        <v>-2.5474937784574112</v>
      </c>
      <c r="G1628">
        <v>-2.4099350321352389</v>
      </c>
      <c r="H1628">
        <v>-0.42919670749185812</v>
      </c>
      <c r="I1628">
        <v>-0.91496157946134105</v>
      </c>
      <c r="J1628">
        <v>-1.2891858278875541</v>
      </c>
      <c r="K1628">
        <v>-0.96611540743763413</v>
      </c>
      <c r="L1628">
        <v>-2.907240813872908</v>
      </c>
      <c r="M1628">
        <v>-2.0056744998756471</v>
      </c>
      <c r="N1628">
        <v>0.92681110073324402</v>
      </c>
    </row>
    <row r="1629" spans="1:14" x14ac:dyDescent="0.35">
      <c r="A1629">
        <v>-2.0798193072085782</v>
      </c>
      <c r="B1629">
        <v>-1.742364450705876</v>
      </c>
      <c r="C1629">
        <v>-3.3782505594177081</v>
      </c>
      <c r="D1629">
        <v>-2.649775013275383</v>
      </c>
      <c r="E1629">
        <v>-2.7094320674443848</v>
      </c>
      <c r="F1629">
        <v>-2.5399964404410582</v>
      </c>
      <c r="G1629">
        <v>-2.401830934591791</v>
      </c>
      <c r="H1629">
        <v>-0.4283078016998072</v>
      </c>
      <c r="I1629">
        <v>-0.91380897227454305</v>
      </c>
      <c r="J1629">
        <v>-1.2800279515022841</v>
      </c>
      <c r="K1629">
        <v>-0.95899839271837095</v>
      </c>
      <c r="L1629">
        <v>-2.8970991228334722</v>
      </c>
      <c r="M1629">
        <v>-1.9983092511761049</v>
      </c>
      <c r="N1629">
        <v>0.92479537928311473</v>
      </c>
    </row>
    <row r="1630" spans="1:14" x14ac:dyDescent="0.35">
      <c r="A1630">
        <v>-2.0756130813814999</v>
      </c>
      <c r="B1630">
        <v>-1.726956071046535</v>
      </c>
      <c r="C1630">
        <v>-3.3690058227114501</v>
      </c>
      <c r="D1630">
        <v>-2.645016573909218</v>
      </c>
      <c r="E1630">
        <v>-2.6979228462097971</v>
      </c>
      <c r="F1630">
        <v>-2.5323212575454508</v>
      </c>
      <c r="G1630">
        <v>-2.3935870693603061</v>
      </c>
      <c r="H1630">
        <v>-0.42753061643810142</v>
      </c>
      <c r="I1630">
        <v>-0.91264016993647701</v>
      </c>
      <c r="J1630">
        <v>-1.2707219748455869</v>
      </c>
      <c r="K1630">
        <v>-0.95200159855089694</v>
      </c>
      <c r="L1630">
        <v>-2.8867269645113112</v>
      </c>
      <c r="M1630">
        <v>-1.990837003870553</v>
      </c>
      <c r="N1630">
        <v>0.92275783701096559</v>
      </c>
    </row>
    <row r="1631" spans="1:14" x14ac:dyDescent="0.35">
      <c r="A1631">
        <v>-2.0707157137333789</v>
      </c>
      <c r="B1631">
        <v>-1.7114062330449591</v>
      </c>
      <c r="C1631">
        <v>-3.3598763361323032</v>
      </c>
      <c r="D1631">
        <v>-2.6402766258563308</v>
      </c>
      <c r="E1631">
        <v>-2.686285083810183</v>
      </c>
      <c r="F1631">
        <v>-2.52444279337633</v>
      </c>
      <c r="G1631">
        <v>-2.3851772749206441</v>
      </c>
      <c r="H1631">
        <v>-0.42687732676515472</v>
      </c>
      <c r="I1631">
        <v>-0.91142711918201158</v>
      </c>
      <c r="J1631">
        <v>-1.2612820310925541</v>
      </c>
      <c r="K1631">
        <v>-0.94513730602257873</v>
      </c>
      <c r="L1631">
        <v>-2.876143295359475</v>
      </c>
      <c r="M1631">
        <v>-1.9832539282746591</v>
      </c>
      <c r="N1631">
        <v>0.92068656102632451</v>
      </c>
    </row>
    <row r="1632" spans="1:14" x14ac:dyDescent="0.35">
      <c r="A1632">
        <v>-2.065090689436786</v>
      </c>
      <c r="B1632">
        <v>-1.695799852040115</v>
      </c>
      <c r="C1632">
        <v>-3.350807691042053</v>
      </c>
      <c r="D1632">
        <v>-2.6355403940687911</v>
      </c>
      <c r="E1632">
        <v>-2.6745246546507082</v>
      </c>
      <c r="F1632">
        <v>-2.5163379653906151</v>
      </c>
      <c r="G1632">
        <v>-2.3765777257056011</v>
      </c>
      <c r="H1632">
        <v>-0.42635700026503359</v>
      </c>
      <c r="I1632">
        <v>-0.91014441016235992</v>
      </c>
      <c r="J1632">
        <v>-1.2517250900864221</v>
      </c>
      <c r="K1632">
        <v>-0.93841736582001722</v>
      </c>
      <c r="L1632">
        <v>-2.8653723736452492</v>
      </c>
      <c r="M1632">
        <v>-1.9755579343594789</v>
      </c>
      <c r="N1632">
        <v>0.91856991735590787</v>
      </c>
    </row>
    <row r="1633" spans="1:14" x14ac:dyDescent="0.35">
      <c r="A1633">
        <v>-2.0587076679348169</v>
      </c>
      <c r="B1633">
        <v>-1.6802232643765489</v>
      </c>
      <c r="C1633">
        <v>-3.3417444161704428</v>
      </c>
      <c r="D1633">
        <v>-2.6307918601672839</v>
      </c>
      <c r="E1633">
        <v>-2.6626502195094921</v>
      </c>
      <c r="F1633">
        <v>-2.507985918676475</v>
      </c>
      <c r="G1633">
        <v>-2.3677674459480169</v>
      </c>
      <c r="H1633">
        <v>-0.4259753260741288</v>
      </c>
      <c r="I1633">
        <v>-0.90876932536958499</v>
      </c>
      <c r="J1633">
        <v>-1.2420707970241429</v>
      </c>
      <c r="K1633">
        <v>-0.93185299808420297</v>
      </c>
      <c r="L1633">
        <v>-2.854443777530534</v>
      </c>
      <c r="M1633">
        <v>-1.9677485847388061</v>
      </c>
      <c r="N1633">
        <v>0.91639675700382761</v>
      </c>
    </row>
    <row r="1634" spans="1:14" x14ac:dyDescent="0.35">
      <c r="A1634">
        <v>-2.0515427699935418</v>
      </c>
      <c r="B1634">
        <v>-1.664762528804884</v>
      </c>
      <c r="C1634">
        <v>-3.3326307683426228</v>
      </c>
      <c r="D1634">
        <v>-2.6260135847860999</v>
      </c>
      <c r="E1634">
        <v>-2.6506730450439719</v>
      </c>
      <c r="F1634">
        <v>-2.4993678721760459</v>
      </c>
      <c r="G1634">
        <v>-2.3587287764016338</v>
      </c>
      <c r="H1634">
        <v>-0.4257344068928024</v>
      </c>
      <c r="I1634">
        <v>-0.90728175965930191</v>
      </c>
      <c r="J1634">
        <v>-1.232341240703501</v>
      </c>
      <c r="K1634">
        <v>-0.92545458949003923</v>
      </c>
      <c r="L1634">
        <v>-2.8433923225046929</v>
      </c>
      <c r="M1634">
        <v>-1.9598269720665951</v>
      </c>
      <c r="N1634">
        <v>0.91415663441010064</v>
      </c>
    </row>
    <row r="1635" spans="1:14" x14ac:dyDescent="0.35">
      <c r="A1635">
        <v>-2.0435788134849751</v>
      </c>
      <c r="B1635">
        <v>-1.6495017305009181</v>
      </c>
      <c r="C1635">
        <v>-3.323411520941054</v>
      </c>
      <c r="D1635">
        <v>-2.6211865328996322</v>
      </c>
      <c r="E1635">
        <v>-2.6386068234644702</v>
      </c>
      <c r="F1635">
        <v>-2.4904669592895941</v>
      </c>
      <c r="G1635">
        <v>-2.3494477834613949</v>
      </c>
      <c r="H1635">
        <v>-0.42563262441332128</v>
      </c>
      <c r="I1635">
        <v>-0.90566401992342271</v>
      </c>
      <c r="J1635">
        <v>-1.2225606534982509</v>
      </c>
      <c r="K1635">
        <v>-0.91923149240710345</v>
      </c>
      <c r="L1635">
        <v>-2.8322578665762528</v>
      </c>
      <c r="M1635">
        <v>-1.951795568405033</v>
      </c>
      <c r="N1635">
        <v>0.91184003300454641</v>
      </c>
    </row>
    <row r="1636" spans="1:14" x14ac:dyDescent="0.35">
      <c r="A1636">
        <v>-2.0348055063964479</v>
      </c>
      <c r="B1636">
        <v>-1.6345213357502559</v>
      </c>
      <c r="C1636">
        <v>-3.3140327369362672</v>
      </c>
      <c r="D1636">
        <v>-2.616289921990278</v>
      </c>
      <c r="E1636">
        <v>-2.6264674912358759</v>
      </c>
      <c r="F1636">
        <v>-2.481268085502303</v>
      </c>
      <c r="G1636">
        <v>-2.339914600552937</v>
      </c>
      <c r="H1636">
        <v>-0.42566458844840582</v>
      </c>
      <c r="I1636">
        <v>-0.9039005250024843</v>
      </c>
      <c r="J1636">
        <v>-1.212755048955964</v>
      </c>
      <c r="K1636">
        <v>-0.91319183118535108</v>
      </c>
      <c r="L1636">
        <v>-2.821084994171319</v>
      </c>
      <c r="M1636">
        <v>-1.9436580555106571</v>
      </c>
      <c r="N1636">
        <v>0.90943859053018095</v>
      </c>
    </row>
    <row r="1637" spans="1:14" x14ac:dyDescent="0.35">
      <c r="A1637">
        <v>-2.025219603395215</v>
      </c>
      <c r="B1637">
        <v>-1.619896641872322</v>
      </c>
      <c r="C1637">
        <v>-3.304442513160089</v>
      </c>
      <c r="D1637">
        <v>-2.61130111435746</v>
      </c>
      <c r="E1637">
        <v>-2.6142730430320129</v>
      </c>
      <c r="F1637">
        <v>-2.471757824472681</v>
      </c>
      <c r="G1637">
        <v>-2.3301236925653992</v>
      </c>
      <c r="H1637">
        <v>-0.42582117938193781</v>
      </c>
      <c r="I1637">
        <v>-0.90197743664182006</v>
      </c>
      <c r="J1637">
        <v>-1.2029518066744109</v>
      </c>
      <c r="K1637">
        <v>-0.90734232035178053</v>
      </c>
      <c r="L1637">
        <v>-2.8099225736044802</v>
      </c>
      <c r="M1637">
        <v>-1.935419145792467</v>
      </c>
      <c r="N1637">
        <v>0.90694531524660604</v>
      </c>
    </row>
    <row r="1638" spans="1:14" x14ac:dyDescent="0.35">
      <c r="A1638">
        <v>-2.014825028643513</v>
      </c>
      <c r="B1638">
        <v>-1.6056963623355041</v>
      </c>
      <c r="C1638">
        <v>-3.29459168286321</v>
      </c>
      <c r="D1638">
        <v>-2.606195574398924</v>
      </c>
      <c r="E1638">
        <v>-2.602043335318021</v>
      </c>
      <c r="F1638">
        <v>-2.4619243707478939</v>
      </c>
      <c r="G1638">
        <v>-2.3200740354796632</v>
      </c>
      <c r="H1638">
        <v>-0.4260896919060535</v>
      </c>
      <c r="I1638">
        <v>-0.89988225892031437</v>
      </c>
      <c r="J1638">
        <v>-1.193179217614535</v>
      </c>
      <c r="K1638">
        <v>-0.9016880988747431</v>
      </c>
      <c r="L1638">
        <v>-2.7988231876772471</v>
      </c>
      <c r="M1638">
        <v>-1.927084403731635</v>
      </c>
      <c r="N1638">
        <v>0.90435478326790841</v>
      </c>
    </row>
    <row r="1639" spans="1:14" x14ac:dyDescent="0.35">
      <c r="A1639">
        <v>-2.003632963136587</v>
      </c>
      <c r="B1639">
        <v>-1.591981381537084</v>
      </c>
      <c r="C1639">
        <v>-3.2844344646709249</v>
      </c>
      <c r="D1639">
        <v>-2.6009469091629009</v>
      </c>
      <c r="E1639">
        <v>-2.5897998731464571</v>
      </c>
      <c r="F1639">
        <v>-2.451757562168932</v>
      </c>
      <c r="G1639">
        <v>-2.3097692050892191</v>
      </c>
      <c r="H1639">
        <v>-0.42645408500581178</v>
      </c>
      <c r="I1639">
        <v>-0.89760344564576755</v>
      </c>
      <c r="J1639">
        <v>-1.1834660058306921</v>
      </c>
      <c r="K1639">
        <v>-0.89623258385109139</v>
      </c>
      <c r="L1639">
        <v>-2.7878424417776242</v>
      </c>
      <c r="M1639">
        <v>-1.918660076751924</v>
      </c>
      <c r="N1639">
        <v>0.90166330728743482</v>
      </c>
    </row>
    <row r="1640" spans="1:14" x14ac:dyDescent="0.35">
      <c r="A1640">
        <v>-1.991661890473601</v>
      </c>
      <c r="B1640">
        <v>-1.5788037075462089</v>
      </c>
      <c r="C1640">
        <v>-3.2739290478494829</v>
      </c>
      <c r="D1640">
        <v>-2.5955270060347391</v>
      </c>
      <c r="E1640">
        <v>-2.577565574201039</v>
      </c>
      <c r="F1640">
        <v>-2.4412489786758131</v>
      </c>
      <c r="G1640">
        <v>-2.2992173707230861</v>
      </c>
      <c r="H1640">
        <v>-0.42689533865851281</v>
      </c>
      <c r="I1640">
        <v>-0.89513005263038536</v>
      </c>
      <c r="J1640">
        <v>-1.173840844294572</v>
      </c>
      <c r="K1640">
        <v>-0.89097734618127689</v>
      </c>
      <c r="L1640">
        <v>-2.7770381582590802</v>
      </c>
      <c r="M1640">
        <v>-1.910152942960649</v>
      </c>
      <c r="N1640">
        <v>0.89886906783452059</v>
      </c>
    </row>
    <row r="1641" spans="1:14" x14ac:dyDescent="0.35">
      <c r="A1641">
        <v>-1.97893759145364</v>
      </c>
      <c r="B1641">
        <v>-1.56620564439184</v>
      </c>
      <c r="C1641">
        <v>-3.2630381062193079</v>
      </c>
      <c r="D1641">
        <v>-2.5899062754974369</v>
      </c>
      <c r="E1641">
        <v>-2.5653645058657881</v>
      </c>
      <c r="F1641">
        <v>-2.430392117294347</v>
      </c>
      <c r="G1641">
        <v>-2.2884311920651612</v>
      </c>
      <c r="H1641">
        <v>-0.42739191182247183</v>
      </c>
      <c r="I1641">
        <v>-0.8924514651673281</v>
      </c>
      <c r="J1641">
        <v>-1.1643318827464471</v>
      </c>
      <c r="K1641">
        <v>-0.88592201009409344</v>
      </c>
      <c r="L1641">
        <v>-2.7664694694802439</v>
      </c>
      <c r="M1641">
        <v>-1.9015701810081751</v>
      </c>
      <c r="N1641">
        <v>0.89597219993221588</v>
      </c>
    </row>
    <row r="1642" spans="1:14" x14ac:dyDescent="0.35">
      <c r="A1642">
        <v>-1.9654930757740861</v>
      </c>
      <c r="B1642">
        <v>-1.554219198448489</v>
      </c>
      <c r="C1642">
        <v>-3.251729235932872</v>
      </c>
      <c r="D1642">
        <v>-2.5840540000677938</v>
      </c>
      <c r="E1642">
        <v>-2.5532215939976401</v>
      </c>
      <c r="F1642">
        <v>-2.419182636223224</v>
      </c>
      <c r="G1642">
        <v>-2.2774276194280709</v>
      </c>
      <c r="H1642">
        <v>-0.42792028942347388</v>
      </c>
      <c r="I1642">
        <v>-0.88955722159906792</v>
      </c>
      <c r="J1642">
        <v>-1.154966304231722</v>
      </c>
      <c r="K1642">
        <v>-0.88106417776776702</v>
      </c>
      <c r="L1642">
        <v>-2.7561958245794269</v>
      </c>
      <c r="M1642">
        <v>-1.892919264789469</v>
      </c>
      <c r="N1642">
        <v>0.89297483040848524</v>
      </c>
    </row>
    <row r="1643" spans="1:14" x14ac:dyDescent="0.35">
      <c r="A1643">
        <v>-1.9513684386903409</v>
      </c>
      <c r="B1643">
        <v>-1.542865726414488</v>
      </c>
      <c r="C1643">
        <v>-3.239975315441836</v>
      </c>
      <c r="D1643">
        <v>-2.5779387834781819</v>
      </c>
      <c r="E1643">
        <v>-2.541162305742096</v>
      </c>
      <c r="F1643">
        <v>-2.4076186547834979</v>
      </c>
      <c r="G1643">
        <v>-2.266227600094699</v>
      </c>
      <c r="H1643">
        <v>-0.42845559905338249</v>
      </c>
      <c r="I1643">
        <v>-0.88643694305717702</v>
      </c>
      <c r="J1643">
        <v>-1.145769924299431</v>
      </c>
      <c r="K1643">
        <v>-0.87639937977558091</v>
      </c>
      <c r="L1643">
        <v>-2.7462759271091279</v>
      </c>
      <c r="M1643">
        <v>-1.8842078831616531</v>
      </c>
      <c r="N1643">
        <v>0.88988106389078836</v>
      </c>
    </row>
    <row r="1644" spans="1:14" x14ac:dyDescent="0.35">
      <c r="A1644">
        <v>-1.936610631783845</v>
      </c>
      <c r="B1644">
        <v>-1.532155825586561</v>
      </c>
      <c r="C1644">
        <v>-3.2277547890161382</v>
      </c>
      <c r="D1644">
        <v>-2.571529087725887</v>
      </c>
      <c r="E1644">
        <v>-2.5292123125406301</v>
      </c>
      <c r="F1644">
        <v>-2.3957010911580281</v>
      </c>
      <c r="G1644">
        <v>-2.2548556955381631</v>
      </c>
      <c r="H1644">
        <v>-0.42897227213899208</v>
      </c>
      <c r="I1644">
        <v>-0.8830803686708002</v>
      </c>
      <c r="J1644">
        <v>-1.1367668430858919</v>
      </c>
      <c r="K1644">
        <v>-0.87192105169363288</v>
      </c>
      <c r="L1644">
        <v>-2.7367666225560492</v>
      </c>
      <c r="M1644">
        <v>-1.8754438826245521</v>
      </c>
      <c r="N1644">
        <v>0.88669691836460929</v>
      </c>
    </row>
    <row r="1645" spans="1:14" x14ac:dyDescent="0.35">
      <c r="A1645">
        <v>-1.921273139660215</v>
      </c>
      <c r="B1645">
        <v>-1.5220894608558959</v>
      </c>
      <c r="C1645">
        <v>-3.2150518778548092</v>
      </c>
      <c r="D1645">
        <v>-2.5647938403436412</v>
      </c>
      <c r="E1645">
        <v>-2.517397142753182</v>
      </c>
      <c r="F1645">
        <v>-2.3834340167514561</v>
      </c>
      <c r="G1645">
        <v>-2.2433396164785928</v>
      </c>
      <c r="H1645">
        <v>-0.42944472055073918</v>
      </c>
      <c r="I1645">
        <v>-0.87947748599593467</v>
      </c>
      <c r="J1645">
        <v>-1.1279791561767849</v>
      </c>
      <c r="K1645">
        <v>-0.86762053697423092</v>
      </c>
      <c r="L1645">
        <v>-2.7277217568551229</v>
      </c>
      <c r="M1645">
        <v>-1.866635229270883</v>
      </c>
      <c r="N1645">
        <v>0.88343021376353881</v>
      </c>
    </row>
    <row r="1646" spans="1:14" x14ac:dyDescent="0.35">
      <c r="A1646">
        <v>-1.9054155578548659</v>
      </c>
      <c r="B1646">
        <v>-1.5126563172291809</v>
      </c>
      <c r="C1646">
        <v>-3.2018567249253072</v>
      </c>
      <c r="D1646">
        <v>-2.557703090400218</v>
      </c>
      <c r="E1646">
        <v>-2.5057418354825889</v>
      </c>
      <c r="F1646">
        <v>-2.37082500471853</v>
      </c>
      <c r="G1646">
        <v>-2.2317096848497719</v>
      </c>
      <c r="H1646">
        <v>-0.42984799872898272</v>
      </c>
      <c r="I1646">
        <v>-0.87561873914774146</v>
      </c>
      <c r="J1646">
        <v>-1.1194267257745649</v>
      </c>
      <c r="K1646">
        <v>-0.86348711611146278</v>
      </c>
      <c r="L1646">
        <v>-2.719191029180807</v>
      </c>
      <c r="M1646">
        <v>-1.8577899853670019</v>
      </c>
      <c r="N1646">
        <v>0.88009041907091579</v>
      </c>
    </row>
    <row r="1647" spans="1:14" x14ac:dyDescent="0.35">
      <c r="A1647">
        <v>-1.8891030707690579</v>
      </c>
      <c r="B1647">
        <v>-1.503836361729157</v>
      </c>
      <c r="C1647">
        <v>-3.188165481022136</v>
      </c>
      <c r="D1647">
        <v>-2.5502286893161989</v>
      </c>
      <c r="E1647">
        <v>-2.4942706078829451</v>
      </c>
      <c r="F1647">
        <v>-2.3578854505512048</v>
      </c>
      <c r="G1647">
        <v>-2.2199982337874689</v>
      </c>
      <c r="H1647">
        <v>-0.43015842358669149</v>
      </c>
      <c r="I1647">
        <v>-0.87149529288817007</v>
      </c>
      <c r="J1647">
        <v>-1.1111270097261561</v>
      </c>
      <c r="K1647">
        <v>-0.85950806217830689</v>
      </c>
      <c r="L1647">
        <v>-2.7112188641575758</v>
      </c>
      <c r="M1647">
        <v>-1.8489162956329219</v>
      </c>
      <c r="N1647">
        <v>0.87668846463222516</v>
      </c>
    </row>
    <row r="1648" spans="1:14" x14ac:dyDescent="0.35">
      <c r="A1648">
        <v>-1.872405831571607</v>
      </c>
      <c r="B1648">
        <v>-1.495600594165954</v>
      </c>
      <c r="C1648">
        <v>-3.173980339995901</v>
      </c>
      <c r="D1648">
        <v>-2.5423449715360751</v>
      </c>
      <c r="E1648">
        <v>-2.4830065473618741</v>
      </c>
      <c r="F1648">
        <v>-2.3446308442929409</v>
      </c>
      <c r="G1648">
        <v>-2.2082389585960551</v>
      </c>
      <c r="H1648">
        <v>-0.43035412933275552</v>
      </c>
      <c r="I1648">
        <v>-0.86709932993193384</v>
      </c>
      <c r="J1648">
        <v>-1.103094942617215</v>
      </c>
      <c r="K1648">
        <v>-0.85566872297372676</v>
      </c>
      <c r="L1648">
        <v>-2.7038433297631421</v>
      </c>
      <c r="M1648">
        <v>-1.840022378511599</v>
      </c>
      <c r="N1648">
        <v>0.87323652675182706</v>
      </c>
    </row>
    <row r="1649" spans="1:14" x14ac:dyDescent="0.35">
      <c r="A1649">
        <v>-1.8553982484604361</v>
      </c>
      <c r="B1649">
        <v>-1.4879119623779049</v>
      </c>
      <c r="C1649">
        <v>-3.159309530565189</v>
      </c>
      <c r="D1649">
        <v>-2.5340294103860832</v>
      </c>
      <c r="E1649">
        <v>-2.471971337824411</v>
      </c>
      <c r="F1649">
        <v>-2.3310809766068679</v>
      </c>
      <c r="G1649">
        <v>-2.196466233167484</v>
      </c>
      <c r="H1649">
        <v>-0.43041554108635077</v>
      </c>
      <c r="I1649">
        <v>-0.86242436049612614</v>
      </c>
      <c r="J1649">
        <v>-1.0953428604681681</v>
      </c>
      <c r="K1649">
        <v>-0.85195263026658097</v>
      </c>
      <c r="L1649">
        <v>-2.697095127392068</v>
      </c>
      <c r="M1649">
        <v>-1.831116518258139</v>
      </c>
      <c r="N1649">
        <v>0.86974779131646951</v>
      </c>
    </row>
    <row r="1650" spans="1:14" x14ac:dyDescent="0.35">
      <c r="A1650">
        <v>-1.838158183569796</v>
      </c>
      <c r="B1650">
        <v>-1.480726414095803</v>
      </c>
      <c r="C1650">
        <v>-3.1441672705921602</v>
      </c>
      <c r="D1650">
        <v>-2.525263225935336</v>
      </c>
      <c r="E1650">
        <v>-2.4611850259018122</v>
      </c>
      <c r="F1650">
        <v>-2.3172600640895888</v>
      </c>
      <c r="G1650">
        <v>-2.1847144074306302</v>
      </c>
      <c r="H1650">
        <v>-0.43032575849077942</v>
      </c>
      <c r="I1650">
        <v>-0.85746552667900744</v>
      </c>
      <c r="J1650">
        <v>-1.087880458589765</v>
      </c>
      <c r="K1650">
        <v>-0.84834163690084807</v>
      </c>
      <c r="L1650">
        <v>-2.690996679771811</v>
      </c>
      <c r="M1650">
        <v>-1.8222070543372779</v>
      </c>
      <c r="N1650">
        <v>0.86623620242464472</v>
      </c>
    </row>
    <row r="1651" spans="1:14" x14ac:dyDescent="0.35">
      <c r="A1651">
        <v>-1.8207660724493231</v>
      </c>
      <c r="B1651">
        <v>-1.4739940547360579</v>
      </c>
      <c r="C1651">
        <v>-3.1285736872956011</v>
      </c>
      <c r="D1651">
        <v>-2.5160319241829612</v>
      </c>
      <c r="E1651">
        <v>-2.450665829568897</v>
      </c>
      <c r="F1651">
        <v>-2.303196782376506</v>
      </c>
      <c r="G1651">
        <v>-2.1730171020695699</v>
      </c>
      <c r="H1651">
        <v>-0.43007084720389521</v>
      </c>
      <c r="I1651">
        <v>-0.85221988855287023</v>
      </c>
      <c r="J1651">
        <v>-1.0807147709780269</v>
      </c>
      <c r="K1651">
        <v>-0.84481608268583486</v>
      </c>
      <c r="L1651">
        <v>-2.6855613407295329</v>
      </c>
      <c r="M1651">
        <v>-1.8133023652357561</v>
      </c>
      <c r="N1651">
        <v>0.86271620110815406</v>
      </c>
    </row>
    <row r="1652" spans="1:14" x14ac:dyDescent="0.35">
      <c r="A1652">
        <v>-1.803303973813311</v>
      </c>
      <c r="B1652">
        <v>-1.4676603784518869</v>
      </c>
      <c r="C1652">
        <v>-3.1125547037891952</v>
      </c>
      <c r="D1652">
        <v>-2.5063257502913991</v>
      </c>
      <c r="E1652">
        <v>-2.4404299882444471</v>
      </c>
      <c r="F1652">
        <v>-2.2889241983865798</v>
      </c>
      <c r="G1652">
        <v>-2.1614065169725061</v>
      </c>
      <c r="H1652">
        <v>-0.42964004116545601</v>
      </c>
      <c r="I1652">
        <v>-0.84668668299564942</v>
      </c>
      <c r="J1652">
        <v>-1.0738501594310459</v>
      </c>
      <c r="K1652">
        <v>-0.8413549898425039</v>
      </c>
      <c r="L1652">
        <v>-2.680792748295302</v>
      </c>
      <c r="M1652">
        <v>-1.8044108443066069</v>
      </c>
      <c r="N1652">
        <v>0.85920245846054832</v>
      </c>
    </row>
    <row r="1653" spans="1:14" x14ac:dyDescent="0.35">
      <c r="A1653">
        <v>-1.7858545613969239</v>
      </c>
      <c r="B1653">
        <v>-1.4616675389381271</v>
      </c>
      <c r="C1653">
        <v>-3.096141888873245</v>
      </c>
      <c r="D1653">
        <v>-2.4961400428042579</v>
      </c>
      <c r="E1653">
        <v>-2.4304916507820278</v>
      </c>
      <c r="F1653">
        <v>-2.2744795954699981</v>
      </c>
      <c r="G1653">
        <v>-2.14991276967198</v>
      </c>
      <c r="H1653">
        <v>-0.42902586143176441</v>
      </c>
      <c r="I1653">
        <v>-0.8408675496932787</v>
      </c>
      <c r="J1653">
        <v>-1.067288301479522</v>
      </c>
      <c r="K1653">
        <v>-0.83793628817101151</v>
      </c>
      <c r="L1653">
        <v>-2.6766843394429571</v>
      </c>
      <c r="M1653">
        <v>-1.795540865679591</v>
      </c>
      <c r="N1653">
        <v>0.85570960699987686</v>
      </c>
    </row>
    <row r="1654" spans="1:14" x14ac:dyDescent="0.35">
      <c r="A1654">
        <v>-1.7685000722488859</v>
      </c>
      <c r="B1654">
        <v>-1.4559556269410501</v>
      </c>
      <c r="C1654">
        <v>-3.0793722636406331</v>
      </c>
      <c r="D1654">
        <v>-2.4854754806599142</v>
      </c>
      <c r="E1654">
        <v>-2.4208627959323752</v>
      </c>
      <c r="F1654">
        <v>-2.2599041874515389</v>
      </c>
      <c r="G1654">
        <v>-2.1385632794058078</v>
      </c>
      <c r="H1654">
        <v>-0.42822415811290071</v>
      </c>
      <c r="I1654">
        <v>-0.83476672120486839</v>
      </c>
      <c r="J1654">
        <v>-1.061028168234831</v>
      </c>
      <c r="K1654">
        <v>-0.8345370690017635</v>
      </c>
      <c r="L1654">
        <v>-2.6732190410852201</v>
      </c>
      <c r="M1654">
        <v>-1.786700738659982</v>
      </c>
      <c r="N1654">
        <v>0.85225197396776309</v>
      </c>
    </row>
    <row r="1655" spans="1:14" x14ac:dyDescent="0.35">
      <c r="A1655">
        <v>-1.7513212284744271</v>
      </c>
      <c r="B1655">
        <v>-1.450463923134093</v>
      </c>
      <c r="C1655">
        <v>-3.062288055753684</v>
      </c>
      <c r="D1655">
        <v>-2.4743382199638888</v>
      </c>
      <c r="E1655">
        <v>-2.411553179026757</v>
      </c>
      <c r="F1655">
        <v>-2.245242719893767</v>
      </c>
      <c r="G1655">
        <v>-2.1273822113538858</v>
      </c>
      <c r="H1655">
        <v>-0.42723408095175408</v>
      </c>
      <c r="I1655">
        <v>-0.8283911755206308</v>
      </c>
      <c r="J1655">
        <v>-1.0550659862911189</v>
      </c>
      <c r="K1655">
        <v>-0.83113386543668</v>
      </c>
      <c r="L1655">
        <v>-2.670369147924776</v>
      </c>
      <c r="M1655">
        <v>-1.7778986494771221</v>
      </c>
      <c r="N1655">
        <v>0.84884332049551414</v>
      </c>
    </row>
    <row r="1656" spans="1:14" x14ac:dyDescent="0.35">
      <c r="A1656">
        <v>-1.7343961521212801</v>
      </c>
      <c r="B1656">
        <v>-1.445132097741745</v>
      </c>
      <c r="C1656">
        <v>-3.0449363907158702</v>
      </c>
      <c r="D1656">
        <v>-2.462739922357096</v>
      </c>
      <c r="E1656">
        <v>-2.402570298768647</v>
      </c>
      <c r="F1656">
        <v>-2.2305429596364799</v>
      </c>
      <c r="G1656">
        <v>-2.11638999412322</v>
      </c>
      <c r="H1656">
        <v>-0.4260579820810122</v>
      </c>
      <c r="I1656">
        <v>-0.82175075028858302</v>
      </c>
      <c r="J1656">
        <v>-1.0493951817322209</v>
      </c>
      <c r="K1656">
        <v>-0.82770295449605769</v>
      </c>
      <c r="L1656">
        <v>-2.6680963935938871</v>
      </c>
      <c r="M1656">
        <v>-1.7691425898046751</v>
      </c>
      <c r="N1656">
        <v>0.84549659105952735</v>
      </c>
    </row>
    <row r="1657" spans="1:14" x14ac:dyDescent="0.35">
      <c r="A1657">
        <v>-1.7177992953425749</v>
      </c>
      <c r="B1657">
        <v>-1.4399013316395719</v>
      </c>
      <c r="C1657">
        <v>-3.0273689093680018</v>
      </c>
      <c r="D1657">
        <v>-2.4506976808269538</v>
      </c>
      <c r="E1657">
        <v>-2.3939193788819488</v>
      </c>
      <c r="F1657">
        <v>-2.2158550770443339</v>
      </c>
      <c r="G1657">
        <v>-2.105602921759552</v>
      </c>
      <c r="H1657">
        <v>-0.42470125235798051</v>
      </c>
      <c r="I1657">
        <v>-0.81485821803673453</v>
      </c>
      <c r="J1657">
        <v>-1.0440063087974489</v>
      </c>
      <c r="K1657">
        <v>-0.82422067476413119</v>
      </c>
      <c r="L1657">
        <v>-2.6663522173883418</v>
      </c>
      <c r="M1657">
        <v>-1.760440272183964</v>
      </c>
      <c r="N1657">
        <v>0.8422236782442164</v>
      </c>
    </row>
    <row r="1658" spans="1:14" x14ac:dyDescent="0.35">
      <c r="A1658">
        <v>-1.70160040988103</v>
      </c>
      <c r="B1658">
        <v>-1.4347153372714989</v>
      </c>
      <c r="C1658">
        <v>-3.009641302144924</v>
      </c>
      <c r="D1658">
        <v>-2.4382338514993891</v>
      </c>
      <c r="E1658">
        <v>-2.3856033605717282</v>
      </c>
      <c r="F1658">
        <v>-2.201230929440031</v>
      </c>
      <c r="G1658">
        <v>-2.0950328495496078</v>
      </c>
      <c r="H1658">
        <v>-0.42317209115059923</v>
      </c>
      <c r="I1658">
        <v>-0.80772932148375709</v>
      </c>
      <c r="J1658">
        <v>-1.0388869703199819</v>
      </c>
      <c r="K1658">
        <v>-0.82066375126710334</v>
      </c>
      <c r="L1658">
        <v>-2.665078224994835</v>
      </c>
      <c r="M1658">
        <v>-1.7517990332978739</v>
      </c>
      <c r="N1658">
        <v>0.839035208347228</v>
      </c>
    </row>
    <row r="1659" spans="1:14" x14ac:dyDescent="0.35">
      <c r="A1659">
        <v>-1.685863581041134</v>
      </c>
      <c r="B1659">
        <v>-1.4295212614214019</v>
      </c>
      <c r="C1659">
        <v>-2.9918127530718479</v>
      </c>
      <c r="D1659">
        <v>-2.4253758010822128</v>
      </c>
      <c r="E1659">
        <v>-2.3776229030056499</v>
      </c>
      <c r="F1659">
        <v>-2.1867232586002969</v>
      </c>
      <c r="G1659">
        <v>-2.0846869906759262</v>
      </c>
      <c r="H1659">
        <v>-0.42148120897529567</v>
      </c>
      <c r="I1659">
        <v>-0.80038276750212489</v>
      </c>
      <c r="J1659">
        <v>-1.0340217410046999</v>
      </c>
      <c r="K1659">
        <v>-0.81700961797245242</v>
      </c>
      <c r="L1659">
        <v>-2.664206838008305</v>
      </c>
      <c r="M1659">
        <v>-1.7432257268634459</v>
      </c>
      <c r="N1659">
        <v>0.83594035363665009</v>
      </c>
    </row>
    <row r="1660" spans="1:14" x14ac:dyDescent="0.35">
      <c r="A1660">
        <v>-1.6706463515419061</v>
      </c>
      <c r="B1660">
        <v>-1.424270455608672</v>
      </c>
      <c r="C1660">
        <v>-2.973945289706792</v>
      </c>
      <c r="D1660">
        <v>-2.412155579204962</v>
      </c>
      <c r="E1660">
        <v>-2.3699763901957369</v>
      </c>
      <c r="F1660">
        <v>-2.172384819385266</v>
      </c>
      <c r="G1660">
        <v>-2.0745678184031302</v>
      </c>
      <c r="H1660">
        <v>-0.41964146311911849</v>
      </c>
      <c r="I1660">
        <v>-0.79284017738298829</v>
      </c>
      <c r="J1660">
        <v>-1.029392107407425</v>
      </c>
      <c r="K1660">
        <v>-0.81323672781466705</v>
      </c>
      <c r="L1660">
        <v>-2.6636621236965818</v>
      </c>
      <c r="M1660">
        <v>-1.7347266086222699</v>
      </c>
      <c r="N1660">
        <v>0.83294667699050084</v>
      </c>
    </row>
    <row r="1661" spans="1:14" x14ac:dyDescent="0.35">
      <c r="A1661">
        <v>-1.655998959971855</v>
      </c>
      <c r="B1661">
        <v>-1.4189191036311299</v>
      </c>
      <c r="C1661">
        <v>-2.9561030388972429</v>
      </c>
      <c r="D1661">
        <v>-2.39860952319389</v>
      </c>
      <c r="E1661">
        <v>-2.362659943743497</v>
      </c>
      <c r="F1661">
        <v>-2.1582674600434868</v>
      </c>
      <c r="G1661">
        <v>-2.0646730758965179</v>
      </c>
      <c r="H1661">
        <v>-0.41766742827685549</v>
      </c>
      <c r="I1661">
        <v>-0.78512598961138025</v>
      </c>
      <c r="J1661">
        <v>-1.0249764398155159</v>
      </c>
      <c r="K1661">
        <v>-0.80932484078802958</v>
      </c>
      <c r="L1661">
        <v>-2.663360793283934</v>
      </c>
      <c r="M1661">
        <v>-1.726307216429444</v>
      </c>
      <c r="N1661">
        <v>0.8300600141578679</v>
      </c>
    </row>
    <row r="1662" spans="1:14" x14ac:dyDescent="0.35">
      <c r="A1662">
        <v>-1.6419637169640451</v>
      </c>
      <c r="B1662">
        <v>-1.4134286995630461</v>
      </c>
      <c r="C1662">
        <v>-2.938351392021783</v>
      </c>
      <c r="D1662">
        <v>-2.384777800410312</v>
      </c>
      <c r="E1662">
        <v>-2.3556674418896209</v>
      </c>
      <c r="F1662">
        <v>-2.1444211772075499</v>
      </c>
      <c r="G1662">
        <v>-2.0549958928974199</v>
      </c>
      <c r="H1662">
        <v>-0.41557490712998119</v>
      </c>
      <c r="I1662">
        <v>-0.77726730942227817</v>
      </c>
      <c r="J1662">
        <v>-1.0207500110402989</v>
      </c>
      <c r="K1662">
        <v>-0.80525528245681954</v>
      </c>
      <c r="L1662">
        <v>-2.6632133538971261</v>
      </c>
      <c r="M1662">
        <v>-1.71797224874169</v>
      </c>
      <c r="N1662">
        <v>0.82728439797571096</v>
      </c>
    </row>
    <row r="1663" spans="1:14" x14ac:dyDescent="0.35">
      <c r="A1663">
        <v>-1.628574539550719</v>
      </c>
      <c r="B1663">
        <v>-1.40776637339598</v>
      </c>
      <c r="C1663">
        <v>-2.920756087173876</v>
      </c>
      <c r="D1663">
        <v>-2.3707038909498799</v>
      </c>
      <c r="E1663">
        <v>-2.3489905461241749</v>
      </c>
      <c r="F1663">
        <v>-2.1308931699965932</v>
      </c>
      <c r="G1663">
        <v>-2.045525005136839</v>
      </c>
      <c r="H1663">
        <v>-0.41338038939391281</v>
      </c>
      <c r="I1663">
        <v>-0.76929369732661534</v>
      </c>
      <c r="J1663">
        <v>-1.0166850755111381</v>
      </c>
      <c r="K1663">
        <v>-0.80101116796332938</v>
      </c>
      <c r="L1663">
        <v>-2.6631253962363388</v>
      </c>
      <c r="M1663">
        <v>-1.7097254448966159</v>
      </c>
      <c r="N1663">
        <v>0.82462202761084014</v>
      </c>
    </row>
    <row r="1664" spans="1:14" x14ac:dyDescent="0.35">
      <c r="A1664">
        <v>-1.615856660334732</v>
      </c>
      <c r="B1664">
        <v>-1.4019050655512479</v>
      </c>
      <c r="C1664">
        <v>-2.9033822195400529</v>
      </c>
      <c r="D1664">
        <v>-2.3564340120201179</v>
      </c>
      <c r="E1664">
        <v>-2.3426187372069518</v>
      </c>
      <c r="F1664">
        <v>-2.1177269179979179</v>
      </c>
      <c r="G1664">
        <v>-2.0362450685444848</v>
      </c>
      <c r="H1664">
        <v>-0.41110047176678322</v>
      </c>
      <c r="I1664">
        <v>-0.76123688725801841</v>
      </c>
      <c r="J1664">
        <v>-1.0127510192781399</v>
      </c>
      <c r="K1664">
        <v>-0.79657758971304382</v>
      </c>
      <c r="L1664">
        <v>-2.6629989970932448</v>
      </c>
      <c r="M1664">
        <v>-1.701569470525395</v>
      </c>
      <c r="N1664">
        <v>0.82207328437602156</v>
      </c>
    </row>
    <row r="1665" spans="1:14" x14ac:dyDescent="0.35">
      <c r="A1665">
        <v>-1.603826523152188</v>
      </c>
      <c r="B1665">
        <v>-1.395823555669188</v>
      </c>
      <c r="C1665">
        <v>-2.8862931951341699</v>
      </c>
      <c r="D1665">
        <v>-2.3420164852333292</v>
      </c>
      <c r="E1665">
        <v>-2.3365393627953468</v>
      </c>
      <c r="F1665">
        <v>-2.1049613073287179</v>
      </c>
      <c r="G1665">
        <v>-2.0271370563328208</v>
      </c>
      <c r="H1665">
        <v>-0.40875125502625131</v>
      </c>
      <c r="I1665">
        <v>-0.75313042482204828</v>
      </c>
      <c r="J1665">
        <v>-1.008914588009894</v>
      </c>
      <c r="K1665">
        <v>-0.79194176969267716</v>
      </c>
      <c r="L1665">
        <v>-2.6627342132091401</v>
      </c>
      <c r="M1665">
        <v>-1.693505811367148</v>
      </c>
      <c r="N1665">
        <v>0.81963679401055511</v>
      </c>
    </row>
    <row r="1666" spans="1:14" x14ac:dyDescent="0.35">
      <c r="A1666">
        <v>-1.592491870972182</v>
      </c>
      <c r="B1666">
        <v>-1.389506355276372</v>
      </c>
      <c r="C1666">
        <v>-2.8695496470801971</v>
      </c>
      <c r="D1666">
        <v>-2.3275010496059529</v>
      </c>
      <c r="E1666">
        <v>-2.3307376989737931</v>
      </c>
      <c r="F1666">
        <v>-2.092629827718314</v>
      </c>
      <c r="G1666">
        <v>-2.018178723522055</v>
      </c>
      <c r="H1666">
        <v>-0.4063477379104814</v>
      </c>
      <c r="I1666">
        <v>-0.74500921801189079</v>
      </c>
      <c r="J1666">
        <v>-1.0051401962698141</v>
      </c>
      <c r="K1666">
        <v>-0.78709317922540301</v>
      </c>
      <c r="L1666">
        <v>-2.6622306408186649</v>
      </c>
      <c r="M1666">
        <v>-1.685534678782094</v>
      </c>
      <c r="N1666">
        <v>0.81730953361675307</v>
      </c>
    </row>
    <row r="1667" spans="1:14" x14ac:dyDescent="0.35">
      <c r="A1667">
        <v>-1.581852025137334</v>
      </c>
      <c r="B1667">
        <v>-1.3829434780043399</v>
      </c>
      <c r="C1667">
        <v>-2.8532083376044941</v>
      </c>
      <c r="D1667">
        <v>-2.3129381261486208</v>
      </c>
      <c r="E1667">
        <v>-2.325197027844399</v>
      </c>
      <c r="F1667">
        <v>-2.0807598618648728</v>
      </c>
      <c r="G1667">
        <v>-2.0093451210941051</v>
      </c>
      <c r="H1667">
        <v>-0.40390323009296131</v>
      </c>
      <c r="I1667">
        <v>-0.73690899706515012</v>
      </c>
      <c r="J1667">
        <v>-1.001390317605974</v>
      </c>
      <c r="K1667">
        <v>-0.78202362955009264</v>
      </c>
      <c r="L1667">
        <v>-2.6613890136841332</v>
      </c>
      <c r="M1667">
        <v>-1.6776549304747059</v>
      </c>
      <c r="N1667">
        <v>0.81508697976868705</v>
      </c>
    </row>
    <row r="1668" spans="1:14" x14ac:dyDescent="0.35">
      <c r="A1668">
        <v>-1.5718983479510269</v>
      </c>
      <c r="B1668">
        <v>-1.3761301048272021</v>
      </c>
      <c r="C1668">
        <v>-2.837321072447534</v>
      </c>
      <c r="D1668">
        <v>-2.2983780441346728</v>
      </c>
      <c r="E1668">
        <v>-2.3198987330448011</v>
      </c>
      <c r="F1668">
        <v>-2.0693720863254761</v>
      </c>
      <c r="G1668">
        <v>-2.0006091411974292</v>
      </c>
      <c r="H1668">
        <v>-0.40142880820565269</v>
      </c>
      <c r="I1668">
        <v>-0.72886568687216702</v>
      </c>
      <c r="J1668">
        <v>-0.99762595148329147</v>
      </c>
      <c r="K1668">
        <v>-0.77672733595081134</v>
      </c>
      <c r="L1668">
        <v>-2.6601128115673141</v>
      </c>
      <c r="M1668">
        <v>-1.6698640103339479</v>
      </c>
      <c r="N1668">
        <v>0.81296329269204248</v>
      </c>
    </row>
    <row r="1669" spans="1:14" x14ac:dyDescent="0.35">
      <c r="A1669">
        <v>-1.5626148733364491</v>
      </c>
      <c r="B1669">
        <v>-1.3690661650655469</v>
      </c>
      <c r="C1669">
        <v>-2.821933657051904</v>
      </c>
      <c r="D1669">
        <v>-2.2838702437480931</v>
      </c>
      <c r="E1669">
        <v>-2.3148224146901781</v>
      </c>
      <c r="F1669">
        <v>-2.0584800008053352</v>
      </c>
      <c r="G1669">
        <v>-1.991942075754797</v>
      </c>
      <c r="H1669">
        <v>-0.39893283917326272</v>
      </c>
      <c r="I1669">
        <v>-0.72091470395517376</v>
      </c>
      <c r="J1669">
        <v>-0.99380715993278024</v>
      </c>
      <c r="K1669">
        <v>-0.77120095663882537</v>
      </c>
      <c r="L1669">
        <v>-2.658309850932286</v>
      </c>
      <c r="M1669">
        <v>-1.6621579117570531</v>
      </c>
      <c r="N1669">
        <v>0.810931529873827</v>
      </c>
    </row>
    <row r="1670" spans="1:14" x14ac:dyDescent="0.35">
      <c r="A1670">
        <v>-1.553979083170083</v>
      </c>
      <c r="B1670">
        <v>-1.361755856279186</v>
      </c>
      <c r="C1670">
        <v>-2.8070849251314809</v>
      </c>
      <c r="D1670">
        <v>-2.2694624740308149</v>
      </c>
      <c r="E1670">
        <v>-2.3099460248067989</v>
      </c>
      <c r="F1670">
        <v>-2.048089599755119</v>
      </c>
      <c r="G1670">
        <v>-1.9833141730770281</v>
      </c>
      <c r="H1670">
        <v>-0.39642059388315692</v>
      </c>
      <c r="I1670">
        <v>-0.71309019929255157</v>
      </c>
      <c r="J1670">
        <v>-0.98989366405434787</v>
      </c>
      <c r="K1670">
        <v>-0.76544360581741699</v>
      </c>
      <c r="L1670">
        <v>-2.6558938301484432</v>
      </c>
      <c r="M1670">
        <v>-1.654531169120536</v>
      </c>
      <c r="N1670">
        <v>0.80898388103825825</v>
      </c>
    </row>
    <row r="1671" spans="1:14" x14ac:dyDescent="0.35">
      <c r="A1671">
        <v>-1.545962800381272</v>
      </c>
      <c r="B1671">
        <v>-1.354207127138976</v>
      </c>
      <c r="C1671">
        <v>-2.792805869769178</v>
      </c>
      <c r="D1671">
        <v>-2.2552000081810242</v>
      </c>
      <c r="E1671">
        <v>-2.3052460237554611</v>
      </c>
      <c r="F1671">
        <v>-2.0381991965945701</v>
      </c>
      <c r="G1671">
        <v>-1.97469517999368</v>
      </c>
      <c r="H1671">
        <v>-0.39389397136705112</v>
      </c>
      <c r="I1671">
        <v>-0.70542427655365714</v>
      </c>
      <c r="J1671">
        <v>-0.98584548818302764</v>
      </c>
      <c r="K1671">
        <v>-0.75945683897070104</v>
      </c>
      <c r="L1671">
        <v>-2.6527858023936179</v>
      </c>
      <c r="M1671">
        <v>-1.646976881940184</v>
      </c>
      <c r="N1671">
        <v>0.80711191521486669</v>
      </c>
    </row>
    <row r="1672" spans="1:14" x14ac:dyDescent="0.35">
      <c r="A1672">
        <v>-1.538533164594531</v>
      </c>
      <c r="B1672">
        <v>-1.346431146506444</v>
      </c>
      <c r="C1672">
        <v>-2.779118905054148</v>
      </c>
      <c r="D1672">
        <v>-2.2411248998697531</v>
      </c>
      <c r="E1672">
        <v>-2.300697557331199</v>
      </c>
      <c r="F1672">
        <v>-2.028799406725827</v>
      </c>
      <c r="G1672">
        <v>-1.966054859946843</v>
      </c>
      <c r="H1672">
        <v>-0.39135134928267062</v>
      </c>
      <c r="I1672">
        <v>-0.6979462212424199</v>
      </c>
      <c r="J1672">
        <v>-0.98162363754933679</v>
      </c>
      <c r="K1672">
        <v>-0.75324460783179603</v>
      </c>
      <c r="L1672">
        <v>-2.6489155506444781</v>
      </c>
      <c r="M1672">
        <v>-1.6394867755482869</v>
      </c>
      <c r="N1672">
        <v>0.805306829773349</v>
      </c>
    </row>
    <row r="1673" spans="1:14" x14ac:dyDescent="0.35">
      <c r="A1673">
        <v>-1.5316536526441611</v>
      </c>
      <c r="B1673">
        <v>-1.338441779090596</v>
      </c>
      <c r="C1673">
        <v>-2.7660372827524111</v>
      </c>
      <c r="D1673">
        <v>-2.2272753042249018</v>
      </c>
      <c r="E1673">
        <v>-2.296274653117151</v>
      </c>
      <c r="F1673">
        <v>-2.0198732909217338</v>
      </c>
      <c r="G1673">
        <v>-1.9573634800972539</v>
      </c>
      <c r="H1673">
        <v>-0.38878757077039339</v>
      </c>
      <c r="I1673">
        <v>-0.69068177899054817</v>
      </c>
      <c r="J1673">
        <v>-0.97719079357242933</v>
      </c>
      <c r="K1673">
        <v>-0.74681318281582421</v>
      </c>
      <c r="L1673">
        <v>-2.6442228404277461</v>
      </c>
      <c r="M1673">
        <v>-1.6320513007854289</v>
      </c>
      <c r="N1673">
        <v>0.80355969096524393</v>
      </c>
    </row>
    <row r="1674" spans="1:14" x14ac:dyDescent="0.35">
      <c r="A1674">
        <v>-1.525285105298303</v>
      </c>
      <c r="B1674">
        <v>-1.330255083321559</v>
      </c>
      <c r="C1674">
        <v>-2.7535646840152408</v>
      </c>
      <c r="D1674">
        <v>-2.2136848856050988</v>
      </c>
      <c r="E1674">
        <v>-2.2919504332846961</v>
      </c>
      <c r="F1674">
        <v>-2.0113966558541509</v>
      </c>
      <c r="G1674">
        <v>-1.9485922626927461</v>
      </c>
      <c r="H1674">
        <v>-0.38619407112148002</v>
      </c>
      <c r="I1674">
        <v>-0.68365252045915881</v>
      </c>
      <c r="J1674">
        <v>-0.97251200951073713</v>
      </c>
      <c r="K1674">
        <v>-0.74017104184305005</v>
      </c>
      <c r="L1674">
        <v>-2.6386585272577072</v>
      </c>
      <c r="M1674">
        <v>-1.624659773355327</v>
      </c>
      <c r="N1674">
        <v>0.80186165581264202</v>
      </c>
    </row>
    <row r="1675" spans="1:14" x14ac:dyDescent="0.35">
      <c r="A1675">
        <v>-1.5193867232878711</v>
      </c>
      <c r="B1675">
        <v>-1.32188884092005</v>
      </c>
      <c r="C1675">
        <v>-2.7416950010783778</v>
      </c>
      <c r="D1675">
        <v>-2.2003823314882291</v>
      </c>
      <c r="E1675">
        <v>-2.287697339465725</v>
      </c>
      <c r="F1675">
        <v>-2.0033385037394869</v>
      </c>
      <c r="G1675">
        <v>-1.939713797855759</v>
      </c>
      <c r="H1675">
        <v>-0.38355914072330322</v>
      </c>
      <c r="I1675">
        <v>-0.67687532610333356</v>
      </c>
      <c r="J1675">
        <v>-0.96755538812005959</v>
      </c>
      <c r="K1675">
        <v>-0.73332872625280565</v>
      </c>
      <c r="L1675">
        <v>-2.6321854968143028</v>
      </c>
      <c r="M1675">
        <v>-1.617300551320775</v>
      </c>
      <c r="N1675">
        <v>0.80020416615382095</v>
      </c>
    </row>
    <row r="1676" spans="1:14" x14ac:dyDescent="0.35">
      <c r="A1676">
        <v>-1.51391700016189</v>
      </c>
      <c r="B1676">
        <v>-1.3133621208843</v>
      </c>
      <c r="C1676">
        <v>-2.7304123186381268</v>
      </c>
      <c r="D1676">
        <v>-2.1873909879872042</v>
      </c>
      <c r="E1676">
        <v>-2.2834873637780921</v>
      </c>
      <c r="F1676">
        <v>-1.995661618698771</v>
      </c>
      <c r="G1676">
        <v>-1.930702416710218</v>
      </c>
      <c r="H1676">
        <v>-0.38086831411944111</v>
      </c>
      <c r="I1676">
        <v>-0.67036201706229726</v>
      </c>
      <c r="J1676">
        <v>-0.96229272239497021</v>
      </c>
      <c r="K1676">
        <v>-0.72629866673110577</v>
      </c>
      <c r="L1676">
        <v>-2.6247794170206258</v>
      </c>
      <c r="M1676">
        <v>-1.6099612470155871</v>
      </c>
      <c r="N1676">
        <v>0.79857910723442849</v>
      </c>
    </row>
    <row r="1677" spans="1:14" x14ac:dyDescent="0.35">
      <c r="A1677">
        <v>-1.508834566125012</v>
      </c>
      <c r="B1677">
        <v>-1.3046948744406399</v>
      </c>
      <c r="C1677">
        <v>-2.7196910993044381</v>
      </c>
      <c r="D1677">
        <v>-2.174728627934654</v>
      </c>
      <c r="E1677">
        <v>-2.279292278854689</v>
      </c>
      <c r="F1677">
        <v>-1.9883232738284731</v>
      </c>
      <c r="G1677">
        <v>-1.921534525470479</v>
      </c>
      <c r="H1677">
        <v>-0.37810486932788662</v>
      </c>
      <c r="I1677">
        <v>-0.66411914971345887</v>
      </c>
      <c r="J1677">
        <v>-0.95670008064891476</v>
      </c>
      <c r="K1677">
        <v>-0.71909498456495236</v>
      </c>
      <c r="L1677">
        <v>-2.6164292826433471</v>
      </c>
      <c r="M1677">
        <v>-1.6026289677380789</v>
      </c>
      <c r="N1677">
        <v>0.79697892529624481</v>
      </c>
    </row>
    <row r="1678" spans="1:14" x14ac:dyDescent="0.35">
      <c r="A1678">
        <v>-1.504098925012104</v>
      </c>
      <c r="B1678">
        <v>-1.295907553057345</v>
      </c>
      <c r="C1678">
        <v>-2.709496572256707</v>
      </c>
      <c r="D1678">
        <v>-2.1624073573904381</v>
      </c>
      <c r="E1678">
        <v>-2.2750838590888991</v>
      </c>
      <c r="F1678">
        <v>-1.9812760404035259</v>
      </c>
      <c r="G1678">
        <v>-1.9121889027037859</v>
      </c>
      <c r="H1678">
        <v>-0.37525041718945928</v>
      </c>
      <c r="I1678">
        <v>-0.65814798197794389</v>
      </c>
      <c r="J1678">
        <v>-0.95075831834658509</v>
      </c>
      <c r="K1678">
        <v>-0.71173327570063094</v>
      </c>
      <c r="L1678">
        <v>-2.6071377353740388</v>
      </c>
      <c r="M1678">
        <v>-1.595290578208455</v>
      </c>
      <c r="N1678">
        <v>0.79539670102630078</v>
      </c>
    </row>
    <row r="1679" spans="1:14" x14ac:dyDescent="0.35">
      <c r="A1679">
        <v>-1.499671074770391</v>
      </c>
      <c r="B1679">
        <v>-1.287020739585792</v>
      </c>
      <c r="C1679">
        <v>-2.6997853189299268</v>
      </c>
      <c r="D1679">
        <v>-2.1504336610210961</v>
      </c>
      <c r="E1679">
        <v>-2.2708340853852289</v>
      </c>
      <c r="F1679">
        <v>-1.9744686791833419</v>
      </c>
      <c r="G1679">
        <v>-1.9026469632827741</v>
      </c>
      <c r="H1679">
        <v>-0.37228555766061261</v>
      </c>
      <c r="I1679">
        <v>-0.65244460990194675</v>
      </c>
      <c r="J1679">
        <v>-0.94445350129124606</v>
      </c>
      <c r="K1679">
        <v>-0.70423038663560078</v>
      </c>
      <c r="L1679">
        <v>-2.5969211458835608</v>
      </c>
      <c r="M1679">
        <v>-1.58793297696096</v>
      </c>
      <c r="N1679">
        <v>0.7938261783512166</v>
      </c>
    </row>
    <row r="1680" spans="1:14" x14ac:dyDescent="0.35">
      <c r="A1680">
        <v>-1.495514009101282</v>
      </c>
      <c r="B1680">
        <v>-1.2780547830871329</v>
      </c>
      <c r="C1680">
        <v>-2.6905060442484898</v>
      </c>
      <c r="D1680">
        <v>-2.1388085812679769</v>
      </c>
      <c r="E1680">
        <v>-2.2665153264294662</v>
      </c>
      <c r="F1680">
        <v>-1.967847093443555</v>
      </c>
      <c r="G1680">
        <v>-1.8928929933537859</v>
      </c>
      <c r="H1680">
        <v>-0.36919057864894178</v>
      </c>
      <c r="I1680">
        <v>-0.64700026370338115</v>
      </c>
      <c r="J1680">
        <v>-0.93777722785970852</v>
      </c>
      <c r="K1680">
        <v>-0.69660419187983535</v>
      </c>
      <c r="L1680">
        <v>-2.585809449137122</v>
      </c>
      <c r="M1680">
        <v>-1.58054337851339</v>
      </c>
      <c r="N1680">
        <v>0.79226175074126837</v>
      </c>
    </row>
    <row r="1681" spans="1:14" x14ac:dyDescent="0.35">
      <c r="A1681">
        <v>-1.491593103464919</v>
      </c>
      <c r="B1681">
        <v>-1.269029430643386</v>
      </c>
      <c r="C1681">
        <v>-2.6816005167071539</v>
      </c>
      <c r="D1681">
        <v>-2.1275280208519169</v>
      </c>
      <c r="E1681">
        <v>-2.2621004907143978</v>
      </c>
      <c r="F1681">
        <v>-1.9613553239686541</v>
      </c>
      <c r="G1681">
        <v>-1.8829143607860099</v>
      </c>
      <c r="H1681">
        <v>-0.3659461730797382</v>
      </c>
      <c r="I1681">
        <v>-0.64180174371927379</v>
      </c>
      <c r="J1681">
        <v>-0.93072684176179798</v>
      </c>
      <c r="K1681">
        <v>-0.68887338251627384</v>
      </c>
      <c r="L1681">
        <v>-2.5738457302753202</v>
      </c>
      <c r="M1681">
        <v>-1.573109593207404</v>
      </c>
      <c r="N1681">
        <v>0.79069840976033112</v>
      </c>
    </row>
    <row r="1682" spans="1:14" x14ac:dyDescent="0.35">
      <c r="A1682">
        <v>-1.4878763921537499</v>
      </c>
      <c r="B1682">
        <v>-1.2599634538180671</v>
      </c>
      <c r="C1682">
        <v>-2.6730046556967708</v>
      </c>
      <c r="D1682">
        <v>-2.1165831533926851</v>
      </c>
      <c r="E1682">
        <v>-2.2575631451215199</v>
      </c>
      <c r="F1682">
        <v>-1.9549365674970229</v>
      </c>
      <c r="G1682">
        <v>-1.8727017049564409</v>
      </c>
      <c r="H1682">
        <v>-0.36253415107591458</v>
      </c>
      <c r="I1682">
        <v>-0.63683196899504146</v>
      </c>
      <c r="J1682">
        <v>-0.92330553102549473</v>
      </c>
      <c r="K1682">
        <v>-0.68105727427746743</v>
      </c>
      <c r="L1682">
        <v>-2.5610855655671561</v>
      </c>
      <c r="M1682">
        <v>-1.5656202969647779</v>
      </c>
      <c r="N1682">
        <v>0.78913166291824011</v>
      </c>
    </row>
    <row r="1683" spans="1:14" x14ac:dyDescent="0.35">
      <c r="A1683">
        <v>-1.4843347446720381</v>
      </c>
      <c r="B1683">
        <v>-1.250874272462654</v>
      </c>
      <c r="C1683">
        <v>-2.6646497402127309</v>
      </c>
      <c r="D1683">
        <v>-2.1059609232269398</v>
      </c>
      <c r="E1683">
        <v>-2.2528775976164641</v>
      </c>
      <c r="F1683">
        <v>-1.948534201518777</v>
      </c>
      <c r="G1683">
        <v>-1.862249108406046</v>
      </c>
      <c r="H1683">
        <v>-0.35893812605175768</v>
      </c>
      <c r="I1683">
        <v>-0.63207060526988634</v>
      </c>
      <c r="J1683">
        <v>-0.91552231321531785</v>
      </c>
      <c r="K1683">
        <v>-0.67317564158697252</v>
      </c>
      <c r="L1683">
        <v>-2.5475961311265909</v>
      </c>
      <c r="M1683">
        <v>-1.5580652837805149</v>
      </c>
      <c r="N1683">
        <v>0.78755742981825738</v>
      </c>
    </row>
    <row r="1684" spans="1:14" x14ac:dyDescent="0.35">
      <c r="A1684">
        <v>-1.4809419495969089</v>
      </c>
      <c r="B1684">
        <v>-1.2417775831911899</v>
      </c>
      <c r="C1684">
        <v>-2.6564637097712849</v>
      </c>
      <c r="D1684">
        <v>-2.0956446132338149</v>
      </c>
      <c r="E1684">
        <v>-2.2480189434391571</v>
      </c>
      <c r="F1684">
        <v>-1.94209279937297</v>
      </c>
      <c r="G1684">
        <v>-1.851554250994127</v>
      </c>
      <c r="H1684">
        <v>-0.35514415583731918</v>
      </c>
      <c r="I1684">
        <v>-0.6274947356906857</v>
      </c>
      <c r="J1684">
        <v>-0.90739191083555504</v>
      </c>
      <c r="K1684">
        <v>-0.66524858137200127</v>
      </c>
      <c r="L1684">
        <v>-2.5334551007139372</v>
      </c>
      <c r="M1684">
        <v>-1.5504356945040789</v>
      </c>
      <c r="N1684">
        <v>0.78597192696508655</v>
      </c>
    </row>
    <row r="1685" spans="1:14" x14ac:dyDescent="0.35">
      <c r="A1685">
        <v>-1.4776747130756669</v>
      </c>
      <c r="B1685">
        <v>-1.2326870032875239</v>
      </c>
      <c r="C1685">
        <v>-2.6483725261206819</v>
      </c>
      <c r="D1685">
        <v>-2.0856144587338168</v>
      </c>
      <c r="E1685">
        <v>-2.242963076008746</v>
      </c>
      <c r="F1685">
        <v>-1.9355591199557101</v>
      </c>
      <c r="G1685">
        <v>-1.840618544820859</v>
      </c>
      <c r="H1685">
        <v>-0.35114132244726193</v>
      </c>
      <c r="I1685">
        <v>-0.62307953760135959</v>
      </c>
      <c r="J1685">
        <v>-0.89893452406361973</v>
      </c>
      <c r="K1685">
        <v>-0.65729640749502316</v>
      </c>
      <c r="L1685">
        <v>-2.518749362204582</v>
      </c>
      <c r="M1685">
        <v>-1.542724216317904</v>
      </c>
      <c r="N1685">
        <v>0.78437155218551136</v>
      </c>
    </row>
    <row r="1686" spans="1:14" x14ac:dyDescent="0.35">
      <c r="A1686">
        <v>-1.474512577889904</v>
      </c>
      <c r="B1686">
        <v>-1.223613742759794</v>
      </c>
      <c r="C1686">
        <v>-2.6403015631138009</v>
      </c>
      <c r="D1686">
        <v>-2.0758482861602969</v>
      </c>
      <c r="E1686">
        <v>-2.2376866656440391</v>
      </c>
      <c r="F1686">
        <v>-1.928883056021879</v>
      </c>
      <c r="G1686">
        <v>-1.829447245555764</v>
      </c>
      <c r="H1686">
        <v>-0.3469222366359066</v>
      </c>
      <c r="I1686">
        <v>-0.61879893263464858</v>
      </c>
      <c r="J1686">
        <v>-0.89017551018273622</v>
      </c>
      <c r="K1686">
        <v>-0.64933957378689477</v>
      </c>
      <c r="L1686">
        <v>-2.5035735893656632</v>
      </c>
      <c r="M1686">
        <v>-1.534925248312611</v>
      </c>
      <c r="N1686">
        <v>0.78275277924880393</v>
      </c>
    </row>
    <row r="1687" spans="1:14" x14ac:dyDescent="0.35">
      <c r="A1687">
        <v>-1.471437768278943</v>
      </c>
      <c r="B1687">
        <v>-1.2145663177770161</v>
      </c>
      <c r="C1687">
        <v>-2.6321769918103488</v>
      </c>
      <c r="D1687">
        <v>-2.0663221568427792</v>
      </c>
      <c r="E1687">
        <v>-2.23216711113453</v>
      </c>
      <c r="F1687">
        <v>-1.9220185242728871</v>
      </c>
      <c r="G1687">
        <v>-1.818049533208973</v>
      </c>
      <c r="H1687">
        <v>-0.3424834558225367</v>
      </c>
      <c r="I1687">
        <v>-0.6146261847165615</v>
      </c>
      <c r="J1687">
        <v>-0.88114498028768828</v>
      </c>
      <c r="K1687">
        <v>-0.6413986211742948</v>
      </c>
      <c r="L1687">
        <v>-2.4880287107372929</v>
      </c>
      <c r="M1687">
        <v>-1.5270350296719879</v>
      </c>
      <c r="N1687">
        <v>0.78111207195210841</v>
      </c>
    </row>
    <row r="1688" spans="1:14" x14ac:dyDescent="0.35">
      <c r="A1688">
        <v>-1.46843496594281</v>
      </c>
      <c r="B1688">
        <v>-1.205550318129317</v>
      </c>
      <c r="C1688">
        <v>-2.62392712846516</v>
      </c>
      <c r="D1688">
        <v>-2.057010998430767</v>
      </c>
      <c r="E1688">
        <v>-2.2263824711074132</v>
      </c>
      <c r="F1688">
        <v>-1.914924279547662</v>
      </c>
      <c r="G1688">
        <v>-1.8064385532655061</v>
      </c>
      <c r="H1688">
        <v>-0.33782580627166497</v>
      </c>
      <c r="I1688">
        <v>-0.61053443033299182</v>
      </c>
      <c r="J1688">
        <v>-0.87187732409666374</v>
      </c>
      <c r="K1688">
        <v>-0.63349414239002044</v>
      </c>
      <c r="L1688">
        <v>-2.4722203201308521</v>
      </c>
      <c r="M1688">
        <v>-1.5190517281759031</v>
      </c>
      <c r="N1688">
        <v>0.77944582482359526</v>
      </c>
    </row>
    <row r="1689" spans="1:14" x14ac:dyDescent="0.35">
      <c r="A1689">
        <v>-1.465491024026562</v>
      </c>
      <c r="B1689">
        <v>-1.1965682401518341</v>
      </c>
      <c r="C1689">
        <v>-2.615483714518946</v>
      </c>
      <c r="D1689">
        <v>-2.0478892088125522</v>
      </c>
      <c r="E1689">
        <v>-2.2203113838453321</v>
      </c>
      <c r="F1689">
        <v>-1.907564634923558</v>
      </c>
      <c r="G1689">
        <v>-1.794631407883146</v>
      </c>
      <c r="H1689">
        <v>-0.33295460263230048</v>
      </c>
      <c r="I1689">
        <v>-0.60649713586150966</v>
      </c>
      <c r="J1689">
        <v>-0.86241067319880216</v>
      </c>
      <c r="K1689">
        <v>-0.62564675624136612</v>
      </c>
      <c r="L1689">
        <v>-2.4562570732044988</v>
      </c>
      <c r="M1689">
        <v>-1.510975487941701</v>
      </c>
      <c r="N1689">
        <v>0.77775033496594725</v>
      </c>
    </row>
    <row r="1690" spans="1:14" x14ac:dyDescent="0.35">
      <c r="A1690">
        <v>-1.462594628248393</v>
      </c>
      <c r="B1690">
        <v>-1.1876193952370999</v>
      </c>
      <c r="C1690">
        <v>-2.6067830999905</v>
      </c>
      <c r="D1690">
        <v>-2.0389312195128171</v>
      </c>
      <c r="E1690">
        <v>-2.2139329854767822</v>
      </c>
      <c r="F1690">
        <v>-1.8999100698193001</v>
      </c>
      <c r="G1690">
        <v>-1.7826490867112741</v>
      </c>
      <c r="H1690">
        <v>-0.32787976024746079</v>
      </c>
      <c r="I1690">
        <v>-0.60248848626901541</v>
      </c>
      <c r="J1690">
        <v>-0.85278631205307676</v>
      </c>
      <c r="K1690">
        <v>-0.61787708237237915</v>
      </c>
      <c r="L1690">
        <v>-2.4402491117614211</v>
      </c>
      <c r="M1690">
        <v>-1.5028084364749601</v>
      </c>
      <c r="N1690">
        <v>0.77602180671921739</v>
      </c>
    </row>
    <row r="1691" spans="1:14" x14ac:dyDescent="0.35">
      <c r="A1691">
        <v>-1.459735917139515</v>
      </c>
      <c r="B1691">
        <v>-1.178699902827153</v>
      </c>
      <c r="C1691">
        <v>-2.5977673047444689</v>
      </c>
      <c r="D1691">
        <v>-2.0301120072223089</v>
      </c>
      <c r="E1691">
        <v>-2.2072268370496722</v>
      </c>
      <c r="F1691">
        <v>-1.8919377095642289</v>
      </c>
      <c r="G1691">
        <v>-1.7705163277804179</v>
      </c>
      <c r="H1691">
        <v>-0.32261579822105801</v>
      </c>
      <c r="I1691">
        <v>-0.59848371676606149</v>
      </c>
      <c r="J1691">
        <v>-0.84304804482267848</v>
      </c>
      <c r="K1691">
        <v>-0.61020570688441467</v>
      </c>
      <c r="L1691">
        <v>-2.424306552185532</v>
      </c>
      <c r="M1691">
        <v>-1.4945546521006261</v>
      </c>
      <c r="N1691">
        <v>0.77425638805312136</v>
      </c>
    </row>
    <row r="1692" spans="1:14" x14ac:dyDescent="0.35">
      <c r="A1692">
        <v>-1.456906075892652</v>
      </c>
      <c r="B1692">
        <v>-1.1698027754406071</v>
      </c>
      <c r="C1692">
        <v>-2.5883849359875022</v>
      </c>
      <c r="D1692">
        <v>-2.02140754319232</v>
      </c>
      <c r="E1692">
        <v>-2.2001728707774282</v>
      </c>
      <c r="F1692">
        <v>-1.8836316624564911</v>
      </c>
      <c r="G1692">
        <v>-1.758261400683059</v>
      </c>
      <c r="H1692">
        <v>-0.31718173415875661</v>
      </c>
      <c r="I1692">
        <v>-0.59445940339541359</v>
      </c>
      <c r="J1692">
        <v>-0.83324152502052407</v>
      </c>
      <c r="K1692">
        <v>-0.60265312911112012</v>
      </c>
      <c r="L1692">
        <v>-2.4085380673402952</v>
      </c>
      <c r="M1692">
        <v>-1.486220093621347</v>
      </c>
      <c r="N1692">
        <v>0.77245023514935074</v>
      </c>
    </row>
    <row r="1693" spans="1:14" x14ac:dyDescent="0.35">
      <c r="A1693">
        <v>-1.4540969199145419</v>
      </c>
      <c r="B1693">
        <v>-1.160918101484101</v>
      </c>
      <c r="C1693">
        <v>-2.5785919449395101</v>
      </c>
      <c r="D1693">
        <v>-2.0127951708294352</v>
      </c>
      <c r="E1693">
        <v>-2.1927513647429828</v>
      </c>
      <c r="F1693">
        <v>-1.8749832040325061</v>
      </c>
      <c r="G1693">
        <v>-1.745915806647758</v>
      </c>
      <c r="H1693">
        <v>-0.31160087474174419</v>
      </c>
      <c r="I1693">
        <v>-0.5903937297463635</v>
      </c>
      <c r="J1693">
        <v>-0.82341355433866426</v>
      </c>
      <c r="K1693">
        <v>-0.59523968036477903</v>
      </c>
      <c r="L1693">
        <v>-2.3930495829443701</v>
      </c>
      <c r="M1693">
        <v>-1.4778124945605631</v>
      </c>
      <c r="N1693">
        <v>0.77059959967782277</v>
      </c>
    </row>
    <row r="1694" spans="1:14" x14ac:dyDescent="0.35">
      <c r="A1694">
        <v>-1.451300484426457</v>
      </c>
      <c r="B1694">
        <v>-1.15203332901246</v>
      </c>
      <c r="C1694">
        <v>-2.5683522106087269</v>
      </c>
      <c r="D1694">
        <v>-2.00425390232598</v>
      </c>
      <c r="E1694">
        <v>-2.1849429536983722</v>
      </c>
      <c r="F1694">
        <v>-1.865990802969915</v>
      </c>
      <c r="G1694">
        <v>-1.733513892732339</v>
      </c>
      <c r="H1694">
        <v>-0.30590050969192722</v>
      </c>
      <c r="I1694">
        <v>-0.58626674513853771</v>
      </c>
      <c r="J1694">
        <v>-0.81361135726994149</v>
      </c>
      <c r="K1694">
        <v>-0.58798540670482247</v>
      </c>
      <c r="L1694">
        <v>-2.3779431005438192</v>
      </c>
      <c r="M1694">
        <v>-1.4693412245936079</v>
      </c>
      <c r="N1694">
        <v>0.76870093187750355</v>
      </c>
    </row>
    <row r="1695" spans="1:14" x14ac:dyDescent="0.35">
      <c r="A1695">
        <v>-1.448508635222683</v>
      </c>
      <c r="B1695">
        <v>-1.143133650111515</v>
      </c>
      <c r="C1695">
        <v>-2.5576379435356928</v>
      </c>
      <c r="D1695">
        <v>-1.9957646260738111</v>
      </c>
      <c r="E1695">
        <v>-2.176728681489656</v>
      </c>
      <c r="F1695">
        <v>-1.8566599884960551</v>
      </c>
      <c r="G1695">
        <v>-1.7210923799455451</v>
      </c>
      <c r="H1695">
        <v>-0.30011151995511481</v>
      </c>
      <c r="I1695">
        <v>-0.58206062528926239</v>
      </c>
      <c r="J1695">
        <v>-0.80388183933009572</v>
      </c>
      <c r="K1695">
        <v>-0.58090990984838875</v>
      </c>
      <c r="L1695">
        <v>-2.3633156503147941</v>
      </c>
      <c r="M1695">
        <v>-1.460817120801051</v>
      </c>
      <c r="N1695">
        <v>0.7667509917025529</v>
      </c>
    </row>
    <row r="1696" spans="1:14" x14ac:dyDescent="0.35">
      <c r="A1696">
        <v>-1.445712713169814</v>
      </c>
      <c r="B1696">
        <v>-1.1342024813180249</v>
      </c>
      <c r="C1696">
        <v>-2.546429907041996</v>
      </c>
      <c r="D1696">
        <v>-1.9873102184039659</v>
      </c>
      <c r="E1696">
        <v>-2.168090098279905</v>
      </c>
      <c r="F1696">
        <v>-1.847003064977002</v>
      </c>
      <c r="G1696">
        <v>-1.7086898076502219</v>
      </c>
      <c r="H1696">
        <v>-0.2942679136323072</v>
      </c>
      <c r="I1696">
        <v>-0.57775994060160407</v>
      </c>
      <c r="J1696">
        <v>-0.79427083867759762</v>
      </c>
      <c r="K1696">
        <v>-0.57403214326683383</v>
      </c>
      <c r="L1696">
        <v>-2.3492583686057671</v>
      </c>
      <c r="M1696">
        <v>-1.452252291302087</v>
      </c>
      <c r="N1696">
        <v>0.7647469599543717</v>
      </c>
    </row>
    <row r="1697" spans="1:14" x14ac:dyDescent="0.35">
      <c r="A1697">
        <v>-1.4429032217040321</v>
      </c>
      <c r="B1697">
        <v>-1.1252220308972749</v>
      </c>
      <c r="C1697">
        <v>-2.5347174580552698</v>
      </c>
      <c r="D1697">
        <v>-1.978875556152573</v>
      </c>
      <c r="E1697">
        <v>-2.1590094033745708</v>
      </c>
      <c r="F1697">
        <v>-1.837038685000125</v>
      </c>
      <c r="G1697">
        <v>-1.696345899329363</v>
      </c>
      <c r="H1697">
        <v>-0.2884063048881913</v>
      </c>
      <c r="I1697">
        <v>-0.57335193072111679</v>
      </c>
      <c r="J1697">
        <v>-0.78482238325572951</v>
      </c>
      <c r="K1697">
        <v>-0.56737016409090302</v>
      </c>
      <c r="L1697">
        <v>-2.3358556879777481</v>
      </c>
      <c r="M1697">
        <v>-1.443659893787242</v>
      </c>
      <c r="N1697">
        <v>0.76268654150779303</v>
      </c>
    </row>
    <row r="1698" spans="1:14" x14ac:dyDescent="0.35">
      <c r="A1698">
        <v>-1.440069563068918</v>
      </c>
      <c r="B1698">
        <v>-1.116173939496905</v>
      </c>
      <c r="C1698">
        <v>-2.5224984142488318</v>
      </c>
      <c r="D1698">
        <v>-1.9704474307196971</v>
      </c>
      <c r="E1698">
        <v>-2.1494696322960278</v>
      </c>
      <c r="F1698">
        <v>-1.8267912972023801</v>
      </c>
      <c r="G1698">
        <v>-1.684100857943577</v>
      </c>
      <c r="H1698">
        <v>-0.28256535152732282</v>
      </c>
      <c r="I1698">
        <v>-0.5688267776206537</v>
      </c>
      <c r="J1698">
        <v>-0.77557796766202003</v>
      </c>
      <c r="K1698">
        <v>-0.56094084526269938</v>
      </c>
      <c r="L1698">
        <v>-2.3231846222375019</v>
      </c>
      <c r="M1698">
        <v>-1.4350538916072111</v>
      </c>
      <c r="N1698">
        <v>0.76056805350022672</v>
      </c>
    </row>
    <row r="1699" spans="1:14" x14ac:dyDescent="0.35">
      <c r="A1699">
        <v>-1.4371998257910661</v>
      </c>
      <c r="B1699">
        <v>-1.107039977265718</v>
      </c>
      <c r="C1699">
        <v>-2.5097787591098428</v>
      </c>
      <c r="D1699">
        <v>-1.962014369515773</v>
      </c>
      <c r="E1699">
        <v>-2.1394548849555588</v>
      </c>
      <c r="F1699">
        <v>-1.81629048889971</v>
      </c>
      <c r="G1699">
        <v>-1.6719946028061601</v>
      </c>
      <c r="H1699">
        <v>-0.27678516622133742</v>
      </c>
      <c r="I1699">
        <v>-0.56417786375793533</v>
      </c>
      <c r="J1699">
        <v>-0.76657586525945121</v>
      </c>
      <c r="K1699">
        <v>-0.55475955593504622</v>
      </c>
      <c r="L1699">
        <v>-2.3113141262464558</v>
      </c>
      <c r="M1699">
        <v>-1.426448790480338</v>
      </c>
      <c r="N1699">
        <v>0.75839049267338088</v>
      </c>
    </row>
    <row r="1700" spans="1:14" x14ac:dyDescent="0.35">
      <c r="A1700">
        <v>-1.4342806231130549</v>
      </c>
      <c r="B1700">
        <v>-1.0978027783258799</v>
      </c>
      <c r="C1700">
        <v>-2.4965722013991578</v>
      </c>
      <c r="D1700">
        <v>-1.953566376671485</v>
      </c>
      <c r="E1700">
        <v>-2.1289505903756138</v>
      </c>
      <c r="F1700">
        <v>-1.805570245961938</v>
      </c>
      <c r="G1700">
        <v>-1.6600659641441931</v>
      </c>
      <c r="H1700">
        <v>-0.27110671476966708</v>
      </c>
      <c r="I1700">
        <v>-0.55940199737352536</v>
      </c>
      <c r="J1700">
        <v>-0.75785049125908088</v>
      </c>
      <c r="K1700">
        <v>-0.54883982103834228</v>
      </c>
      <c r="L1700">
        <v>-2.3003045105493651</v>
      </c>
      <c r="M1700">
        <v>-1.417859359581775</v>
      </c>
      <c r="N1700">
        <v>0.75615357782298287</v>
      </c>
    </row>
    <row r="1701" spans="1:14" x14ac:dyDescent="0.35">
      <c r="A1701">
        <v>-1.431296979811524</v>
      </c>
      <c r="B1701">
        <v>-1.0884465926089439</v>
      </c>
      <c r="C1701">
        <v>-2.4828996098690799</v>
      </c>
      <c r="D1701">
        <v>-1.945094611116158</v>
      </c>
      <c r="E1701">
        <v>-2.1179438023589912</v>
      </c>
      <c r="F1701">
        <v>-1.7946681532522579</v>
      </c>
      <c r="G1701">
        <v>-1.6483518560538459</v>
      </c>
      <c r="H1701">
        <v>-0.26557121263083161</v>
      </c>
      <c r="I1701">
        <v>-0.55449958428595281</v>
      </c>
      <c r="J1701">
        <v>-0.74943183155134996</v>
      </c>
      <c r="K1701">
        <v>-0.54319297298211566</v>
      </c>
      <c r="L1701">
        <v>-2.2902068942178988</v>
      </c>
      <c r="M1701">
        <v>-1.4093003417282459</v>
      </c>
      <c r="N1701">
        <v>0.75385776533023796</v>
      </c>
    </row>
    <row r="1702" spans="1:14" x14ac:dyDescent="0.35">
      <c r="A1702">
        <v>-1.4282322629568249</v>
      </c>
      <c r="B1702">
        <v>-1.0789580353329</v>
      </c>
      <c r="C1702">
        <v>-2.4687883476246228</v>
      </c>
      <c r="D1702">
        <v>-1.936591025880952</v>
      </c>
      <c r="E1702">
        <v>-2.106423519629907</v>
      </c>
      <c r="F1702">
        <v>-1.7836245583994239</v>
      </c>
      <c r="G1702">
        <v>-1.636886452840012</v>
      </c>
      <c r="H1702">
        <v>-0.26021952863826492</v>
      </c>
      <c r="I1702">
        <v>-0.5494747249790688</v>
      </c>
      <c r="J1702">
        <v>-0.74134495010901702</v>
      </c>
      <c r="K1702">
        <v>-0.53782780957875609</v>
      </c>
      <c r="L1702">
        <v>-2.2810626855603791</v>
      </c>
      <c r="M1702">
        <v>-1.4007861584608441</v>
      </c>
      <c r="N1702">
        <v>0.7515042377930915</v>
      </c>
    </row>
    <row r="1703" spans="1:14" x14ac:dyDescent="0.35">
      <c r="A1703">
        <v>-1.4250681506412539</v>
      </c>
      <c r="B1703">
        <v>-1.0693268153746329</v>
      </c>
      <c r="C1703">
        <v>-2.454271532741136</v>
      </c>
      <c r="D1703">
        <v>-1.9280479969149189</v>
      </c>
      <c r="E1703">
        <v>-2.0943810231023661</v>
      </c>
      <c r="F1703">
        <v>-1.7724817199581591</v>
      </c>
      <c r="G1703">
        <v>-1.6257003970401691</v>
      </c>
      <c r="H1703">
        <v>-0.25509160268017261</v>
      </c>
      <c r="I1703">
        <v>-0.54433521751541036</v>
      </c>
      <c r="J1703">
        <v>-0.73360958519392128</v>
      </c>
      <c r="K1703">
        <v>-0.53275027259214092</v>
      </c>
      <c r="L1703">
        <v>-2.2729030889592678</v>
      </c>
      <c r="M1703">
        <v>-1.392330616892796</v>
      </c>
      <c r="N1703">
        <v>0.74909486761222799</v>
      </c>
    </row>
    <row r="1704" spans="1:14" x14ac:dyDescent="0.35">
      <c r="A1704">
        <v>-1.421784631545185</v>
      </c>
      <c r="B1704">
        <v>-1.0595464249355231</v>
      </c>
      <c r="C1704">
        <v>-2.4393872523115059</v>
      </c>
      <c r="D1704">
        <v>-1.9194579720807019</v>
      </c>
      <c r="E1704">
        <v>-2.0818102219337531</v>
      </c>
      <c r="F1704">
        <v>-1.761282958522</v>
      </c>
      <c r="G1704">
        <v>-1.6148200691597789</v>
      </c>
      <c r="H1704">
        <v>-0.25022588249113648</v>
      </c>
      <c r="I1704">
        <v>-0.53909245070882861</v>
      </c>
      <c r="J1704">
        <v>-0.72623984181643486</v>
      </c>
      <c r="K1704">
        <v>-0.52796316106122632</v>
      </c>
      <c r="L1704">
        <v>-2.2657486460637148</v>
      </c>
      <c r="M1704">
        <v>-1.383946626052482</v>
      </c>
      <c r="N1704">
        <v>0.74663215880980149</v>
      </c>
    </row>
    <row r="1705" spans="1:14" x14ac:dyDescent="0.35">
      <c r="A1705">
        <v>-1.4183600276670869</v>
      </c>
      <c r="B1705">
        <v>-1.0496147738022059</v>
      </c>
      <c r="C1705">
        <v>-2.4241777557794211</v>
      </c>
      <c r="D1705">
        <v>-1.9108131708744409</v>
      </c>
      <c r="E1705">
        <v>-2.0687079988651602</v>
      </c>
      <c r="F1705">
        <v>-1.7500718264963671</v>
      </c>
      <c r="G1705">
        <v>-1.604266948923688</v>
      </c>
      <c r="H1705">
        <v>-0.24565878379356401</v>
      </c>
      <c r="I1705">
        <v>-0.5337611776282305</v>
      </c>
      <c r="J1705">
        <v>-0.71924398527470323</v>
      </c>
      <c r="K1705">
        <v>-0.52346589294126389</v>
      </c>
      <c r="L1705">
        <v>-2.259608829484431</v>
      </c>
      <c r="M1705">
        <v>-1.3756459309608799</v>
      </c>
      <c r="N1705">
        <v>0.7441191712367341</v>
      </c>
    </row>
    <row r="1706" spans="1:14" x14ac:dyDescent="0.35">
      <c r="A1706">
        <v>-1.4147710330041701</v>
      </c>
      <c r="B1706">
        <v>-1.0395347520173039</v>
      </c>
      <c r="C1706">
        <v>-2.408688650351384</v>
      </c>
      <c r="D1706">
        <v>-1.9021053626706399</v>
      </c>
      <c r="E1706">
        <v>-2.0550745441086891</v>
      </c>
      <c r="F1706">
        <v>-1.7388913093957059</v>
      </c>
      <c r="G1706">
        <v>-1.5940570955481681</v>
      </c>
      <c r="H1706">
        <v>-0.24142417794496401</v>
      </c>
      <c r="I1706">
        <v>-0.52835916631772406</v>
      </c>
      <c r="J1706">
        <v>-0.71262433832026062</v>
      </c>
      <c r="K1706">
        <v>-0.51925432771135327</v>
      </c>
      <c r="L1706">
        <v>-2.254481715449506</v>
      </c>
      <c r="M1706">
        <v>-1.367438872736656</v>
      </c>
      <c r="N1706">
        <v>0.74155943163386639</v>
      </c>
    </row>
    <row r="1707" spans="1:14" x14ac:dyDescent="0.35">
      <c r="A1707">
        <v>-1.410992762782241</v>
      </c>
      <c r="B1707">
        <v>-1.0293147049175819</v>
      </c>
      <c r="C1707">
        <v>-2.3929681169391528</v>
      </c>
      <c r="D1707">
        <v>-1.893325746114193</v>
      </c>
      <c r="E1707">
        <v>-2.040913665903163</v>
      </c>
      <c r="F1707">
        <v>-1.727783068986289</v>
      </c>
      <c r="G1707">
        <v>-1.5842007702890819</v>
      </c>
      <c r="H1707">
        <v>-0.2375529119467519</v>
      </c>
      <c r="I1707">
        <v>-0.52290673211455285</v>
      </c>
      <c r="J1707">
        <v>-0.70637728259600507</v>
      </c>
      <c r="K1707">
        <v>-0.51532066132196164</v>
      </c>
      <c r="L1707">
        <v>-2.2503537672149871</v>
      </c>
      <c r="M1707">
        <v>-1.3593341825938301</v>
      </c>
      <c r="N1707">
        <v>0.73895683583625749</v>
      </c>
    </row>
    <row r="1708" spans="1:14" x14ac:dyDescent="0.35">
      <c r="A1708">
        <v>-1.4069988111418861</v>
      </c>
      <c r="B1708">
        <v>-1.0189688043801459</v>
      </c>
      <c r="C1708">
        <v>-2.3770661600927459</v>
      </c>
      <c r="D1708">
        <v>-1.8844649451606721</v>
      </c>
      <c r="E1708">
        <v>-2.0262330651004361</v>
      </c>
      <c r="F1708">
        <v>-1.7167867365125029</v>
      </c>
      <c r="G1708">
        <v>-1.5747022187098381</v>
      </c>
      <c r="H1708">
        <v>-0.23407236689094371</v>
      </c>
      <c r="I1708">
        <v>-0.51742616380701634</v>
      </c>
      <c r="J1708">
        <v>-0.70049336342431801</v>
      </c>
      <c r="K1708">
        <v>-0.51165340301128737</v>
      </c>
      <c r="L1708">
        <v>-2.2471997625697</v>
      </c>
      <c r="M1708">
        <v>-1.3513388167334579</v>
      </c>
      <c r="N1708">
        <v>0.73631554591691517</v>
      </c>
    </row>
    <row r="1709" spans="1:14" x14ac:dyDescent="0.35">
      <c r="A1709">
        <v>-1.402761319815135</v>
      </c>
      <c r="B1709">
        <v>-1.0085172999723611</v>
      </c>
      <c r="C1709">
        <v>-2.361033900375237</v>
      </c>
      <c r="D1709">
        <v>-1.8755131289710869</v>
      </c>
      <c r="E1709">
        <v>-2.011044561044415</v>
      </c>
      <c r="F1709">
        <v>-1.7059392626324059</v>
      </c>
      <c r="G1709">
        <v>-1.5655596232733151</v>
      </c>
      <c r="H1709">
        <v>-0.231006062205557</v>
      </c>
      <c r="I1709">
        <v>-0.5119410638509283</v>
      </c>
      <c r="J1709">
        <v>-0.69495749567890464</v>
      </c>
      <c r="K1709">
        <v>-0.50823744093746015</v>
      </c>
      <c r="L1709">
        <v>-2.24498289643928</v>
      </c>
      <c r="M1709">
        <v>-1.3434578379330071</v>
      </c>
      <c r="N1709">
        <v>0.73363988547532288</v>
      </c>
    </row>
    <row r="1710" spans="1:14" x14ac:dyDescent="0.35">
      <c r="A1710">
        <v>-1.3982510656443989</v>
      </c>
      <c r="B1710">
        <v>-0.99798663391312026</v>
      </c>
      <c r="C1710">
        <v>-2.3449229132158211</v>
      </c>
      <c r="D1710">
        <v>-1.866460254284549</v>
      </c>
      <c r="E1710">
        <v>-1.99536425673753</v>
      </c>
      <c r="F1710">
        <v>-1.6952743294684569</v>
      </c>
      <c r="G1710">
        <v>-1.556765229493811</v>
      </c>
      <c r="H1710">
        <v>-0.22837331389297161</v>
      </c>
      <c r="I1710">
        <v>-0.50647563052489097</v>
      </c>
      <c r="J1710">
        <v>-0.68974926721818264</v>
      </c>
      <c r="K1710">
        <v>-0.50505420023097791</v>
      </c>
      <c r="L1710">
        <v>-2.2436550839161882</v>
      </c>
      <c r="M1710">
        <v>-1.335694348211742</v>
      </c>
      <c r="N1710">
        <v>0.73093423580767936</v>
      </c>
    </row>
    <row r="1711" spans="1:14" x14ac:dyDescent="0.35">
      <c r="A1711">
        <v>-1.3934375797366041</v>
      </c>
      <c r="B1711">
        <v>-0.98740940476071426</v>
      </c>
      <c r="C1711">
        <v>-2.3287846150068119</v>
      </c>
      <c r="D1711">
        <v>-1.8572964207741329</v>
      </c>
      <c r="E1711">
        <v>-1.9792126328951669</v>
      </c>
      <c r="F1711">
        <v>-1.6848218292583661</v>
      </c>
      <c r="G1711">
        <v>-1.548305641379315</v>
      </c>
      <c r="H1711">
        <v>-0.22618895495120481</v>
      </c>
      <c r="I1711">
        <v>-0.50105391643736219</v>
      </c>
      <c r="J1711">
        <v>-0.68484333508189899</v>
      </c>
      <c r="K1711">
        <v>-0.50208189314684581</v>
      </c>
      <c r="L1711">
        <v>-2.2431574809442729</v>
      </c>
      <c r="M1711">
        <v>-1.328049475364391</v>
      </c>
      <c r="N1711">
        <v>0.72820293552060389</v>
      </c>
    </row>
    <row r="1712" spans="1:14" x14ac:dyDescent="0.35">
      <c r="A1712">
        <v>-1.38828931439797</v>
      </c>
      <c r="B1712">
        <v>-0.9768241668902391</v>
      </c>
      <c r="C1712">
        <v>-2.3126696954271591</v>
      </c>
      <c r="D1712">
        <v>-1.848012322685334</v>
      </c>
      <c r="E1712">
        <v>-1.962614562890896</v>
      </c>
      <c r="F1712">
        <v>-1.6746074133968449</v>
      </c>
      <c r="G1712">
        <v>-1.540162274615023</v>
      </c>
      <c r="H1712">
        <v>-0.22446312516268391</v>
      </c>
      <c r="I1712">
        <v>-0.49569910204955819</v>
      </c>
      <c r="J1712">
        <v>-0.68020990828614636</v>
      </c>
      <c r="K1712">
        <v>-0.49929585684144051</v>
      </c>
      <c r="L1712">
        <v>-2.243421230431585</v>
      </c>
      <c r="M1712">
        <v>-1.3205224144229071</v>
      </c>
      <c r="N1712">
        <v>0.72545018634892233</v>
      </c>
    </row>
    <row r="1713" spans="1:14" x14ac:dyDescent="0.35">
      <c r="A1713">
        <v>-1.3827738748042411</v>
      </c>
      <c r="B1713">
        <v>-0.96627505627768251</v>
      </c>
      <c r="C1713">
        <v>-2.2966275946784691</v>
      </c>
      <c r="D1713">
        <v>-1.838599773932222</v>
      </c>
      <c r="E1713">
        <v>-1.945599243600147</v>
      </c>
      <c r="F1713">
        <v>-1.664652115124833</v>
      </c>
      <c r="G1713">
        <v>-1.5323119493139561</v>
      </c>
      <c r="H1713">
        <v>-0.2232011354860042</v>
      </c>
      <c r="I1713">
        <v>-0.49043282370269559</v>
      </c>
      <c r="J1713">
        <v>-0.67581530955006741</v>
      </c>
      <c r="K1713">
        <v>-0.49666897033473312</v>
      </c>
      <c r="L1713">
        <v>-2.2443684317242099</v>
      </c>
      <c r="M1713">
        <v>-1.313110523210772</v>
      </c>
      <c r="N1713">
        <v>0.72267996847251759</v>
      </c>
    </row>
    <row r="1714" spans="1:14" x14ac:dyDescent="0.35">
      <c r="A1714">
        <v>-1.3768583301568471</v>
      </c>
      <c r="B1714">
        <v>-0.95581123783876532</v>
      </c>
      <c r="C1714">
        <v>-2.280706025162083</v>
      </c>
      <c r="D1714">
        <v>-1.8290522788361869</v>
      </c>
      <c r="E1714">
        <v>-1.928200040460857</v>
      </c>
      <c r="F1714">
        <v>-1.654972048685823</v>
      </c>
      <c r="G1714">
        <v>-1.52472759864105</v>
      </c>
      <c r="H1714">
        <v>-0.22240340962443381</v>
      </c>
      <c r="I1714">
        <v>-0.48527459231278952</v>
      </c>
      <c r="J1714">
        <v>-0.67162260662043849</v>
      </c>
      <c r="K1714">
        <v>-0.49417213879935501</v>
      </c>
      <c r="L1714">
        <v>-2.2459133218302778</v>
      </c>
      <c r="M1714">
        <v>-1.305809469080742</v>
      </c>
      <c r="N1714">
        <v>0.71989596933923139</v>
      </c>
    </row>
    <row r="1715" spans="1:14" x14ac:dyDescent="0.35">
      <c r="A1715">
        <v>-1.3705096139278701</v>
      </c>
      <c r="B1715">
        <v>-0.94548617534344181</v>
      </c>
      <c r="C1715">
        <v>-2.2649505385529731</v>
      </c>
      <c r="D1715">
        <v>-1.819365616923585</v>
      </c>
      <c r="E1715">
        <v>-1.9104542483607101</v>
      </c>
      <c r="F1715">
        <v>-1.6455781874020849</v>
      </c>
      <c r="G1715">
        <v>-1.5173790655604751</v>
      </c>
      <c r="H1715">
        <v>-0.222065502325103</v>
      </c>
      <c r="I1715">
        <v>-0.48024133136869729</v>
      </c>
      <c r="J1715">
        <v>-0.66759230203013509</v>
      </c>
      <c r="K1715">
        <v>-0.49177483063970762</v>
      </c>
      <c r="L1715">
        <v>-2.2479636479022069</v>
      </c>
      <c r="M1715">
        <v>-1.2986134216947489</v>
      </c>
      <c r="N1715">
        <v>0.71710153065738302</v>
      </c>
    </row>
    <row r="1716" spans="1:14" x14ac:dyDescent="0.35">
      <c r="A1716">
        <v>-1.3636950153687</v>
      </c>
      <c r="B1716">
        <v>-0.93535673134717534</v>
      </c>
      <c r="C1716">
        <v>-2.2494041406573899</v>
      </c>
      <c r="D1716">
        <v>-1.8095384078428209</v>
      </c>
      <c r="E1716">
        <v>-1.892402772972392</v>
      </c>
      <c r="F1716">
        <v>-1.6364762228129821</v>
      </c>
      <c r="G1716">
        <v>-1.510233957557799</v>
      </c>
      <c r="H1716">
        <v>-0.22217819099460809</v>
      </c>
      <c r="I1716">
        <v>-0.47534705188669513</v>
      </c>
      <c r="J1716">
        <v>-0.66368306818636036</v>
      </c>
      <c r="K1716">
        <v>-0.48944565093777831</v>
      </c>
      <c r="L1716">
        <v>-2.2504222024643412</v>
      </c>
      <c r="M1716">
        <v>-1.2915152844190869</v>
      </c>
      <c r="N1716">
        <v>0.71429961857285851</v>
      </c>
    </row>
    <row r="1717" spans="1:14" x14ac:dyDescent="0.35">
      <c r="A1717">
        <v>-1.3563827559771831</v>
      </c>
      <c r="B1717">
        <v>-0.92548211122053914</v>
      </c>
      <c r="C1717">
        <v>-2.2341069574129548</v>
      </c>
      <c r="D1717">
        <v>-1.799572621817477</v>
      </c>
      <c r="E1717">
        <v>-1.874089739748547</v>
      </c>
      <c r="F1717">
        <v>-1.627666506693257</v>
      </c>
      <c r="G1717">
        <v>-1.503258528472319</v>
      </c>
      <c r="H1717">
        <v>-0.22272763470196291</v>
      </c>
      <c r="I1717">
        <v>-0.47060266911999982</v>
      </c>
      <c r="J1717">
        <v>-0.65985251276240753</v>
      </c>
      <c r="K1717">
        <v>-0.48715293374888269</v>
      </c>
      <c r="L1717">
        <v>-2.2531884859078199</v>
      </c>
      <c r="M1717">
        <v>-1.284506954798613</v>
      </c>
      <c r="N1717">
        <v>0.71149282186000073</v>
      </c>
    </row>
    <row r="1718" spans="1:14" x14ac:dyDescent="0.35">
      <c r="A1718">
        <v>-1.34854263657748</v>
      </c>
      <c r="B1718">
        <v>-0.91592267189544163</v>
      </c>
      <c r="C1718">
        <v>-2.2190959555961358</v>
      </c>
      <c r="D1718">
        <v>-1.789474002470973</v>
      </c>
      <c r="E1718">
        <v>-1.855562039959529</v>
      </c>
      <c r="F1718">
        <v>-1.619144077294866</v>
      </c>
      <c r="G1718">
        <v>-1.4964185573841899</v>
      </c>
      <c r="H1718">
        <v>-0.22369559291231941</v>
      </c>
      <c r="I1718">
        <v>-0.46601595322271189</v>
      </c>
      <c r="J1718">
        <v>-0.65605795768060915</v>
      </c>
      <c r="K1718">
        <v>-0.48486533543931642</v>
      </c>
      <c r="L1718">
        <v>-2.2561604550852561</v>
      </c>
      <c r="M1718">
        <v>-1.277579602959902</v>
      </c>
      <c r="N1718">
        <v>0.70868338204647663</v>
      </c>
    </row>
    <row r="1719" spans="1:14" x14ac:dyDescent="0.35">
      <c r="A1719">
        <v>-1.3401467343416309</v>
      </c>
      <c r="B1719">
        <v>-0.906738622200713</v>
      </c>
      <c r="C1719">
        <v>-2.2044047210656088</v>
      </c>
      <c r="D1719">
        <v>-1.7792523726079461</v>
      </c>
      <c r="E1719">
        <v>-1.8368688250519021</v>
      </c>
      <c r="F1719">
        <v>-1.6108987704327871</v>
      </c>
      <c r="G1719">
        <v>-1.489680196539058</v>
      </c>
      <c r="H1719">
        <v>-0.22505969555486871</v>
      </c>
      <c r="I1719">
        <v>-0.46159159576909481</v>
      </c>
      <c r="J1719">
        <v>-0.6522572137949183</v>
      </c>
      <c r="K1719">
        <v>-0.48255241177561992</v>
      </c>
      <c r="L1719">
        <v>-2.2592363126081629</v>
      </c>
      <c r="M1719">
        <v>-1.2707239559785259</v>
      </c>
      <c r="N1719">
        <v>0.7058732576664456</v>
      </c>
    </row>
    <row r="1720" spans="1:14" x14ac:dyDescent="0.35">
      <c r="A1720">
        <v>-1.331170125228091</v>
      </c>
      <c r="B1720">
        <v>-0.89798864754360075</v>
      </c>
      <c r="C1720">
        <v>-2.1900632956589079</v>
      </c>
      <c r="D1720">
        <v>-1.7689217996240061</v>
      </c>
      <c r="E1720">
        <v>-1.818060962420746</v>
      </c>
      <c r="F1720">
        <v>-1.6029154150832861</v>
      </c>
      <c r="G1720">
        <v>-1.4830107632444181</v>
      </c>
      <c r="H1720">
        <v>-0.22679375627957829</v>
      </c>
      <c r="I1720">
        <v>-0.45733136747240799</v>
      </c>
      <c r="J1720">
        <v>-0.64840933295451109</v>
      </c>
      <c r="K1720">
        <v>-0.48018516278128942</v>
      </c>
      <c r="L1720">
        <v>-2.262316288818798</v>
      </c>
      <c r="M1720">
        <v>-1.2639305764258031</v>
      </c>
      <c r="N1720">
        <v>0.70306422233666765</v>
      </c>
    </row>
    <row r="1721" spans="1:14" x14ac:dyDescent="0.35">
      <c r="A1721">
        <v>-1.321591606201846</v>
      </c>
      <c r="B1721">
        <v>-0.88972849708390012</v>
      </c>
      <c r="C1721">
        <v>-2.1760980713729721</v>
      </c>
      <c r="D1721">
        <v>-1.7585006052579391</v>
      </c>
      <c r="E1721">
        <v>-1.7991904675248489</v>
      </c>
      <c r="F1721">
        <v>-1.5951741121051679</v>
      </c>
      <c r="G1721">
        <v>-1.4763794542992701</v>
      </c>
      <c r="H1721">
        <v>-0.2288681217832309</v>
      </c>
      <c r="I1721">
        <v>-0.45323434034066418</v>
      </c>
      <c r="J1721">
        <v>-0.64447531960927051</v>
      </c>
      <c r="K1721">
        <v>-0.47773653141036299</v>
      </c>
      <c r="L1721">
        <v>-2.2653043675411682</v>
      </c>
      <c r="M1721">
        <v>-1.2571901245442201</v>
      </c>
      <c r="N1721">
        <v>0.70025799326955285</v>
      </c>
    </row>
    <row r="1722" spans="1:14" x14ac:dyDescent="0.35">
      <c r="A1722">
        <v>-1.311394393192713</v>
      </c>
      <c r="B1722">
        <v>-0.88200957613176101</v>
      </c>
      <c r="C1722">
        <v>-2.162531737658433</v>
      </c>
      <c r="D1722">
        <v>-1.748011213613486</v>
      </c>
      <c r="E1722">
        <v>-1.7803099290366571</v>
      </c>
      <c r="F1722">
        <v>-1.587650593672834</v>
      </c>
      <c r="G1722">
        <v>-1.4697579656177591</v>
      </c>
      <c r="H1722">
        <v>-0.23125005150447289</v>
      </c>
      <c r="I1722">
        <v>-0.4492971497662257</v>
      </c>
      <c r="J1722">
        <v>-0.64041878553922693</v>
      </c>
      <c r="K1722">
        <v>-0.47518184473040748</v>
      </c>
      <c r="L1722">
        <v>-2.26810990782664</v>
      </c>
      <c r="M1722">
        <v>-1.2504935956908849</v>
      </c>
      <c r="N1722">
        <v>0.69745638350777128</v>
      </c>
    </row>
    <row r="1723" spans="1:14" x14ac:dyDescent="0.35">
      <c r="A1723">
        <v>-1.3005667747392311</v>
      </c>
      <c r="B1723">
        <v>-0.87487758969173512</v>
      </c>
      <c r="C1723">
        <v>-2.1493832751578918</v>
      </c>
      <c r="D1723">
        <v>-1.737479840696202</v>
      </c>
      <c r="E1723">
        <v>-1.761471945128279</v>
      </c>
      <c r="F1723">
        <v>-1.580316660123231</v>
      </c>
      <c r="G1723">
        <v>-1.463121004044976</v>
      </c>
      <c r="H1723">
        <v>-0.2339041233525663</v>
      </c>
      <c r="I1723">
        <v>-0.44551427763736839</v>
      </c>
      <c r="J1723">
        <v>-0.63620653354982792</v>
      </c>
      <c r="K1723">
        <v>-0.47249918936547353</v>
      </c>
      <c r="L1723">
        <v>-2.2706491171519949</v>
      </c>
      <c r="M1723">
        <v>-1.2438325275532309</v>
      </c>
      <c r="N1723">
        <v>0.69466146803391837</v>
      </c>
    </row>
    <row r="1724" spans="1:14" x14ac:dyDescent="0.35">
      <c r="A1724">
        <v>-1.289102706995422</v>
      </c>
      <c r="B1724">
        <v>-0.86837128415057219</v>
      </c>
      <c r="C1724">
        <v>-2.1366679876101231</v>
      </c>
      <c r="D1724">
        <v>-1.7269360370519229</v>
      </c>
      <c r="E1724">
        <v>-1.742728589682661</v>
      </c>
      <c r="F1724">
        <v>-1.573140690155624</v>
      </c>
      <c r="G1724">
        <v>-1.456446682713866</v>
      </c>
      <c r="H1724">
        <v>-0.23679266204799279</v>
      </c>
      <c r="I1724">
        <v>-0.44187834464846709</v>
      </c>
      <c r="J1724">
        <v>-0.63180905882752647</v>
      </c>
      <c r="K1724">
        <v>-0.4696697161643737</v>
      </c>
      <c r="L1724">
        <v>-2.2728463368500051</v>
      </c>
      <c r="M1724">
        <v>-1.2371991747415461</v>
      </c>
      <c r="N1724">
        <v>0.69187575146393321</v>
      </c>
    </row>
    <row r="1725" spans="1:14" x14ac:dyDescent="0.35">
      <c r="A1725">
        <v>-1.277002342210743</v>
      </c>
      <c r="B1725">
        <v>-0.86252133250241947</v>
      </c>
      <c r="C1725">
        <v>-2.1243975633280159</v>
      </c>
      <c r="D1725">
        <v>-1.71641210164031</v>
      </c>
      <c r="E1725">
        <v>-1.7241309268385241</v>
      </c>
      <c r="F1725">
        <v>-1.566088219524381</v>
      </c>
      <c r="G1725">
        <v>-1.449716795483577</v>
      </c>
      <c r="H1725">
        <v>-0.23987618687737289</v>
      </c>
      <c r="I1725">
        <v>-0.4383804066329251</v>
      </c>
      <c r="J1725">
        <v>-0.62720095975742751</v>
      </c>
      <c r="K1725">
        <v>-0.46667787216460971</v>
      </c>
      <c r="L1725">
        <v>-2.2746351076504592</v>
      </c>
      <c r="M1725">
        <v>-1.2305866512175641</v>
      </c>
      <c r="N1725">
        <v>0.68910232367406798</v>
      </c>
    </row>
    <row r="1726" spans="1:14" x14ac:dyDescent="0.35">
      <c r="A1726">
        <v>-1.264272488731732</v>
      </c>
      <c r="B1726">
        <v>-0.85734940402247251</v>
      </c>
      <c r="C1726">
        <v>-2.1125801587218249</v>
      </c>
      <c r="D1726">
        <v>-1.7059423894265191</v>
      </c>
      <c r="E1726">
        <v>-1.705728590594354</v>
      </c>
      <c r="F1726">
        <v>-1.559122582261675</v>
      </c>
      <c r="G1726">
        <v>-1.442916969868405</v>
      </c>
      <c r="H1726">
        <v>-0.2431138751929485</v>
      </c>
      <c r="I1726">
        <v>-0.43501025458301429</v>
      </c>
      <c r="J1726">
        <v>-0.62236125302577605</v>
      </c>
      <c r="K1726">
        <v>-0.46351156070435978</v>
      </c>
      <c r="L1726">
        <v>-2.2759589915988769</v>
      </c>
      <c r="M1726">
        <v>-1.223989043227663</v>
      </c>
      <c r="N1726">
        <v>0.68634498964071156</v>
      </c>
    </row>
    <row r="1727" spans="1:14" x14ac:dyDescent="0.35">
      <c r="A1727">
        <v>-1.2509270050021659</v>
      </c>
      <c r="B1727">
        <v>-0.85286745208217596</v>
      </c>
      <c r="C1727">
        <v>-2.101220498475612</v>
      </c>
      <c r="D1727">
        <v>-1.6955625373255321</v>
      </c>
      <c r="E1727">
        <v>-1.687569443152763</v>
      </c>
      <c r="F1727">
        <v>-1.5522056068053769</v>
      </c>
      <c r="G1727">
        <v>-1.436036701252255</v>
      </c>
      <c r="H1727">
        <v>-0.24646403700447911</v>
      </c>
      <c r="I1727">
        <v>-0.43175672038000462</v>
      </c>
      <c r="J1727">
        <v>-0.61727359050525266</v>
      </c>
      <c r="K1727">
        <v>-0.46016223286987312</v>
      </c>
      <c r="L1727">
        <v>-2.2767721357421582</v>
      </c>
      <c r="M1727">
        <v>-1.217401496716471</v>
      </c>
      <c r="N1727">
        <v>0.68360836098482247</v>
      </c>
    </row>
    <row r="1728" spans="1:14" x14ac:dyDescent="0.35">
      <c r="A1728">
        <v>-1.2369871323463371</v>
      </c>
      <c r="B1728">
        <v>-0.84907724428805498</v>
      </c>
      <c r="C1728">
        <v>-2.0903199895874409</v>
      </c>
      <c r="D1728">
        <v>-1.685308633443418</v>
      </c>
      <c r="E1728">
        <v>-1.669699321451025</v>
      </c>
      <c r="F1728">
        <v>-1.545298357069006</v>
      </c>
      <c r="G1728">
        <v>-1.4290692740377531</v>
      </c>
      <c r="H1728">
        <v>-0.24988459477795111</v>
      </c>
      <c r="I1728">
        <v>-0.42860798996225208</v>
      </c>
      <c r="J1728">
        <v>-0.61192637762352042</v>
      </c>
      <c r="K1728">
        <v>-0.45662491531255262</v>
      </c>
      <c r="L1728">
        <v>-2.2770395722825172</v>
      </c>
      <c r="M1728">
        <v>-1.210820283515152</v>
      </c>
      <c r="N1728">
        <v>0.68089789905825404</v>
      </c>
    </row>
    <row r="1729" spans="1:14" x14ac:dyDescent="0.35">
      <c r="A1729">
        <v>-1.222481771317651</v>
      </c>
      <c r="B1729">
        <v>-0.84597014814141591</v>
      </c>
      <c r="C1729">
        <v>-2.079876848874723</v>
      </c>
      <c r="D1729">
        <v>-1.675216353672289</v>
      </c>
      <c r="E1729">
        <v>-1.65216187630373</v>
      </c>
      <c r="F1729">
        <v>-1.5383619055552289</v>
      </c>
      <c r="G1729">
        <v>-1.4220115778356841</v>
      </c>
      <c r="H1729">
        <v>-0.25333356131423729</v>
      </c>
      <c r="I1729">
        <v>-0.42555192298873828</v>
      </c>
      <c r="J1729">
        <v>-0.60631279467443555</v>
      </c>
      <c r="K1729">
        <v>-0.45289818084226141</v>
      </c>
      <c r="L1729">
        <v>-2.2767372589038839</v>
      </c>
      <c r="M1729">
        <v>-1.204242850035357</v>
      </c>
      <c r="N1729">
        <v>0.67821990264017551</v>
      </c>
    </row>
    <row r="1730" spans="1:14" x14ac:dyDescent="0.35">
      <c r="A1730">
        <v>-1.2074477042671099</v>
      </c>
      <c r="B1730">
        <v>-0.84352717414911194</v>
      </c>
      <c r="C1730">
        <v>-2.069886245169215</v>
      </c>
      <c r="D1730">
        <v>-1.6653200883895209</v>
      </c>
      <c r="E1730">
        <v>-1.6349985033187631</v>
      </c>
      <c r="F1730">
        <v>-1.531358122364215</v>
      </c>
      <c r="G1730">
        <v>-1.414863829087581</v>
      </c>
      <c r="H1730">
        <v>-0.25676950757282307</v>
      </c>
      <c r="I1730">
        <v>-0.42257637375830193</v>
      </c>
      <c r="J1730">
        <v>-0.60043072401944286</v>
      </c>
      <c r="K1730">
        <v>-0.44898406913360128</v>
      </c>
      <c r="L1730">
        <v>-2.2758518712161551</v>
      </c>
      <c r="M1730">
        <v>-1.197667851037153</v>
      </c>
      <c r="N1730">
        <v>0.67558143709568208</v>
      </c>
    </row>
    <row r="1731" spans="1:14" x14ac:dyDescent="0.35">
      <c r="A1731">
        <v>-1.1919297630604251</v>
      </c>
      <c r="B1731">
        <v>-0.84171926801482311</v>
      </c>
      <c r="C1731">
        <v>-2.0603404579207609</v>
      </c>
      <c r="D1731">
        <v>-1.655652080965111</v>
      </c>
      <c r="E1731">
        <v>-1.6182483597468731</v>
      </c>
      <c r="F1731">
        <v>-1.524250460816257</v>
      </c>
      <c r="G1731">
        <v>-1.4076292108337101</v>
      </c>
      <c r="H1731">
        <v>-0.26015201179620823</v>
      </c>
      <c r="I1731">
        <v>-0.41966950317221041</v>
      </c>
      <c r="J1731">
        <v>-0.59428258758759789</v>
      </c>
      <c r="K1731">
        <v>-0.44488796537710051</v>
      </c>
      <c r="L1731">
        <v>-2.2743803663553379</v>
      </c>
      <c r="M1731">
        <v>-1.191095169637201</v>
      </c>
      <c r="N1731">
        <v>0.67299020581335012</v>
      </c>
    </row>
    <row r="1732" spans="1:14" x14ac:dyDescent="0.35">
      <c r="A1732">
        <v>-1.1759809363218201</v>
      </c>
      <c r="B1732">
        <v>-0.84050783505750015</v>
      </c>
      <c r="C1732">
        <v>-2.0512290531798221</v>
      </c>
      <c r="D1732">
        <v>-1.6462415993896991</v>
      </c>
      <c r="E1732">
        <v>-1.6019484570686029</v>
      </c>
      <c r="F1732">
        <v>-1.5170047178878201</v>
      </c>
      <c r="G1732">
        <v>-1.4003134458076461</v>
      </c>
      <c r="H1732">
        <v>-0.26344208149543391</v>
      </c>
      <c r="I1732">
        <v>-0.4168200666539974</v>
      </c>
      <c r="J1732">
        <v>-0.58787510071951843</v>
      </c>
      <c r="K1732">
        <v>-0.44061844471880462</v>
      </c>
      <c r="L1732">
        <v>-2.2723293424620059</v>
      </c>
      <c r="M1732">
        <v>-1.184525923396889</v>
      </c>
      <c r="N1732">
        <v>0.67045436856635909</v>
      </c>
    </row>
    <row r="1733" spans="1:14" x14ac:dyDescent="0.35">
      <c r="A1733">
        <v>-1.1596624060428049</v>
      </c>
      <c r="B1733">
        <v>-0.83984547359239592</v>
      </c>
      <c r="C1733">
        <v>-2.0425390761473619</v>
      </c>
      <c r="D1733">
        <v>-1.6371141626245631</v>
      </c>
      <c r="E1733">
        <v>-1.586133815655919</v>
      </c>
      <c r="F1733">
        <v>-1.5095897462113219</v>
      </c>
      <c r="G1733">
        <v>-1.39292432063598</v>
      </c>
      <c r="H1733">
        <v>-0.26660254081820328</v>
      </c>
      <c r="I1733">
        <v>-0.41401765871321489</v>
      </c>
      <c r="J1733">
        <v>-0.58121895032711635</v>
      </c>
      <c r="K1733">
        <v>-0.4361870897899589</v>
      </c>
      <c r="L1733">
        <v>-2.269714222917905</v>
      </c>
      <c r="M1733">
        <v>-1.177962455289729</v>
      </c>
      <c r="N1733">
        <v>0.66798231491801141</v>
      </c>
    </row>
    <row r="1734" spans="1:14" x14ac:dyDescent="0.35">
      <c r="A1734">
        <v>-1.1430434995976011</v>
      </c>
      <c r="B1734">
        <v>-0.83967688944752439</v>
      </c>
      <c r="C1734">
        <v>-2.0342552571689909</v>
      </c>
      <c r="D1734">
        <v>-1.6282908438939709</v>
      </c>
      <c r="E1734">
        <v>-1.5708376653775971</v>
      </c>
      <c r="F1734">
        <v>-1.501978094356712</v>
      </c>
      <c r="G1734">
        <v>-1.3854711814029881</v>
      </c>
      <c r="H1734">
        <v>-0.26959837739727449</v>
      </c>
      <c r="I1734">
        <v>-0.41125289183880831</v>
      </c>
      <c r="J1734">
        <v>-0.57432840760183268</v>
      </c>
      <c r="K1734">
        <v>-0.43160828751749852</v>
      </c>
      <c r="L1734">
        <v>-2.2665582968277089</v>
      </c>
      <c r="M1734">
        <v>-1.171408307702376</v>
      </c>
      <c r="N1734">
        <v>0.66558240375764421</v>
      </c>
    </row>
    <row r="1735" spans="1:14" x14ac:dyDescent="0.35">
      <c r="A1735">
        <v>-1.1262015406917301</v>
      </c>
      <c r="B1735">
        <v>-0.83993996058877762</v>
      </c>
      <c r="C1735">
        <v>-2.026360225776763</v>
      </c>
      <c r="D1735">
        <v>-1.619787673454268</v>
      </c>
      <c r="E1735">
        <v>-1.556091674497964</v>
      </c>
      <c r="F1735">
        <v>-1.4941465536546601</v>
      </c>
      <c r="G1735">
        <v>-1.377964422756963</v>
      </c>
      <c r="H1735">
        <v>-0.27239704474326309</v>
      </c>
      <c r="I1735">
        <v>-0.40851748636150548</v>
      </c>
      <c r="J1735">
        <v>-0.56722088804950488</v>
      </c>
      <c r="K1735">
        <v>-0.42689900981550538</v>
      </c>
      <c r="L1735">
        <v>-2.2628916483114079</v>
      </c>
      <c r="M1735">
        <v>-1.164868177391859</v>
      </c>
      <c r="N1735">
        <v>0.66326268233925512</v>
      </c>
    </row>
    <row r="1736" spans="1:14" x14ac:dyDescent="0.35">
      <c r="A1736">
        <v>-1.109221581833634</v>
      </c>
      <c r="B1736">
        <v>-0.84056691842780396</v>
      </c>
      <c r="C1736">
        <v>-2.0188347255545911</v>
      </c>
      <c r="D1736">
        <v>-1.6116151626846169</v>
      </c>
      <c r="E1736">
        <v>-1.5419261884953479</v>
      </c>
      <c r="F1736">
        <v>-1.486076592859588</v>
      </c>
      <c r="G1736">
        <v>-1.370414993594927</v>
      </c>
      <c r="H1736">
        <v>-0.27496871834692271</v>
      </c>
      <c r="I1736">
        <v>-0.40580424948606192</v>
      </c>
      <c r="J1736">
        <v>-0.55991647420071899</v>
      </c>
      <c r="K1736">
        <v>-0.42207858085813399</v>
      </c>
      <c r="L1736">
        <v>-2.2587500068036288</v>
      </c>
      <c r="M1736">
        <v>-1.1583478494288311</v>
      </c>
      <c r="N1736">
        <v>0.66103059964470323</v>
      </c>
    </row>
    <row r="1737" spans="1:14" x14ac:dyDescent="0.35">
      <c r="A1737">
        <v>-1.0921960016174019</v>
      </c>
      <c r="B1737">
        <v>-0.8414856103559325</v>
      </c>
      <c r="C1737">
        <v>-2.0116578214438512</v>
      </c>
      <c r="D1737">
        <v>-1.6037779691398799</v>
      </c>
      <c r="E1737">
        <v>-1.528370460353913</v>
      </c>
      <c r="F1737">
        <v>-1.477754666200696</v>
      </c>
      <c r="G1737">
        <v>-1.3628339417956541</v>
      </c>
      <c r="H1737">
        <v>-0.27728650557738449</v>
      </c>
      <c r="I1737">
        <v>-0.40310692615095078</v>
      </c>
      <c r="J1737">
        <v>-0.55243741844268968</v>
      </c>
      <c r="K1737">
        <v>-0.41716843162820011</v>
      </c>
      <c r="L1737">
        <v>-2.2541735489259942</v>
      </c>
      <c r="M1737">
        <v>-1.151854108469379</v>
      </c>
      <c r="N1737">
        <v>0.65889272942383736</v>
      </c>
    </row>
    <row r="1738" spans="1:14" x14ac:dyDescent="0.35">
      <c r="A1738">
        <v>-1.075223952326025</v>
      </c>
      <c r="B1738">
        <v>-0.8426208062752405</v>
      </c>
      <c r="C1738">
        <v>-2.0048070907622031</v>
      </c>
      <c r="D1738">
        <v>-1.5962747182752171</v>
      </c>
      <c r="E1738">
        <v>-1.5154528543795529</v>
      </c>
      <c r="F1738">
        <v>-1.4691723854281391</v>
      </c>
      <c r="G1738">
        <v>-1.355232018297337</v>
      </c>
      <c r="H1738">
        <v>-0.27932661087723248</v>
      </c>
      <c r="I1738">
        <v>-0.40041991162963703</v>
      </c>
      <c r="J1738">
        <v>-0.54480764451716723</v>
      </c>
      <c r="K1738">
        <v>-0.41219184052424218</v>
      </c>
      <c r="L1738">
        <v>-2.2492056799432021</v>
      </c>
      <c r="M1738">
        <v>-1.1453946261029331</v>
      </c>
      <c r="N1738">
        <v>0.65685451788216775</v>
      </c>
    </row>
    <row r="1739" spans="1:14" x14ac:dyDescent="0.35">
      <c r="A1739">
        <v>-1.0584106468939189</v>
      </c>
      <c r="B1739">
        <v>-0.84389551062213464</v>
      </c>
      <c r="C1739">
        <v>-1.9982587897966531</v>
      </c>
      <c r="D1739">
        <v>-1.589097991967517</v>
      </c>
      <c r="E1739">
        <v>-1.5032010066095181</v>
      </c>
      <c r="F1739">
        <v>-1.460326551927299</v>
      </c>
      <c r="G1739">
        <v>-1.3476193570632251</v>
      </c>
      <c r="H1739">
        <v>-0.28106845846992101</v>
      </c>
      <c r="I1739">
        <v>-0.39773782555875847</v>
      </c>
      <c r="J1739">
        <v>-0.53705226605202938</v>
      </c>
      <c r="K1739">
        <v>-0.40717365720738918</v>
      </c>
      <c r="L1739">
        <v>-2.2438918198041642</v>
      </c>
      <c r="M1739">
        <v>-1.138977823497711</v>
      </c>
      <c r="N1739">
        <v>0.6549200697392431</v>
      </c>
    </row>
    <row r="1740" spans="1:14" x14ac:dyDescent="0.35">
      <c r="A1740">
        <v>-1.041866478760278</v>
      </c>
      <c r="B1740">
        <v>-0.84523224101946415</v>
      </c>
      <c r="C1740">
        <v>-1.9919879893862691</v>
      </c>
      <c r="D1740">
        <v>-1.5822344870669149</v>
      </c>
      <c r="E1740">
        <v>-1.4916419263990039</v>
      </c>
      <c r="F1740">
        <v>-1.451219050502677</v>
      </c>
      <c r="G1740">
        <v>-1.3400052424225319</v>
      </c>
      <c r="H1740">
        <v>-0.28249477484081348</v>
      </c>
      <c r="I1740">
        <v>-0.39505495895203779</v>
      </c>
      <c r="J1740">
        <v>-0.52919713905927424</v>
      </c>
      <c r="K1740">
        <v>-0.4021400058053306</v>
      </c>
      <c r="L1740">
        <v>-2.2382782158097072</v>
      </c>
      <c r="M1740">
        <v>-1.1326127091686919</v>
      </c>
      <c r="N1740">
        <v>0.65309198433193183</v>
      </c>
    </row>
    <row r="1741" spans="1:14" x14ac:dyDescent="0.35">
      <c r="A1741">
        <v>-1.0257059731012359</v>
      </c>
      <c r="B1741">
        <v>-0.84655423567211674</v>
      </c>
      <c r="C1741">
        <v>-1.985968675360207</v>
      </c>
      <c r="D1741">
        <v>-1.5756653396233229</v>
      </c>
      <c r="E1741">
        <v>-1.480802025798893</v>
      </c>
      <c r="F1741">
        <v>-1.4418566117199361</v>
      </c>
      <c r="G1741">
        <v>-1.332397969452759</v>
      </c>
      <c r="H1741">
        <v>-0.28359163281014688</v>
      </c>
      <c r="I1741">
        <v>-0.39236461895386121</v>
      </c>
      <c r="J1741">
        <v>-0.52126846280856576</v>
      </c>
      <c r="K1741">
        <v>-0.39711796327091881</v>
      </c>
      <c r="L1741">
        <v>-2.2324108014360591</v>
      </c>
      <c r="M1741">
        <v>-1.126308692500668</v>
      </c>
      <c r="N1741">
        <v>0.6513712507109507</v>
      </c>
    </row>
    <row r="1742" spans="1:14" x14ac:dyDescent="0.35">
      <c r="A1742">
        <v>-1.010046572829624</v>
      </c>
      <c r="B1742">
        <v>-0.84778655427211103</v>
      </c>
      <c r="C1742">
        <v>-1.980173812888034</v>
      </c>
      <c r="D1742">
        <v>-1.56936660288385</v>
      </c>
      <c r="E1742">
        <v>-1.4707070659657571</v>
      </c>
      <c r="F1742">
        <v>-1.432250454437771</v>
      </c>
      <c r="G1742">
        <v>-1.324804797175396</v>
      </c>
      <c r="H1742">
        <v>-0.28434845832088312</v>
      </c>
      <c r="I1742">
        <v>-0.38965840924585038</v>
      </c>
      <c r="J1742">
        <v>-0.51329244012067043</v>
      </c>
      <c r="K1742">
        <v>-0.39213520923710199</v>
      </c>
      <c r="L1742">
        <v>-2.226334118983651</v>
      </c>
      <c r="M1742">
        <v>-1.1200753746967249</v>
      </c>
      <c r="N1742">
        <v>0.64975720748756727</v>
      </c>
    </row>
    <row r="1743" spans="1:14" x14ac:dyDescent="0.35">
      <c r="A1743">
        <v>-0.99500726729112787</v>
      </c>
      <c r="B1743">
        <v>-0.84885704167287912</v>
      </c>
      <c r="C1743">
        <v>-1.9745753774726009</v>
      </c>
      <c r="D1743">
        <v>-1.5633098602671811</v>
      </c>
      <c r="E1743">
        <v>-1.4613820131167921</v>
      </c>
      <c r="F1743">
        <v>-1.4224158240992539</v>
      </c>
      <c r="G1743">
        <v>-1.317231989015109</v>
      </c>
      <c r="H1743">
        <v>-0.28475800039157662</v>
      </c>
      <c r="I1743">
        <v>-0.38692549540562737</v>
      </c>
      <c r="J1743">
        <v>-0.50529500424564056</v>
      </c>
      <c r="K1743">
        <v>-0.38721964510011381</v>
      </c>
      <c r="L1743">
        <v>-2.220090322485325</v>
      </c>
      <c r="M1743">
        <v>-1.113922320046935</v>
      </c>
      <c r="N1743">
        <v>0.64824756977705089</v>
      </c>
    </row>
    <row r="1744" spans="1:14" x14ac:dyDescent="0.35">
      <c r="A1744">
        <v>-0.98070707578306027</v>
      </c>
      <c r="B1744">
        <v>-0.84969712982904166</v>
      </c>
      <c r="C1744">
        <v>-1.969144359058723</v>
      </c>
      <c r="D1744">
        <v>-1.5574629486657441</v>
      </c>
      <c r="E1744">
        <v>-1.4528508003860141</v>
      </c>
      <c r="F1744">
        <v>-1.4123714453344971</v>
      </c>
      <c r="G1744">
        <v>-1.309684930655209</v>
      </c>
      <c r="H1744">
        <v>-0.28481626433043061</v>
      </c>
      <c r="I1744">
        <v>-0.38415191250037672</v>
      </c>
      <c r="J1744">
        <v>-0.49730161543742751</v>
      </c>
      <c r="K1744">
        <v>-0.38239898215495849</v>
      </c>
      <c r="L1744">
        <v>-2.213718276429161</v>
      </c>
      <c r="M1744">
        <v>-1.10785881171372</v>
      </c>
      <c r="N1744">
        <v>0.64683852215949356</v>
      </c>
    </row>
    <row r="1745" spans="1:14" x14ac:dyDescent="0.35">
      <c r="A1745">
        <v>-0.96726340211044404</v>
      </c>
      <c r="B1745">
        <v>-0.85024246109905732</v>
      </c>
      <c r="C1745">
        <v>-1.9638507490284789</v>
      </c>
      <c r="D1745">
        <v>-1.551790762796716</v>
      </c>
      <c r="E1745">
        <v>-1.445135996151357</v>
      </c>
      <c r="F1745">
        <v>-1.4021389093997501</v>
      </c>
      <c r="G1745">
        <v>-1.302168312305729</v>
      </c>
      <c r="H1745">
        <v>-0.28452240850945287</v>
      </c>
      <c r="I1745">
        <v>-0.381319975602322</v>
      </c>
      <c r="J1745">
        <v>-0.4893371263448465</v>
      </c>
      <c r="K1745">
        <v>-0.37770030117992093</v>
      </c>
      <c r="L1745">
        <v>-2.207252764901861</v>
      </c>
      <c r="M1745">
        <v>-1.101893597452495</v>
      </c>
      <c r="N1745">
        <v>0.6455248732783091</v>
      </c>
    </row>
    <row r="1746" spans="1:14" x14ac:dyDescent="0.35">
      <c r="A1746">
        <v>-0.95479028062324445</v>
      </c>
      <c r="B1746">
        <v>-0.8504333244681801</v>
      </c>
      <c r="C1746">
        <v>-1.958663522258772</v>
      </c>
      <c r="D1746">
        <v>-1.5462561080174511</v>
      </c>
      <c r="E1746">
        <v>-1.438258383727264</v>
      </c>
      <c r="F1746">
        <v>-1.3917420179381761</v>
      </c>
      <c r="G1746">
        <v>-1.294686360526784</v>
      </c>
      <c r="H1746">
        <v>-0.28387860584091479</v>
      </c>
      <c r="I1746">
        <v>-0.37840785211215261</v>
      </c>
      <c r="J1746">
        <v>-0.48142571152090241</v>
      </c>
      <c r="K1746">
        <v>-0.37314958867285952</v>
      </c>
      <c r="L1746">
        <v>-2.20072382435057</v>
      </c>
      <c r="M1746">
        <v>-1.0960346316714391</v>
      </c>
      <c r="N1746">
        <v>0.64430026463939805</v>
      </c>
    </row>
    <row r="1747" spans="1:14" x14ac:dyDescent="0.35">
      <c r="A1747">
        <v>-0.94339653869284357</v>
      </c>
      <c r="B1747">
        <v>-0.85021490509645936</v>
      </c>
      <c r="C1747">
        <v>-1.953550627689133</v>
      </c>
      <c r="D1747">
        <v>-1.540820567084356</v>
      </c>
      <c r="E1747">
        <v>-1.432236461505098</v>
      </c>
      <c r="F1747">
        <v>-1.381206104568848</v>
      </c>
      <c r="G1747">
        <v>-1.287243104068349</v>
      </c>
      <c r="H1747">
        <v>-0.28288987246210162</v>
      </c>
      <c r="I1747">
        <v>-0.37538934770110899</v>
      </c>
      <c r="J1747">
        <v>-0.47359085277772373</v>
      </c>
      <c r="K1747">
        <v>-0.36877125772292629</v>
      </c>
      <c r="L1747">
        <v>-2.1941562111131621</v>
      </c>
      <c r="M1747">
        <v>-1.0902888208735091</v>
      </c>
      <c r="N1747">
        <v>0.64315742348813576</v>
      </c>
    </row>
    <row r="1748" spans="1:14" x14ac:dyDescent="0.35">
      <c r="A1748">
        <v>-0.93318390540173057</v>
      </c>
      <c r="B1748">
        <v>-0.84953735640051953</v>
      </c>
      <c r="C1748">
        <v>-1.948479000948214</v>
      </c>
      <c r="D1748">
        <v>-1.5354453458183781</v>
      </c>
      <c r="E1748">
        <v>-1.4270858764575121</v>
      </c>
      <c r="F1748">
        <v>-1.370557355118422</v>
      </c>
      <c r="G1748">
        <v>-1.2798426585264031</v>
      </c>
      <c r="H1748">
        <v>-0.28156386768602992</v>
      </c>
      <c r="I1748">
        <v>-0.37223394575955382</v>
      </c>
      <c r="J1748">
        <v>-0.46585536885689649</v>
      </c>
      <c r="K1748">
        <v>-0.36458766399962528</v>
      </c>
      <c r="L1748">
        <v>-2.1875690122100551</v>
      </c>
      <c r="M1748">
        <v>-1.084661779765278</v>
      </c>
      <c r="N1748">
        <v>0.64208844747321248</v>
      </c>
    </row>
    <row r="1749" spans="1:14" x14ac:dyDescent="0.35">
      <c r="A1749">
        <v>-0.92424510118483583</v>
      </c>
      <c r="B1749">
        <v>-0.84835571217152328</v>
      </c>
      <c r="C1749">
        <v>-1.943414611611231</v>
      </c>
      <c r="D1749">
        <v>-1.530092063708292</v>
      </c>
      <c r="E1749">
        <v>-1.422818807225577</v>
      </c>
      <c r="F1749">
        <v>-1.359822146228002</v>
      </c>
      <c r="G1749">
        <v>-1.2724895156567579</v>
      </c>
      <c r="H1749">
        <v>-0.27991067055488911</v>
      </c>
      <c r="I1749">
        <v>-0.36890712428850309</v>
      </c>
      <c r="J1749">
        <v>-0.45824147503179269</v>
      </c>
      <c r="K1749">
        <v>-0.36061862932379191</v>
      </c>
      <c r="L1749">
        <v>-2.1809754047694478</v>
      </c>
      <c r="M1749">
        <v>-1.0791576051462199</v>
      </c>
      <c r="N1749">
        <v>0.6410851073038587</v>
      </c>
    </row>
    <row r="1750" spans="1:14" x14ac:dyDescent="0.35">
      <c r="A1750">
        <v>-0.91666194785831023</v>
      </c>
      <c r="B1750">
        <v>-0.84662966351967928</v>
      </c>
      <c r="C1750">
        <v>-1.9383225558150761</v>
      </c>
      <c r="D1750">
        <v>-1.5247234584006499</v>
      </c>
      <c r="E1750">
        <v>-1.4194433156635931</v>
      </c>
      <c r="F1750">
        <v>-1.349026420846994</v>
      </c>
      <c r="G1750">
        <v>-1.2651888245460969</v>
      </c>
      <c r="H1750">
        <v>-0.27794253895647181</v>
      </c>
      <c r="I1750">
        <v>-0.36537095544593079</v>
      </c>
      <c r="J1750">
        <v>-0.45077085595770328</v>
      </c>
      <c r="K1750">
        <v>-0.35688098658424933</v>
      </c>
      <c r="L1750">
        <v>-2.1743825660741991</v>
      </c>
      <c r="M1750">
        <v>-1.0737786741390789</v>
      </c>
      <c r="N1750">
        <v>0.64013915287589118</v>
      </c>
    </row>
    <row r="1751" spans="1:14" x14ac:dyDescent="0.35">
      <c r="A1751">
        <v>-0.91050354225152019</v>
      </c>
      <c r="B1751">
        <v>-0.84432323129283837</v>
      </c>
      <c r="C1751">
        <v>-1.9331672025299951</v>
      </c>
      <c r="D1751">
        <v>-1.5193039779750059</v>
      </c>
      <c r="E1751">
        <v>-1.4169626876650601</v>
      </c>
      <c r="F1751">
        <v>-1.3381951178219129</v>
      </c>
      <c r="G1751">
        <v>-1.2579466531867429</v>
      </c>
      <c r="H1751">
        <v>-0.27567365710456748</v>
      </c>
      <c r="I1751">
        <v>-0.36158497328699291</v>
      </c>
      <c r="J1751">
        <v>-0.44346473359588862</v>
      </c>
      <c r="K1751">
        <v>-0.35338816029844189</v>
      </c>
      <c r="L1751">
        <v>-2.1677917328179088</v>
      </c>
      <c r="M1751">
        <v>-1.0685254724855731</v>
      </c>
      <c r="N1751">
        <v>0.63924260839193781</v>
      </c>
    </row>
    <row r="1752" spans="1:14" x14ac:dyDescent="0.35">
      <c r="A1752">
        <v>-0.90582453891476944</v>
      </c>
      <c r="B1752">
        <v>-0.8414043687520909</v>
      </c>
      <c r="C1752">
        <v>-1.9279123990170091</v>
      </c>
      <c r="D1752">
        <v>-1.5138002418200991</v>
      </c>
      <c r="E1752">
        <v>-1.415374785300789</v>
      </c>
      <c r="F1752">
        <v>-1.327351671280953</v>
      </c>
      <c r="G1752">
        <v>-1.25077022010413</v>
      </c>
      <c r="H1752">
        <v>-0.27311987635595081</v>
      </c>
      <c r="I1752">
        <v>-0.35750727682135341</v>
      </c>
      <c r="J1752">
        <v>-0.4363439117018828</v>
      </c>
      <c r="K1752">
        <v>-0.35014979688995501</v>
      </c>
      <c r="L1752">
        <v>-2.1611984049755768</v>
      </c>
      <c r="M1752">
        <v>-1.0633964576612129</v>
      </c>
      <c r="N1752">
        <v>0.63838804273267147</v>
      </c>
    </row>
    <row r="1753" spans="1:14" x14ac:dyDescent="0.35">
      <c r="A1753">
        <v>-0.90266358785137246</v>
      </c>
      <c r="B1753">
        <v>-0.83784453151770588</v>
      </c>
      <c r="C1753">
        <v>-1.9225217379794119</v>
      </c>
      <c r="D1753">
        <v>-1.50818135949195</v>
      </c>
      <c r="E1753">
        <v>-1.4146714327400489</v>
      </c>
      <c r="F1753">
        <v>-1.3165175936083999</v>
      </c>
      <c r="G1753">
        <v>-1.243668086380455</v>
      </c>
      <c r="H1753">
        <v>-0.27029845307528261</v>
      </c>
      <c r="I1753">
        <v>-0.35309582030701492</v>
      </c>
      <c r="J1753">
        <v>-0.4294287794990943</v>
      </c>
      <c r="K1753">
        <v>-0.34717145783983838</v>
      </c>
      <c r="L1753">
        <v>-2.154592686847101</v>
      </c>
      <c r="M1753">
        <v>-1.0583879605948061</v>
      </c>
      <c r="N1753">
        <v>0.63756880259068838</v>
      </c>
    </row>
    <row r="1754" spans="1:14" x14ac:dyDescent="0.35">
      <c r="A1754">
        <v>-0.90104197201469094</v>
      </c>
      <c r="B1754">
        <v>-0.83361825198507322</v>
      </c>
      <c r="C1754">
        <v>-1.9169588856442901</v>
      </c>
      <c r="D1754">
        <v>-1.502419106612596</v>
      </c>
      <c r="E1754">
        <v>-1.4148378581006369</v>
      </c>
      <c r="F1754">
        <v>-1.305712153310282</v>
      </c>
      <c r="G1754">
        <v>-1.236650298653748</v>
      </c>
      <c r="H1754">
        <v>-0.26722778589579832</v>
      </c>
      <c r="I1754">
        <v>-0.3483098319001563</v>
      </c>
      <c r="J1754">
        <v>-0.42273925992421191</v>
      </c>
      <c r="K1754">
        <v>-0.34445438739276207</v>
      </c>
      <c r="L1754">
        <v>-2.1479597552793219</v>
      </c>
      <c r="M1754">
        <v>-1.053494128892797</v>
      </c>
      <c r="N1754">
        <v>0.63677919750357703</v>
      </c>
    </row>
    <row r="1755" spans="1:14" x14ac:dyDescent="0.35">
      <c r="A1755">
        <v>-0.90096248664057366</v>
      </c>
      <c r="B1755">
        <v>-0.82870275345636912</v>
      </c>
      <c r="C1755">
        <v>-1.9111879665344469</v>
      </c>
      <c r="D1755">
        <v>-1.4964879668632569</v>
      </c>
      <c r="E1755">
        <v>-1.4158522123174651</v>
      </c>
      <c r="F1755">
        <v>-1.2949521558530039</v>
      </c>
      <c r="G1755">
        <v>-1.229728473597486</v>
      </c>
      <c r="H1755">
        <v>-0.26392715367182967</v>
      </c>
      <c r="I1755">
        <v>-0.34311129580869348</v>
      </c>
      <c r="J1755">
        <v>-0.41629469217405202</v>
      </c>
      <c r="K1755">
        <v>-0.34199536462219449</v>
      </c>
      <c r="L1755">
        <v>-2.1412804426612522</v>
      </c>
      <c r="M1755">
        <v>-1.0487069136833851</v>
      </c>
      <c r="N1755">
        <v>0.636014627798415</v>
      </c>
    </row>
    <row r="1756" spans="1:14" x14ac:dyDescent="0.35">
      <c r="A1756">
        <v>-0.90240859855483846</v>
      </c>
      <c r="B1756">
        <v>-0.82307763519194221</v>
      </c>
      <c r="C1756">
        <v>-1.905173997167541</v>
      </c>
      <c r="D1756">
        <v>-1.490365058406661</v>
      </c>
      <c r="E1756">
        <v>-1.4176851843513909</v>
      </c>
      <c r="F1756">
        <v>-1.2842518315392071</v>
      </c>
      <c r="G1756">
        <v>-1.222915814334202</v>
      </c>
      <c r="H1756">
        <v>-0.26041645501676852</v>
      </c>
      <c r="I1756">
        <v>-0.3374664318399514</v>
      </c>
      <c r="J1756">
        <v>-0.41011364388025129</v>
      </c>
      <c r="K1756">
        <v>-0.3397866474912945</v>
      </c>
      <c r="L1756">
        <v>-2.134531919824239</v>
      </c>
      <c r="M1756">
        <v>-1.0440161014665239</v>
      </c>
      <c r="N1756">
        <v>0.6352716485135439</v>
      </c>
    </row>
    <row r="1757" spans="1:14" x14ac:dyDescent="0.35">
      <c r="A1757">
        <v>-0.90534391859081675</v>
      </c>
      <c r="B1757">
        <v>-0.81672465378776327</v>
      </c>
      <c r="C1757">
        <v>-1.898883357585134</v>
      </c>
      <c r="D1757">
        <v>-1.4840299706055191</v>
      </c>
      <c r="E1757">
        <v>-1.4202997295469799</v>
      </c>
      <c r="F1757">
        <v>-1.2736228297367731</v>
      </c>
      <c r="G1757">
        <v>-1.2162270495795291</v>
      </c>
      <c r="H1757">
        <v>-0.25671595061412411</v>
      </c>
      <c r="I1757">
        <v>-0.33134710914310789</v>
      </c>
      <c r="J1757">
        <v>-0.40421365449783592</v>
      </c>
      <c r="K1757">
        <v>-0.33781601408152362</v>
      </c>
      <c r="L1757">
        <v>-2.1276884612887401</v>
      </c>
      <c r="M1757">
        <v>-1.0394093915881539</v>
      </c>
      <c r="N1757">
        <v>0.63454796459162999</v>
      </c>
    </row>
    <row r="1758" spans="1:14" x14ac:dyDescent="0.35">
      <c r="A1758">
        <v>-0.90971201434479054</v>
      </c>
      <c r="B1758">
        <v>-0.80962761932848792</v>
      </c>
      <c r="C1758">
        <v>-1.892284286766162</v>
      </c>
      <c r="D1758">
        <v>-1.4774645419512631</v>
      </c>
      <c r="E1758">
        <v>-1.4236509246280571</v>
      </c>
      <c r="F1758">
        <v>-1.263074313575328</v>
      </c>
      <c r="G1758">
        <v>-1.2096782873546941</v>
      </c>
      <c r="H1758">
        <v>-0.25284601023943232</v>
      </c>
      <c r="I1758">
        <v>-0.32473213713778998</v>
      </c>
      <c r="J1758">
        <v>-0.39861091765384588</v>
      </c>
      <c r="K1758">
        <v>-0.33606690332073091</v>
      </c>
      <c r="L1758">
        <v>-2.1207222723692549</v>
      </c>
      <c r="M1758">
        <v>-1.0348725190558199</v>
      </c>
      <c r="N1758">
        <v>0.63384235511520637</v>
      </c>
    </row>
    <row r="1759" spans="1:14" x14ac:dyDescent="0.35">
      <c r="A1759">
        <v>-0.91543658378704307</v>
      </c>
      <c r="B1759">
        <v>-0.80177241732251581</v>
      </c>
      <c r="C1759">
        <v>-1.8853473859483401</v>
      </c>
      <c r="D1759">
        <v>-1.4706526123749091</v>
      </c>
      <c r="E1759">
        <v>-1.4276859586860049</v>
      </c>
      <c r="F1759">
        <v>-1.2526131440267829</v>
      </c>
      <c r="G1759">
        <v>-1.2032867770610201</v>
      </c>
      <c r="H1759">
        <v>-0.2488268673097114</v>
      </c>
      <c r="I1759">
        <v>-0.31760838514825629</v>
      </c>
      <c r="J1759">
        <v>-0.39331991549824791</v>
      </c>
      <c r="K1759">
        <v>-0.33451865429104011</v>
      </c>
      <c r="L1759">
        <v>-2.1136043548011032</v>
      </c>
      <c r="M1759">
        <v>-1.030389421354581</v>
      </c>
      <c r="N1759">
        <v>0.63315452719185317</v>
      </c>
    </row>
    <row r="1760" spans="1:14" x14ac:dyDescent="0.35">
      <c r="A1760">
        <v>-0.92242200273365049</v>
      </c>
      <c r="B1760">
        <v>-0.79314716005282371</v>
      </c>
      <c r="C1760">
        <v>-1.8780461129658179</v>
      </c>
      <c r="D1760">
        <v>-1.4635797826538059</v>
      </c>
      <c r="E1760">
        <v>-1.4323442646986499</v>
      </c>
      <c r="F1760">
        <v>-1.2422441375850859</v>
      </c>
      <c r="G1760">
        <v>-1.1970705766707119</v>
      </c>
      <c r="H1760">
        <v>-0.24467838451144169</v>
      </c>
      <c r="I1760">
        <v>-0.30997169241982547</v>
      </c>
      <c r="J1760">
        <v>-0.38835302193798599</v>
      </c>
      <c r="K1760">
        <v>-0.33314683961433639</v>
      </c>
      <c r="L1760">
        <v>-2.1063053854130942</v>
      </c>
      <c r="M1760">
        <v>-1.025942446771436</v>
      </c>
      <c r="N1760">
        <v>0.63248490335345942</v>
      </c>
    </row>
    <row r="1761" spans="1:14" x14ac:dyDescent="0.35">
      <c r="A1761">
        <v>-0.93055425081391507</v>
      </c>
      <c r="B1761">
        <v>-0.78374246407603465</v>
      </c>
      <c r="C1761">
        <v>-1.87035725108989</v>
      </c>
      <c r="D1761">
        <v>-1.456233210795485</v>
      </c>
      <c r="E1761">
        <v>-1.4375577909417061</v>
      </c>
      <c r="F1761">
        <v>-1.2319703779775839</v>
      </c>
      <c r="G1761">
        <v>-1.1910481256396399</v>
      </c>
      <c r="H1761">
        <v>-0.24041983441519749</v>
      </c>
      <c r="I1761">
        <v>-0.30182754151443802</v>
      </c>
      <c r="J1761">
        <v>-0.38372009369714988</v>
      </c>
      <c r="K1761">
        <v>-0.33192368468331779</v>
      </c>
      <c r="L1761">
        <v>-2.0987965815723708</v>
      </c>
      <c r="M1761">
        <v>-1.0215126006013939</v>
      </c>
      <c r="N1761">
        <v>0.63183434995844934</v>
      </c>
    </row>
    <row r="1762" spans="1:14" x14ac:dyDescent="0.35">
      <c r="A1762">
        <v>-0.93970221131920328</v>
      </c>
      <c r="B1762">
        <v>-0.77355184444201264</v>
      </c>
      <c r="C1762">
        <v>-1.8622613375175929</v>
      </c>
      <c r="D1762">
        <v>-1.4486014705848631</v>
      </c>
      <c r="E1762">
        <v>-1.4432514066312609</v>
      </c>
      <c r="F1762">
        <v>-1.221793559815165</v>
      </c>
      <c r="G1762">
        <v>-1.185237728573252</v>
      </c>
      <c r="H1762">
        <v>-0.23606969877857509</v>
      </c>
      <c r="I1762">
        <v>-0.29319148009958518</v>
      </c>
      <c r="J1762">
        <v>-0.37942806841172327</v>
      </c>
      <c r="K1762">
        <v>-0.33081856089507328</v>
      </c>
      <c r="L1762">
        <v>-2.0910505280298382</v>
      </c>
      <c r="M1762">
        <v>-1.017079824591512</v>
      </c>
      <c r="N1762">
        <v>0.63120385788299049</v>
      </c>
    </row>
    <row r="1763" spans="1:14" x14ac:dyDescent="0.35">
      <c r="A1763">
        <v>-0.9497193303127045</v>
      </c>
      <c r="B1763">
        <v>-0.76257221091635863</v>
      </c>
      <c r="C1763">
        <v>-1.8537430393330221</v>
      </c>
      <c r="D1763">
        <v>-1.440674491500801</v>
      </c>
      <c r="E1763">
        <v>-1.4493434318403129</v>
      </c>
      <c r="F1763">
        <v>-1.2117143410922331</v>
      </c>
      <c r="G1763">
        <v>-1.1796569592992749</v>
      </c>
      <c r="H1763">
        <v>-0.2316454894447979</v>
      </c>
      <c r="I1763">
        <v>-0.28408928817402851</v>
      </c>
      <c r="J1763">
        <v>-0.375480587709486</v>
      </c>
      <c r="K1763">
        <v>-0.32979853789916191</v>
      </c>
      <c r="L1763">
        <v>-2.0830419424271489</v>
      </c>
      <c r="M1763">
        <v>-1.0126233041624439</v>
      </c>
      <c r="N1763">
        <v>0.63059419043523468</v>
      </c>
    </row>
    <row r="1764" spans="1:14" x14ac:dyDescent="0.35">
      <c r="A1764">
        <v>-0.96044560996712258</v>
      </c>
      <c r="B1764">
        <v>-0.75080444703043803</v>
      </c>
      <c r="C1764">
        <v>-1.8447914679781281</v>
      </c>
      <c r="D1764">
        <v>-1.4324435924756389</v>
      </c>
      <c r="E1764">
        <v>-1.455746278626896</v>
      </c>
      <c r="F1764">
        <v>-1.201732682128666</v>
      </c>
      <c r="G1764">
        <v>-1.1743219995297809</v>
      </c>
      <c r="H1764">
        <v>-0.22716359258500771</v>
      </c>
      <c r="I1764">
        <v>-0.27455689885857198</v>
      </c>
      <c r="J1764">
        <v>-0.37187766095523678</v>
      </c>
      <c r="K1764">
        <v>-0.32882897758724461</v>
      </c>
      <c r="L1764">
        <v>-2.074748360870688</v>
      </c>
      <c r="M1764">
        <v>-1.008121797382785</v>
      </c>
      <c r="N1764">
        <v>0.63000551652048431</v>
      </c>
    </row>
    <row r="1765" spans="1:14" x14ac:dyDescent="0.35">
      <c r="A1765">
        <v>-0.97170990084929598</v>
      </c>
      <c r="B1765">
        <v>-0.73825404898096547</v>
      </c>
      <c r="C1765">
        <v>-1.835400426418758</v>
      </c>
      <c r="D1765">
        <v>-1.423901614893561</v>
      </c>
      <c r="E1765">
        <v>-1.462367188606533</v>
      </c>
      <c r="F1765">
        <v>-1.1918481508742</v>
      </c>
      <c r="G1765">
        <v>-1.1692469305163711</v>
      </c>
      <c r="H1765">
        <v>-0.22263913689060821</v>
      </c>
      <c r="I1765">
        <v>-0.26464008993508692</v>
      </c>
      <c r="J1765">
        <v>-0.36861538266262711</v>
      </c>
      <c r="K1765">
        <v>-0.32787415144377441</v>
      </c>
      <c r="L1765">
        <v>-2.066150730202184</v>
      </c>
      <c r="M1765">
        <v>-1.0035539793561641</v>
      </c>
      <c r="N1765">
        <v>0.62943704921359001</v>
      </c>
    </row>
    <row r="1766" spans="1:14" x14ac:dyDescent="0.35">
      <c r="A1766">
        <v>-0.98333244844133993</v>
      </c>
      <c r="B1766">
        <v>-0.72493179801306695</v>
      </c>
      <c r="C1766">
        <v>-1.8255685857725239</v>
      </c>
      <c r="D1766">
        <v>-1.4150431530711181</v>
      </c>
      <c r="E1766">
        <v>-1.4691090518254</v>
      </c>
      <c r="F1766">
        <v>-1.1820601782719871</v>
      </c>
      <c r="G1766">
        <v>-1.164442999773057</v>
      </c>
      <c r="H1766">
        <v>-0.21808588557359879</v>
      </c>
      <c r="I1766">
        <v>-0.25439396942355508</v>
      </c>
      <c r="J1766">
        <v>-0.36568571396712812</v>
      </c>
      <c r="K1766">
        <v>-0.32689786305745022</v>
      </c>
      <c r="L1766">
        <v>-2.0572338992775978</v>
      </c>
      <c r="M1766">
        <v>-0.99889879553898531</v>
      </c>
      <c r="N1766">
        <v>0.62888671073254521</v>
      </c>
    </row>
    <row r="1767" spans="1:14" x14ac:dyDescent="0.35">
      <c r="A1767">
        <v>-0.99512764112704066</v>
      </c>
      <c r="B1767">
        <v>-0.71085443674278093</v>
      </c>
      <c r="C1767">
        <v>-1.815299589899684</v>
      </c>
      <c r="D1767">
        <v>-1.405864873459038</v>
      </c>
      <c r="E1767">
        <v>-1.4758712924396959</v>
      </c>
      <c r="F1767">
        <v>-1.172368252281317</v>
      </c>
      <c r="G1767">
        <v>-1.1599178877630669</v>
      </c>
      <c r="H1767">
        <v>-0.21351615194488011</v>
      </c>
      <c r="I1767">
        <v>-0.24388228117733671</v>
      </c>
      <c r="J1767">
        <v>-0.36307633624253199</v>
      </c>
      <c r="K1767">
        <v>-0.32586405891980869</v>
      </c>
      <c r="L1767">
        <v>-2.047987007007674</v>
      </c>
      <c r="M1767">
        <v>-0.99413581741707124</v>
      </c>
      <c r="N1767">
        <v>0.62835084418790477</v>
      </c>
    </row>
    <row r="1768" spans="1:14" x14ac:dyDescent="0.35">
      <c r="A1768">
        <v>-1.006906900527909</v>
      </c>
      <c r="B1768">
        <v>-0.6960453168466838</v>
      </c>
      <c r="C1768">
        <v>-1.804602087311808</v>
      </c>
      <c r="D1768">
        <v>-1.3963659072536321</v>
      </c>
      <c r="E1768">
        <v>-1.482550807932689</v>
      </c>
      <c r="F1768">
        <v>-1.162772044763138</v>
      </c>
      <c r="G1768">
        <v>-1.155675001162429</v>
      </c>
      <c r="H1768">
        <v>-0.20894073902521271</v>
      </c>
      <c r="I1768">
        <v>-0.2331765558451728</v>
      </c>
      <c r="J1768">
        <v>-0.36077058292107539</v>
      </c>
      <c r="K1768">
        <v>-0.32473741280188578</v>
      </c>
      <c r="L1768">
        <v>-2.0384037695036561</v>
      </c>
      <c r="M1768">
        <v>-0.98924559382460764</v>
      </c>
      <c r="N1768">
        <v>0.6278239904265448</v>
      </c>
    </row>
    <row r="1769" spans="1:14" x14ac:dyDescent="0.35">
      <c r="A1769">
        <v>-1.018481650625805</v>
      </c>
      <c r="B1769">
        <v>-0.6805349828484939</v>
      </c>
      <c r="C1769">
        <v>-1.793489689880595</v>
      </c>
      <c r="D1769">
        <v>-1.3865482954177311</v>
      </c>
      <c r="E1769">
        <v>-1.489042949926676</v>
      </c>
      <c r="F1769">
        <v>-1.1532714711935841</v>
      </c>
      <c r="G1769">
        <v>-1.151712819805575</v>
      </c>
      <c r="H1769">
        <v>-0.20436890498601731</v>
      </c>
      <c r="I1769">
        <v>-0.2223551292384158</v>
      </c>
      <c r="J1769">
        <v>-0.35874745372981559</v>
      </c>
      <c r="K1769">
        <v>-0.32348387164962839</v>
      </c>
      <c r="L1769">
        <v>-2.0284826719829572</v>
      </c>
      <c r="M1769">
        <v>-0.98420999094044104</v>
      </c>
      <c r="N1769">
        <v>0.62729874498127625</v>
      </c>
    </row>
    <row r="1770" spans="1:14" x14ac:dyDescent="0.35">
      <c r="A1770">
        <v>-1.0296662996284569</v>
      </c>
      <c r="B1770">
        <v>-0.66436165482929876</v>
      </c>
      <c r="C1770">
        <v>-1.7819808574885529</v>
      </c>
      <c r="D1770">
        <v>-1.376417460660136</v>
      </c>
      <c r="E1770">
        <v>-1.495242535681895</v>
      </c>
      <c r="F1770">
        <v>-1.1438666884870969</v>
      </c>
      <c r="G1770">
        <v>-1.148024323688313</v>
      </c>
      <c r="H1770">
        <v>-0.19980835782404149</v>
      </c>
      <c r="I1770">
        <v>-0.21150204530930769</v>
      </c>
      <c r="J1770">
        <v>-0.35698171374676951</v>
      </c>
      <c r="K1770">
        <v>-0.32207115375465278</v>
      </c>
      <c r="L1770">
        <v>-2.0182270728901468</v>
      </c>
      <c r="M1770">
        <v>-0.97901251366572228</v>
      </c>
      <c r="N1770">
        <v>0.6267657058714059</v>
      </c>
    </row>
    <row r="1771" spans="1:14" x14ac:dyDescent="0.35">
      <c r="A1771">
        <v>-1.0402811679822079</v>
      </c>
      <c r="B1771">
        <v>-0.64757157246217467</v>
      </c>
      <c r="C1771">
        <v>-1.770098707220634</v>
      </c>
      <c r="D1771">
        <v>-1.3659826779085971</v>
      </c>
      <c r="E1771">
        <v>-1.5010448798965981</v>
      </c>
      <c r="F1771">
        <v>-1.13455804057749</v>
      </c>
      <c r="G1771">
        <v>-1.14459652450528</v>
      </c>
      <c r="H1771">
        <v>-0.19526528396830581</v>
      </c>
      <c r="I1771">
        <v>-0.20070585607017749</v>
      </c>
      <c r="J1771">
        <v>-0.35544407780251142</v>
      </c>
      <c r="K1771">
        <v>-0.32046919267545698</v>
      </c>
      <c r="L1771">
        <v>-2.00764522794208</v>
      </c>
      <c r="M1771">
        <v>-0.97363860075095943</v>
      </c>
      <c r="N1771">
        <v>0.62621351810825154</v>
      </c>
    </row>
    <row r="1772" spans="1:14" x14ac:dyDescent="0.35">
      <c r="A1772">
        <v>-1.05015529719654</v>
      </c>
      <c r="B1772">
        <v>-0.63021916452402671</v>
      </c>
      <c r="C1772">
        <v>-1.757870745187587</v>
      </c>
      <c r="D1772">
        <v>-1.355257513271946</v>
      </c>
      <c r="E1772">
        <v>-1.506346836406762</v>
      </c>
      <c r="F1772">
        <v>-1.1253459645476109</v>
      </c>
      <c r="G1772">
        <v>-1.1414101232137881</v>
      </c>
      <c r="H1772">
        <v>-0.19074441594295879</v>
      </c>
      <c r="I1772">
        <v>-0.1900583272500356</v>
      </c>
      <c r="J1772">
        <v>-0.35410147878741149</v>
      </c>
      <c r="K1772">
        <v>-0.31865052282933531</v>
      </c>
      <c r="L1772">
        <v>-1.99675024070695</v>
      </c>
      <c r="M1772">
        <v>-0.96807588582207937</v>
      </c>
      <c r="N1772">
        <v>0.62562901559303907</v>
      </c>
    </row>
    <row r="1773" spans="1:14" x14ac:dyDescent="0.35">
      <c r="A1773">
        <v>-1.059129077126219</v>
      </c>
      <c r="B1773">
        <v>-0.61236701244658409</v>
      </c>
      <c r="C1773">
        <v>-1.7453285188609891</v>
      </c>
      <c r="D1773">
        <v>-1.3442602014110809</v>
      </c>
      <c r="E1773">
        <v>-1.511047838969598</v>
      </c>
      <c r="F1773">
        <v>-1.116230871961162</v>
      </c>
      <c r="G1773">
        <v>-1.138439311173864</v>
      </c>
      <c r="H1773">
        <v>-0.18624914340809801</v>
      </c>
      <c r="I1773">
        <v>-0.17965305719945951</v>
      </c>
      <c r="J1773">
        <v>-0.35291741646303981</v>
      </c>
      <c r="K1773">
        <v>-0.31659060480018653</v>
      </c>
      <c r="L1773">
        <v>-1.9855599443340941</v>
      </c>
      <c r="M1773">
        <v>-0.96231441651286465</v>
      </c>
      <c r="N1773">
        <v>0.62499745601433243</v>
      </c>
    </row>
    <row r="1774" spans="1:14" x14ac:dyDescent="0.35">
      <c r="A1774">
        <v>-1.0670566340526859</v>
      </c>
      <c r="B1774">
        <v>-0.59408558364089892</v>
      </c>
      <c r="C1774">
        <v>-1.732507188204649</v>
      </c>
      <c r="D1774">
        <v>-1.3330139326010779</v>
      </c>
      <c r="E1774">
        <v>-1.515050929714</v>
      </c>
      <c r="F1774">
        <v>-1.107213020678155</v>
      </c>
      <c r="G1774">
        <v>-1.1356517276904581</v>
      </c>
      <c r="H1774">
        <v>-0.18178166980218791</v>
      </c>
      <c r="I1774">
        <v>-0.16958401786826191</v>
      </c>
      <c r="J1774">
        <v>-0.35185238156893739</v>
      </c>
      <c r="K1774">
        <v>-0.31426809025161789</v>
      </c>
      <c r="L1774">
        <v>-1.974096716821911</v>
      </c>
      <c r="M1774">
        <v>-0.95634682440790353</v>
      </c>
      <c r="N1774">
        <v>0.62430283970584544</v>
      </c>
    </row>
    <row r="1775" spans="1:14" x14ac:dyDescent="0.35">
      <c r="A1775">
        <v>-1.073807928338222</v>
      </c>
      <c r="B1775">
        <v>-0.5754527199652788</v>
      </c>
      <c r="C1775">
        <v>-1.7194450151901011</v>
      </c>
      <c r="D1775">
        <v>-1.3215470234800579</v>
      </c>
      <c r="E1775">
        <v>-1.518263763221023</v>
      </c>
      <c r="F1775">
        <v>-1.098292391902072</v>
      </c>
      <c r="G1775">
        <v>-1.1330085814702271</v>
      </c>
      <c r="H1775">
        <v>-0.1773432136499444</v>
      </c>
      <c r="I1775">
        <v>-0.1599440304969022</v>
      </c>
      <c r="J1775">
        <v>-0.35086434847153042</v>
      </c>
      <c r="K1775">
        <v>-0.31166502789466222</v>
      </c>
      <c r="L1775">
        <v>-1.9623872304350749</v>
      </c>
      <c r="M1775">
        <v>-0.95016843954292474</v>
      </c>
      <c r="N1775">
        <v>0.62352829949682198</v>
      </c>
    </row>
    <row r="1776" spans="1:14" x14ac:dyDescent="0.35">
      <c r="A1776">
        <v>-1.0792705185568221</v>
      </c>
      <c r="B1776">
        <v>-0.55655287808707588</v>
      </c>
      <c r="C1776">
        <v>-1.706182773599344</v>
      </c>
      <c r="D1776">
        <v>-1.3098929493975771</v>
      </c>
      <c r="E1776">
        <v>-1.520599573643856</v>
      </c>
      <c r="F1776">
        <v>-1.0894685856321691</v>
      </c>
      <c r="G1776">
        <v>-1.1304649377883631</v>
      </c>
      <c r="H1776">
        <v>-0.17293424987725639</v>
      </c>
      <c r="I1776">
        <v>-0.15082319444907449</v>
      </c>
      <c r="J1776">
        <v>-0.34990932830111449</v>
      </c>
      <c r="K1776">
        <v>-0.30876701311474092</v>
      </c>
      <c r="L1776">
        <v>-1.950462135101777</v>
      </c>
      <c r="M1776">
        <v>-0.94377734479576414</v>
      </c>
      <c r="N1776">
        <v>0.622656545574092</v>
      </c>
    </row>
    <row r="1777" spans="1:14" x14ac:dyDescent="0.35">
      <c r="A1777">
        <v>-1.0833509586649539</v>
      </c>
      <c r="B1777">
        <v>-0.53747613054042187</v>
      </c>
      <c r="C1777">
        <v>-1.692763084262729</v>
      </c>
      <c r="D1777">
        <v>-1.298090221279931</v>
      </c>
      <c r="E1777">
        <v>-1.521978091896478</v>
      </c>
      <c r="F1777">
        <v>-1.080740745279964</v>
      </c>
      <c r="G1777">
        <v>-1.1279701672180511</v>
      </c>
      <c r="H1777">
        <v>-0.16855478283493669</v>
      </c>
      <c r="I1777">
        <v>-0.14230729435569961</v>
      </c>
      <c r="J1777">
        <v>-0.34894197330854299</v>
      </c>
      <c r="K1777">
        <v>-0.30556328447140929</v>
      </c>
      <c r="L1777">
        <v>-1.9383556761083329</v>
      </c>
      <c r="M1777">
        <v>-0.93717436751845418</v>
      </c>
      <c r="N1777">
        <v>0.62167034740842908</v>
      </c>
    </row>
    <row r="1778" spans="1:14" x14ac:dyDescent="0.35">
      <c r="A1778">
        <v>-1.085975805594686</v>
      </c>
      <c r="B1778">
        <v>-0.51831694783609539</v>
      </c>
      <c r="C1778">
        <v>-1.6792296848314989</v>
      </c>
      <c r="D1778">
        <v>-1.2861820959752379</v>
      </c>
      <c r="E1778">
        <v>-1.522326399942949</v>
      </c>
      <c r="F1778">
        <v>-1.0721075192208629</v>
      </c>
      <c r="G1778">
        <v>-1.125468545788765</v>
      </c>
      <c r="H1778">
        <v>-0.1642046397863339</v>
      </c>
      <c r="I1778">
        <v>-0.1344762171474905</v>
      </c>
      <c r="J1778">
        <v>-0.3479162218588101</v>
      </c>
      <c r="K1778">
        <v>-0.30204677033360211</v>
      </c>
      <c r="L1778">
        <v>-1.926105248109383</v>
      </c>
      <c r="M1778">
        <v>-0.93036300803547622</v>
      </c>
      <c r="N1778">
        <v>0.6205530339377312</v>
      </c>
    </row>
    <row r="1779" spans="1:14" x14ac:dyDescent="0.35">
      <c r="A1779">
        <v>-1.0870922260772951</v>
      </c>
      <c r="B1779">
        <v>-0.4991727921559761</v>
      </c>
      <c r="C1779">
        <v>-1.6656266475370169</v>
      </c>
      <c r="D1779">
        <v>-1.2742161160557119</v>
      </c>
      <c r="E1779">
        <v>-1.521579709821528</v>
      </c>
      <c r="F1779">
        <v>-1.0635670637765939</v>
      </c>
      <c r="G1779">
        <v>-1.1228999906635491</v>
      </c>
      <c r="H1779">
        <v>-0.1598837717878521</v>
      </c>
      <c r="I1779">
        <v>-0.127402415485939</v>
      </c>
      <c r="J1779">
        <v>-0.34678597202271888</v>
      </c>
      <c r="K1779">
        <v>-0.29821408854708231</v>
      </c>
      <c r="L1779">
        <v>-1.913750890040298</v>
      </c>
      <c r="M1779">
        <v>-0.92334930699763007</v>
      </c>
      <c r="N1779">
        <v>0.6192889933873269</v>
      </c>
    </row>
    <row r="1780" spans="1:14" x14ac:dyDescent="0.35">
      <c r="A1780">
        <v>-1.086668202954457</v>
      </c>
      <c r="B1780">
        <v>-0.48014256157739782</v>
      </c>
      <c r="C1780">
        <v>-1.651997562761861</v>
      </c>
      <c r="D1780">
        <v>-1.262243482807891</v>
      </c>
      <c r="E1780">
        <v>-1.5196820562650371</v>
      </c>
      <c r="F1780">
        <v>-1.0551170888271539</v>
      </c>
      <c r="G1780">
        <v>-1.1202009102617261</v>
      </c>
      <c r="H1780">
        <v>-0.15559254836593969</v>
      </c>
      <c r="I1780">
        <v>-0.12114945685392969</v>
      </c>
      <c r="J1780">
        <v>-0.34550577030908342</v>
      </c>
      <c r="K1780">
        <v>-0.29406550145827742</v>
      </c>
      <c r="L1780">
        <v>-1.901334728438359</v>
      </c>
      <c r="M1780">
        <v>-0.91614165590675933</v>
      </c>
      <c r="N1780">
        <v>0.6178641551502847</v>
      </c>
    </row>
    <row r="1781" spans="1:14" x14ac:dyDescent="0.35">
      <c r="A1781">
        <v>-1.08469235225086</v>
      </c>
      <c r="B1781">
        <v>-0.46132493042666489</v>
      </c>
      <c r="C1781">
        <v>-1.638384710171704</v>
      </c>
      <c r="D1781">
        <v>-1.250318274196585</v>
      </c>
      <c r="E1781">
        <v>-1.516586893434652</v>
      </c>
      <c r="F1781">
        <v>-1.046754944143149</v>
      </c>
      <c r="G1781">
        <v>-1.1173051436995931</v>
      </c>
      <c r="H1781">
        <v>-0.1513320331128547</v>
      </c>
      <c r="I1781">
        <v>-0.1157706978000483</v>
      </c>
      <c r="J1781">
        <v>-0.34403150100204799</v>
      </c>
      <c r="K1781">
        <v>-0.28960482805813292</v>
      </c>
      <c r="L1781">
        <v>-1.888900379428099</v>
      </c>
      <c r="M1781">
        <v>-0.9087505573103658</v>
      </c>
      <c r="N1781">
        <v>0.61626643777706547</v>
      </c>
    </row>
    <row r="1782" spans="1:14" x14ac:dyDescent="0.35">
      <c r="A1782">
        <v>-1.081173372543736</v>
      </c>
      <c r="B1782">
        <v>-0.44281663638118213</v>
      </c>
      <c r="C1782">
        <v>-1.6248282420977549</v>
      </c>
      <c r="D1782">
        <v>-1.2384965273458759</v>
      </c>
      <c r="E1782">
        <v>-1.5122575881298319</v>
      </c>
      <c r="F1782">
        <v>-1.0384777417325151</v>
      </c>
      <c r="G1782">
        <v>-1.114144961893047</v>
      </c>
      <c r="H1782">
        <v>-0.1471042290426112</v>
      </c>
      <c r="I1782">
        <v>-0.111308120466699</v>
      </c>
      <c r="J1782">
        <v>-0.34232106111477201</v>
      </c>
      <c r="K1782">
        <v>-0.28483931471209623</v>
      </c>
      <c r="L1782">
        <v>-1.876492321774071</v>
      </c>
      <c r="M1782">
        <v>-0.90118834310284945</v>
      </c>
      <c r="N1782">
        <v>0.61448614906185717</v>
      </c>
    </row>
    <row r="1783" spans="1:14" x14ac:dyDescent="0.35">
      <c r="A1783">
        <v>-1.0761391573770069</v>
      </c>
      <c r="B1783">
        <v>-0.42471076832311111</v>
      </c>
      <c r="C1783">
        <v>-1.6113654053550359</v>
      </c>
      <c r="D1783">
        <v>-1.22683521184848</v>
      </c>
      <c r="E1783">
        <v>-1.506667803733424</v>
      </c>
      <c r="F1783">
        <v>-1.0302825070458901</v>
      </c>
      <c r="G1783">
        <v>-1.110652101883667</v>
      </c>
      <c r="H1783">
        <v>-0.14291228491583219</v>
      </c>
      <c r="I1783">
        <v>-0.1077913638105574</v>
      </c>
      <c r="J1783">
        <v>-0.34033500633925939</v>
      </c>
      <c r="K1783">
        <v>-0.27977946614715071</v>
      </c>
      <c r="L1783">
        <v>-1.864155254653356</v>
      </c>
      <c r="M1783">
        <v>-0.89346886095273081</v>
      </c>
      <c r="N1783">
        <v>0.61251632623743801</v>
      </c>
    </row>
    <row r="1784" spans="1:14" x14ac:dyDescent="0.35">
      <c r="A1784">
        <v>-1.06963560928455</v>
      </c>
      <c r="B1784">
        <v>-0.40709511044133961</v>
      </c>
      <c r="C1784">
        <v>-1.5980298275059699</v>
      </c>
      <c r="D1784">
        <v>-1.2153911253013581</v>
      </c>
      <c r="E1784">
        <v>-1.4998017710250311</v>
      </c>
      <c r="F1784">
        <v>-1.0221663497779869</v>
      </c>
      <c r="G1784">
        <v>-1.1067588069788441</v>
      </c>
      <c r="H1784">
        <v>-0.13876065637067109</v>
      </c>
      <c r="I1784">
        <v>-0.105236975423205</v>
      </c>
      <c r="J1784">
        <v>-0.33803715462701511</v>
      </c>
      <c r="K1784">
        <v>-0.27443883915753808</v>
      </c>
      <c r="L1784">
        <v>-1.851933454037711</v>
      </c>
      <c r="M1784">
        <v>-0.88560713999426832</v>
      </c>
      <c r="N1784">
        <v>0.61035300626660982</v>
      </c>
    </row>
    <row r="1785" spans="1:14" x14ac:dyDescent="0.35">
      <c r="A1785">
        <v>-1.0617252000186701</v>
      </c>
      <c r="B1785">
        <v>-0.39005059722476432</v>
      </c>
      <c r="C1785">
        <v>-1.58485089177799</v>
      </c>
      <c r="D1785">
        <v>-1.2042197453291581</v>
      </c>
      <c r="E1785">
        <v>-1.491654443749233</v>
      </c>
      <c r="F1785">
        <v>-1.0141266432357641</v>
      </c>
      <c r="G1785">
        <v>-1.1023988480670111</v>
      </c>
      <c r="H1785">
        <v>-0.13465521822337401</v>
      </c>
      <c r="I1785">
        <v>-0.10364790227254871</v>
      </c>
      <c r="J1785">
        <v>-0.33539513603368748</v>
      </c>
      <c r="K1785">
        <v>-0.26883380270236218</v>
      </c>
      <c r="L1785">
        <v>-1.8398701409206839</v>
      </c>
      <c r="M1785">
        <v>-0.87761904746293729</v>
      </c>
      <c r="N1785">
        <v>0.60799541813931068</v>
      </c>
    </row>
    <row r="1786" spans="1:14" x14ac:dyDescent="0.35">
      <c r="A1786">
        <v>-1.052485325499336</v>
      </c>
      <c r="B1786">
        <v>-0.37364993031388583</v>
      </c>
      <c r="C1786">
        <v>-1.571853221636176</v>
      </c>
      <c r="D1786">
        <v>-1.19337407276855</v>
      </c>
      <c r="E1786">
        <v>-1.4822315383577309</v>
      </c>
      <c r="F1786">
        <v>-1.006161199828189</v>
      </c>
      <c r="G1786">
        <v>-1.097508505681261</v>
      </c>
      <c r="H1786">
        <v>-0.1306033264321638</v>
      </c>
      <c r="I1786">
        <v>-0.1030132305635387</v>
      </c>
      <c r="J1786">
        <v>-0.33238087984522119</v>
      </c>
      <c r="K1786">
        <v>-0.26298326938219851</v>
      </c>
      <c r="L1786">
        <v>-1.8280068733624619</v>
      </c>
      <c r="M1786">
        <v>-0.86952094780589262</v>
      </c>
      <c r="N1786">
        <v>0.60544609105512226</v>
      </c>
    </row>
    <row r="1787" spans="1:14" x14ac:dyDescent="0.35">
      <c r="A1787">
        <v>-1.0420065056798771</v>
      </c>
      <c r="B1787">
        <v>-0.35795640143208818</v>
      </c>
      <c r="C1787">
        <v>-1.559056291675939</v>
      </c>
      <c r="D1787">
        <v>-1.1829034988087861</v>
      </c>
      <c r="E1787">
        <v>-1.471549458633661</v>
      </c>
      <c r="F1787">
        <v>-0.99826842921151737</v>
      </c>
      <c r="G1787">
        <v>-1.0920274974412261</v>
      </c>
      <c r="H1787">
        <v>-0.12661382978364519</v>
      </c>
      <c r="I1787">
        <v>-0.103308176671014</v>
      </c>
      <c r="J1787">
        <v>-0.32897103234089009</v>
      </c>
      <c r="K1787">
        <v>-0.25690840440992352</v>
      </c>
      <c r="L1787">
        <v>-1.8163829727297141</v>
      </c>
      <c r="M1787">
        <v>-0.8613293749015235</v>
      </c>
      <c r="N1787">
        <v>0.60271087451808425</v>
      </c>
    </row>
    <row r="1788" spans="1:14" x14ac:dyDescent="0.35">
      <c r="A1788">
        <v>-1.0303904790755849</v>
      </c>
      <c r="B1788">
        <v>-0.34302295599317301</v>
      </c>
      <c r="C1788">
        <v>-1.54647417632808</v>
      </c>
      <c r="D1788">
        <v>-1.1728527252565399</v>
      </c>
      <c r="E1788">
        <v>-1.4596351070295051</v>
      </c>
      <c r="F1788">
        <v>-0.99044746513184467</v>
      </c>
      <c r="G1788">
        <v>-1.0858998406327409</v>
      </c>
      <c r="H1788">
        <v>-0.1226970323779444</v>
      </c>
      <c r="I1788">
        <v>-0.10449432316248949</v>
      </c>
      <c r="J1788">
        <v>-0.32514730048342422</v>
      </c>
      <c r="K1788">
        <v>-0.25063231897197719</v>
      </c>
      <c r="L1788">
        <v>-1.8050349927352001</v>
      </c>
      <c r="M1788">
        <v>-0.85306072643154185</v>
      </c>
      <c r="N1788">
        <v>0.59979886875341726</v>
      </c>
    </row>
    <row r="1789" spans="1:14" x14ac:dyDescent="0.35">
      <c r="A1789">
        <v>-1.017748239383589</v>
      </c>
      <c r="B1789">
        <v>-0.32889152022877077</v>
      </c>
      <c r="C1789">
        <v>-1.534115442143922</v>
      </c>
      <c r="D1789">
        <v>-1.163260762534708</v>
      </c>
      <c r="E1789">
        <v>-1.446525585628444</v>
      </c>
      <c r="F1789">
        <v>-0.98269824727246124</v>
      </c>
      <c r="G1789">
        <v>-1.0790746441864281</v>
      </c>
      <c r="H1789">
        <v>-0.11886460863309981</v>
      </c>
      <c r="I1789">
        <v>-0.1065200868148342</v>
      </c>
      <c r="J1789">
        <v>-0.32089671811920789</v>
      </c>
      <c r="K1789">
        <v>-0.24417975525218691</v>
      </c>
      <c r="L1789">
        <v>-1.79399623799506</v>
      </c>
      <c r="M1789">
        <v>-0.84473098734939267</v>
      </c>
      <c r="N1789">
        <v>0.59672226643530146</v>
      </c>
    </row>
    <row r="1790" spans="1:14" x14ac:dyDescent="0.35">
      <c r="A1790">
        <v>-1.0041980577681699</v>
      </c>
      <c r="B1790">
        <v>-0.31559260202913642</v>
      </c>
      <c r="C1790">
        <v>-1.521983183445631</v>
      </c>
      <c r="D1790">
        <v>-1.1541600254341651</v>
      </c>
      <c r="E1790">
        <v>-1.4322677907742869</v>
      </c>
      <c r="F1790">
        <v>-0.9750215456691036</v>
      </c>
      <c r="G1790">
        <v>-1.0715068277201629</v>
      </c>
      <c r="H1790">
        <v>-0.11512947301807409</v>
      </c>
      <c r="I1790">
        <v>-0.1093213997109288</v>
      </c>
      <c r="J1790">
        <v>-0.31621183180398482</v>
      </c>
      <c r="K1790">
        <v>-0.23757677035548849</v>
      </c>
      <c r="L1790">
        <v>-1.7832963368408969</v>
      </c>
      <c r="M1790">
        <v>-0.8363554870475024</v>
      </c>
      <c r="N1790">
        <v>0.59349610937959374</v>
      </c>
    </row>
    <row r="1791" spans="1:14" x14ac:dyDescent="0.35">
      <c r="A1791">
        <v>-0.98986352939717293</v>
      </c>
      <c r="B1791">
        <v>-0.30314516352762683</v>
      </c>
      <c r="C1791">
        <v>-1.510075195262937</v>
      </c>
      <c r="D1791">
        <v>-1.145575542735519</v>
      </c>
      <c r="E1791">
        <v>-1.416917906659946</v>
      </c>
      <c r="F1791">
        <v>-0.96741891761019971</v>
      </c>
      <c r="G1791">
        <v>-1.063157767376661</v>
      </c>
      <c r="H1791">
        <v>-0.11150560719909559</v>
      </c>
      <c r="I1791">
        <v>-0.1128225803072951</v>
      </c>
      <c r="J1791">
        <v>-0.31109080322125321</v>
      </c>
      <c r="K1791">
        <v>-0.23085042593116969</v>
      </c>
      <c r="L1791">
        <v>-1.7729608710618301</v>
      </c>
      <c r="M1791">
        <v>-0.82794869252422554</v>
      </c>
      <c r="N1791">
        <v>0.59013796646600336</v>
      </c>
    </row>
    <row r="1792" spans="1:14" x14ac:dyDescent="0.35">
      <c r="A1792">
        <v>-0.9748716771467556</v>
      </c>
      <c r="B1792">
        <v>-0.29155675291544642</v>
      </c>
      <c r="C1792">
        <v>-1.4983842722275911</v>
      </c>
      <c r="D1792">
        <v>-1.1375242939851049</v>
      </c>
      <c r="E1792">
        <v>-1.4005408045145511</v>
      </c>
      <c r="F1792">
        <v>-0.95989259031676344</v>
      </c>
      <c r="G1792">
        <v>-1.0539958688424691</v>
      </c>
      <c r="H1792">
        <v>-0.10800784782437491</v>
      </c>
      <c r="I1792">
        <v>-0.11693736899450791</v>
      </c>
      <c r="J1792">
        <v>-0.30553742466817901</v>
      </c>
      <c r="K1792">
        <v>-0.2240284894602507</v>
      </c>
      <c r="L1792">
        <v>-1.7630110632102201</v>
      </c>
      <c r="M1792">
        <v>-0.81952403784218453</v>
      </c>
      <c r="N1792">
        <v>0.58666754148406874</v>
      </c>
    </row>
    <row r="1793" spans="1:14" x14ac:dyDescent="0.35">
      <c r="A1793">
        <v>-0.95935113946628614</v>
      </c>
      <c r="B1793">
        <v>-0.28082387469094711</v>
      </c>
      <c r="C1793">
        <v>-1.4868986179626971</v>
      </c>
      <c r="D1793">
        <v>-1.1300146850023991</v>
      </c>
      <c r="E1793">
        <v>-1.383209355440727</v>
      </c>
      <c r="F1793">
        <v>-0.95244526685223274</v>
      </c>
      <c r="G1793">
        <v>-1.043997067290396</v>
      </c>
      <c r="H1793">
        <v>-0.1046516388570549</v>
      </c>
      <c r="I1793">
        <v>-0.12157010226473371</v>
      </c>
      <c r="J1793">
        <v>-0.29956104375266429</v>
      </c>
      <c r="K1793">
        <v>-0.21713915196497349</v>
      </c>
      <c r="L1793">
        <v>-1.753463520411692</v>
      </c>
      <c r="M1793">
        <v>-0.81109378866306692</v>
      </c>
      <c r="N1793">
        <v>0.58310622176739535</v>
      </c>
    </row>
    <row r="1794" spans="1:14" x14ac:dyDescent="0.35">
      <c r="A1794">
        <v>-0.94343046352349269</v>
      </c>
      <c r="B1794">
        <v>-0.27093257169635437</v>
      </c>
      <c r="C1794">
        <v>-1.4756023468014281</v>
      </c>
      <c r="D1794">
        <v>-1.123046172932971</v>
      </c>
      <c r="E1794">
        <v>-1.365003666353984</v>
      </c>
      <c r="F1794">
        <v>-0.94507985728891164</v>
      </c>
      <c r="G1794">
        <v>-1.033145252409599</v>
      </c>
      <c r="H1794">
        <v>-0.1014527532511149</v>
      </c>
      <c r="I1794">
        <v>-0.12661700113548591</v>
      </c>
      <c r="J1794">
        <v>-0.29317639376623111</v>
      </c>
      <c r="K1794">
        <v>-0.2102107654153382</v>
      </c>
      <c r="L1794">
        <v>-1.7443300327974891</v>
      </c>
      <c r="M1794">
        <v>-0.80266893978103326</v>
      </c>
      <c r="N1794">
        <v>0.57947658037630756</v>
      </c>
    </row>
    <row r="1795" spans="1:14" x14ac:dyDescent="0.35">
      <c r="A1795">
        <v>-0.92723651915286531</v>
      </c>
      <c r="B1795">
        <v>-0.26185918871577751</v>
      </c>
      <c r="C1795">
        <v>-1.464476058438122</v>
      </c>
      <c r="D1795">
        <v>-1.1166090514460849</v>
      </c>
      <c r="E1795">
        <v>-1.3460102497542681</v>
      </c>
      <c r="F1795">
        <v>-0.93779914178385937</v>
      </c>
      <c r="G1795">
        <v>-1.0214326147745461</v>
      </c>
      <c r="H1795">
        <v>-9.8426989787757435E-2</v>
      </c>
      <c r="I1795">
        <v>-0.1319675526191659</v>
      </c>
      <c r="J1795">
        <v>-0.28640332750559949</v>
      </c>
      <c r="K1795">
        <v>-0.2032716014987237</v>
      </c>
      <c r="L1795">
        <v>-1.735617425167288</v>
      </c>
      <c r="M1795">
        <v>-0.79425914338700487</v>
      </c>
      <c r="N1795">
        <v>0.57580184624398323</v>
      </c>
    </row>
    <row r="1796" spans="1:14" x14ac:dyDescent="0.35">
      <c r="A1796">
        <v>-0.910893044049778</v>
      </c>
      <c r="B1796">
        <v>-0.25357128572981669</v>
      </c>
      <c r="C1796">
        <v>-1.453497466153467</v>
      </c>
      <c r="D1796">
        <v>-1.110684406409667</v>
      </c>
      <c r="E1796">
        <v>-1.3263211390553411</v>
      </c>
      <c r="F1796">
        <v>-0.9306053765931539</v>
      </c>
      <c r="G1796">
        <v>-1.008859908225632</v>
      </c>
      <c r="H1796">
        <v>-9.5589851876345833E-2</v>
      </c>
      <c r="I1796">
        <v>-0.1375059671414931</v>
      </c>
      <c r="J1796">
        <v>-0.27926645470067513</v>
      </c>
      <c r="K1796">
        <v>-0.196349631810433</v>
      </c>
      <c r="L1796">
        <v>-1.7273274623574191</v>
      </c>
      <c r="M1796">
        <v>-0.78587266617526852</v>
      </c>
      <c r="N1796">
        <v>0.57210535814550145</v>
      </c>
    </row>
    <row r="1797" spans="1:14" x14ac:dyDescent="0.35">
      <c r="A1797">
        <v>-0.89451932641770404</v>
      </c>
      <c r="B1797">
        <v>-0.2460286686160309</v>
      </c>
      <c r="C1797">
        <v>-1.4426420601744849</v>
      </c>
      <c r="D1797">
        <v>-1.105244251377943</v>
      </c>
      <c r="E1797">
        <v>-1.306032961752797</v>
      </c>
      <c r="F1797">
        <v>-0.92349985797144463</v>
      </c>
      <c r="G1797">
        <v>-0.99543662224527507</v>
      </c>
      <c r="H1797">
        <v>-9.2956215928621688E-2</v>
      </c>
      <c r="I1797">
        <v>-0.14311269916316149</v>
      </c>
      <c r="J1797">
        <v>-0.2717946864424885</v>
      </c>
      <c r="K1797">
        <v>-0.18947232799517091</v>
      </c>
      <c r="L1797">
        <v>-1.719456811626163</v>
      </c>
      <c r="M1797">
        <v>-0.7775163741426071</v>
      </c>
      <c r="N1797">
        <v>0.56841001955169979</v>
      </c>
    </row>
    <row r="1798" spans="1:14" x14ac:dyDescent="0.35">
      <c r="A1798">
        <v>-0.87822902819136051</v>
      </c>
      <c r="B1798">
        <v>-0.23918450558797311</v>
      </c>
      <c r="C1798">
        <v>-1.4318837890077629</v>
      </c>
      <c r="D1798">
        <v>-1.1002518499314959</v>
      </c>
      <c r="E1798">
        <v>-1.2852459827458591</v>
      </c>
      <c r="F1798">
        <v>-0.91648246222009888</v>
      </c>
      <c r="G1798">
        <v>-0.98118105882672912</v>
      </c>
      <c r="H1798">
        <v>-9.0539997526576599E-2</v>
      </c>
      <c r="I1798">
        <v>-0.14866602211698951</v>
      </c>
      <c r="J1798">
        <v>-0.26402069358513103</v>
      </c>
      <c r="K1798">
        <v>-0.1826664790310826</v>
      </c>
      <c r="L1798">
        <v>-1.711997068415279</v>
      </c>
      <c r="M1798">
        <v>-0.76919574476552821</v>
      </c>
      <c r="N1798">
        <v>0.56473777226560384</v>
      </c>
    </row>
    <row r="1799" spans="1:14" x14ac:dyDescent="0.35">
      <c r="A1799">
        <v>-0.86212915009692237</v>
      </c>
      <c r="B1799">
        <v>-0.23298649858489021</v>
      </c>
      <c r="C1799">
        <v>-1.4211957427263371</v>
      </c>
      <c r="D1799">
        <v>-1.095662227978289</v>
      </c>
      <c r="E1799">
        <v>-1.2640631296817739</v>
      </c>
      <c r="F1799">
        <v>-0.90955118276140823</v>
      </c>
      <c r="G1799">
        <v>-0.9661203100390181</v>
      </c>
      <c r="H1799">
        <v>-8.8353824093639233E-2</v>
      </c>
      <c r="I1799">
        <v>-0.15404365137591819</v>
      </c>
      <c r="J1799">
        <v>-0.25598028942478201</v>
      </c>
      <c r="K1799">
        <v>-0.17595802188168189</v>
      </c>
      <c r="L1799">
        <v>-1.704934854219005</v>
      </c>
      <c r="M1799">
        <v>-0.7609149069053055</v>
      </c>
      <c r="N1799">
        <v>0.56110910700528216</v>
      </c>
    </row>
    <row r="1800" spans="1:14" x14ac:dyDescent="0.35">
      <c r="A1800">
        <v>-0.8463191389461191</v>
      </c>
      <c r="B1800">
        <v>-0.22737808004558069</v>
      </c>
      <c r="C1800">
        <v>-1.4105508229378809</v>
      </c>
      <c r="D1800">
        <v>-1.0914228734886711</v>
      </c>
      <c r="E1800">
        <v>-1.242589011417272</v>
      </c>
      <c r="F1800">
        <v>-0.90270168694794961</v>
      </c>
      <c r="G1800">
        <v>-0.95029013503097159</v>
      </c>
      <c r="H1800">
        <v>-8.640872316454562E-2</v>
      </c>
      <c r="I1800">
        <v>-0.15912440956829779</v>
      </c>
      <c r="J1800">
        <v>-0.2477117495805192</v>
      </c>
      <c r="K1800">
        <v>-0.1693718813147331</v>
      </c>
      <c r="L1800">
        <v>-1.698251996169494</v>
      </c>
      <c r="M1800">
        <v>-0.75267670905100292</v>
      </c>
      <c r="N1800">
        <v>0.55754262856075043</v>
      </c>
    </row>
    <row r="1801" spans="1:14" x14ac:dyDescent="0.35">
      <c r="A1801">
        <v>-0.8308901373173283</v>
      </c>
      <c r="B1801">
        <v>-0.22229960708988911</v>
      </c>
      <c r="C1801">
        <v>-1.399922384562347</v>
      </c>
      <c r="D1801">
        <v>-1.0874746140809239</v>
      </c>
      <c r="E1801">
        <v>-1.220928939806037</v>
      </c>
      <c r="F1801">
        <v>-0.8959269162659762</v>
      </c>
      <c r="G1801">
        <v>-0.93373473798857676</v>
      </c>
      <c r="H1801">
        <v>-8.4713835532161497E-2</v>
      </c>
      <c r="I1801">
        <v>-0.16378992660308181</v>
      </c>
      <c r="J1801">
        <v>-0.23925508373410589</v>
      </c>
      <c r="K1801">
        <v>-0.1629318148572132</v>
      </c>
      <c r="L1801">
        <v>-1.6919257967606549</v>
      </c>
      <c r="M1801">
        <v>-0.74448281621652468</v>
      </c>
      <c r="N1801">
        <v>0.55405469161950882</v>
      </c>
    </row>
    <row r="1802" spans="1:14" x14ac:dyDescent="0.35">
      <c r="A1802">
        <v>-0.81592437577118604</v>
      </c>
      <c r="B1802">
        <v>-0.217689527176498</v>
      </c>
      <c r="C1802">
        <v>-1.389284834840393</v>
      </c>
      <c r="D1802">
        <v>-1.083752655116071</v>
      </c>
      <c r="E1802">
        <v>-1.1991879642110641</v>
      </c>
      <c r="F1802">
        <v>-0.88921675351003771</v>
      </c>
      <c r="G1802">
        <v>-0.91650645095149263</v>
      </c>
      <c r="H1802">
        <v>-8.3276162354506411E-2</v>
      </c>
      <c r="I1802">
        <v>-0.16792636208151279</v>
      </c>
      <c r="J1802">
        <v>-0.23065127482976069</v>
      </c>
      <c r="K1802">
        <v>-0.156660259582976</v>
      </c>
      <c r="L1802">
        <v>-1.6859293987477759</v>
      </c>
      <c r="M1802">
        <v>-0.73633383493110616</v>
      </c>
      <c r="N1802">
        <v>0.5506591207302336</v>
      </c>
    </row>
    <row r="1803" spans="1:14" x14ac:dyDescent="0.35">
      <c r="A1803">
        <v>-0.80149470759493924</v>
      </c>
      <c r="B1803">
        <v>-0.21348549186621479</v>
      </c>
      <c r="C1803">
        <v>-1.3786141754571699</v>
      </c>
      <c r="D1803">
        <v>-1.080187753546425</v>
      </c>
      <c r="E1803">
        <v>-1.1774699274731311</v>
      </c>
      <c r="F1803">
        <v>-0.8825577792005781</v>
      </c>
      <c r="G1803">
        <v>-0.89866532695815371</v>
      </c>
      <c r="H1803">
        <v>-8.2100354568980904E-2</v>
      </c>
      <c r="I1803">
        <v>-0.17142613071731641</v>
      </c>
      <c r="J1803">
        <v>-0.22194150177890751</v>
      </c>
      <c r="K1803">
        <v>-0.15057817864225781</v>
      </c>
      <c r="L1803">
        <v>-1.6802322451301881</v>
      </c>
      <c r="M1803">
        <v>-0.72822946441118852</v>
      </c>
      <c r="N1803">
        <v>0.54736702419816807</v>
      </c>
    </row>
    <row r="1804" spans="1:14" x14ac:dyDescent="0.35">
      <c r="A1804">
        <v>-0.78766428538746358</v>
      </c>
      <c r="B1804">
        <v>-0.20962539843202069</v>
      </c>
      <c r="C1804">
        <v>-1.3678884745353399</v>
      </c>
      <c r="D1804">
        <v>-1.0767074967210679</v>
      </c>
      <c r="E1804">
        <v>-1.1558765515027649</v>
      </c>
      <c r="F1804">
        <v>-0.87593313682335694</v>
      </c>
      <c r="G1804">
        <v>-0.88027864945604373</v>
      </c>
      <c r="H1804">
        <v>-8.1188551594596703E-2</v>
      </c>
      <c r="I1804">
        <v>-0.17418960301512779</v>
      </c>
      <c r="J1804">
        <v>-0.21316636197136421</v>
      </c>
      <c r="K1804">
        <v>-0.14470490701183181</v>
      </c>
      <c r="L1804">
        <v>-1.6748006281813139</v>
      </c>
      <c r="M1804">
        <v>-0.7201686703860245</v>
      </c>
      <c r="N1804">
        <v>0.5441867071628016</v>
      </c>
    </row>
    <row r="1805" spans="1:14" x14ac:dyDescent="0.35">
      <c r="A1805">
        <v>-0.77448637736399317</v>
      </c>
      <c r="B1805">
        <v>-0.20604834267554389</v>
      </c>
      <c r="C1805">
        <v>-1.3570882567264491</v>
      </c>
      <c r="D1805">
        <v>-1.0732376513874351</v>
      </c>
      <c r="E1805">
        <v>-1.1345065601608819</v>
      </c>
      <c r="F1805">
        <v>-0.86932252235955776</v>
      </c>
      <c r="G1805">
        <v>-0.86142036321068316</v>
      </c>
      <c r="H1805">
        <v>-8.0540274316849292E-2</v>
      </c>
      <c r="I1805">
        <v>-0.1761267453915174</v>
      </c>
      <c r="J1805">
        <v>-0.2043651101566617</v>
      </c>
      <c r="K1805">
        <v>-0.13905799763145771</v>
      </c>
      <c r="L1805">
        <v>-1.669598315741313</v>
      </c>
      <c r="M1805">
        <v>-0.71214987642686189</v>
      </c>
      <c r="N1805">
        <v>0.54112368401305155</v>
      </c>
    </row>
    <row r="1806" spans="1:14" x14ac:dyDescent="0.35">
      <c r="A1806">
        <v>-0.76200431914341626</v>
      </c>
      <c r="B1806">
        <v>-0.20269547026586121</v>
      </c>
      <c r="C1806">
        <v>-1.346196801909691</v>
      </c>
      <c r="D1806">
        <v>-1.0697035465482969</v>
      </c>
      <c r="E1806">
        <v>-1.1134548466503269</v>
      </c>
      <c r="F1806">
        <v>-0.86270230820737481</v>
      </c>
      <c r="G1806">
        <v>-0.84217043031130912</v>
      </c>
      <c r="H1806">
        <v>-8.0152374861057751E-2</v>
      </c>
      <c r="I1806">
        <v>-0.17715865786668589</v>
      </c>
      <c r="J1806">
        <v>-0.19557493057064509</v>
      </c>
      <c r="K1806">
        <v>-0.1336530705774166</v>
      </c>
      <c r="L1806">
        <v>-1.6645872381155671</v>
      </c>
      <c r="M1806">
        <v>-0.70417116625230403</v>
      </c>
      <c r="N1806">
        <v>0.53818078506582145</v>
      </c>
    </row>
    <row r="1807" spans="1:14" x14ac:dyDescent="0.35">
      <c r="A1807">
        <v>-0.75025159424330967</v>
      </c>
      <c r="B1807">
        <v>-0.19951071799784609</v>
      </c>
      <c r="C1807">
        <v>-1.335200346284404</v>
      </c>
      <c r="D1807">
        <v>-1.066031454611885</v>
      </c>
      <c r="E1807">
        <v>-1.0928116922434039</v>
      </c>
      <c r="F1807">
        <v>-0.85604580528537877</v>
      </c>
      <c r="G1807">
        <v>-0.82261411289565833</v>
      </c>
      <c r="H1807">
        <v>-8.0019042907887084E-2</v>
      </c>
      <c r="I1807">
        <v>-0.1772189646465421</v>
      </c>
      <c r="J1807">
        <v>-0.18683025946993759</v>
      </c>
      <c r="K1807">
        <v>-0.1285036689398478</v>
      </c>
      <c r="L1807">
        <v>-1.659728215226973</v>
      </c>
      <c r="M1807">
        <v>-0.69623048956275613</v>
      </c>
      <c r="N1807">
        <v>0.53535834753998091</v>
      </c>
    </row>
    <row r="1808" spans="1:14" x14ac:dyDescent="0.35">
      <c r="A1808">
        <v>-0.73925203383576754</v>
      </c>
      <c r="B1808">
        <v>-0.19644144043332459</v>
      </c>
      <c r="C1808">
        <v>-1.3240881839945029</v>
      </c>
      <c r="D1808">
        <v>-1.0621499380619901</v>
      </c>
      <c r="E1808">
        <v>-1.072662042770347</v>
      </c>
      <c r="F1808">
        <v>-0.8493236602976717</v>
      </c>
      <c r="G1808">
        <v>-0.80284118265156623</v>
      </c>
      <c r="H1808">
        <v>-8.0131865661007495E-2</v>
      </c>
      <c r="I1808">
        <v>-0.1762550139204144</v>
      </c>
      <c r="J1808">
        <v>-0.17816217533051321</v>
      </c>
      <c r="K1808">
        <v>-0.1236211255143029</v>
      </c>
      <c r="L1808">
        <v>-1.654981701240352</v>
      </c>
      <c r="M1808">
        <v>-0.6883258636426467</v>
      </c>
      <c r="N1808">
        <v>0.53265447673274935</v>
      </c>
    </row>
    <row r="1809" spans="1:14" x14ac:dyDescent="0.35">
      <c r="A1809">
        <v>-0.72902012382441339</v>
      </c>
      <c r="B1809">
        <v>-0.1934389213786307</v>
      </c>
      <c r="C1809">
        <v>-1.312852672639941</v>
      </c>
      <c r="D1809">
        <v>-1.0579911330095599</v>
      </c>
      <c r="E1809">
        <v>-1.053084848864587</v>
      </c>
      <c r="F1809">
        <v>-0.84250437841687909</v>
      </c>
      <c r="G1809">
        <v>-0.78294505662982994</v>
      </c>
      <c r="H1809">
        <v>-8.0479936469304292E-2</v>
      </c>
      <c r="I1809">
        <v>-0.17422884794093291</v>
      </c>
      <c r="J1809">
        <v>-0.1695978736127888</v>
      </c>
      <c r="K1809">
        <v>-0.1190144443746384</v>
      </c>
      <c r="L1809">
        <v>-1.6503085226552501</v>
      </c>
      <c r="M1809">
        <v>-0.68045556331806301</v>
      </c>
      <c r="N1809">
        <v>0.53006536025508344</v>
      </c>
    </row>
    <row r="1810" spans="1:14" x14ac:dyDescent="0.35">
      <c r="A1810">
        <v>-0.71956140541476366</v>
      </c>
      <c r="B1810">
        <v>-0.1904587734996257</v>
      </c>
      <c r="C1810">
        <v>-1.301489151542466</v>
      </c>
      <c r="D1810">
        <v>-1.0534919456311309</v>
      </c>
      <c r="E1810">
        <v>-1.0341524755402169</v>
      </c>
      <c r="F1810">
        <v>-0.8355549556692603</v>
      </c>
      <c r="G1810">
        <v>-0.76302185982473114</v>
      </c>
      <c r="H1810">
        <v>-8.1050005824426563E-2</v>
      </c>
      <c r="I1810">
        <v>-0.1711179122569231</v>
      </c>
      <c r="J1810">
        <v>-0.16116024192824699</v>
      </c>
      <c r="K1810">
        <v>-0.1146902010704736</v>
      </c>
      <c r="L1810">
        <v>-1.6456705856457301</v>
      </c>
      <c r="M1810">
        <v>-0.67261829282066621</v>
      </c>
      <c r="N1810">
        <v>0.52758561635164791</v>
      </c>
    </row>
    <row r="1811" spans="1:14" x14ac:dyDescent="0.35">
      <c r="A1811">
        <v>-0.7108729545027983</v>
      </c>
      <c r="B1811">
        <v>-0.187461232933015</v>
      </c>
      <c r="C1811">
        <v>-1.289995786643694</v>
      </c>
      <c r="D1811">
        <v>-1.048595141908891</v>
      </c>
      <c r="E1811">
        <v>-1.0159301863059591</v>
      </c>
      <c r="F1811">
        <v>-0.82844160061233918</v>
      </c>
      <c r="G1811">
        <v>-0.74316941753759957</v>
      </c>
      <c r="H1811">
        <v>-8.1826667994151947E-2</v>
      </c>
      <c r="I1811">
        <v>-0.16691548273602311</v>
      </c>
      <c r="J1811">
        <v>-0.15286754949942069</v>
      </c>
      <c r="K1811">
        <v>-0.1106524648145957</v>
      </c>
      <c r="L1811">
        <v>-1.641031529000101</v>
      </c>
      <c r="M1811">
        <v>-0.66481333454071567</v>
      </c>
      <c r="N1811">
        <v>0.52520865672882588</v>
      </c>
    </row>
    <row r="1812" spans="1:14" x14ac:dyDescent="0.35">
      <c r="A1812">
        <v>-0.70294392561150043</v>
      </c>
      <c r="B1812">
        <v>-0.18441135881356979</v>
      </c>
      <c r="C1812">
        <v>-1.2783733596484499</v>
      </c>
      <c r="D1812">
        <v>-1.0432503148156951</v>
      </c>
      <c r="E1812">
        <v>-0.99847570667376129</v>
      </c>
      <c r="F1812">
        <v>-0.82113052168410849</v>
      </c>
      <c r="G1812">
        <v>-0.7234861846625491</v>
      </c>
      <c r="H1812">
        <v>-8.2792576669634244E-2</v>
      </c>
      <c r="I1812">
        <v>-0.16163079961438601</v>
      </c>
      <c r="J1812">
        <v>-0.14473326198400471</v>
      </c>
      <c r="K1812">
        <v>-0.1069027457800136</v>
      </c>
      <c r="L1812">
        <v>-1.636357300384901</v>
      </c>
      <c r="M1812">
        <v>-0.65704067136188116</v>
      </c>
      <c r="N1812">
        <v>0.52292704485479569</v>
      </c>
    </row>
    <row r="1813" spans="1:14" x14ac:dyDescent="0.35">
      <c r="A1813">
        <v>-0.69575614768122551</v>
      </c>
      <c r="B1813">
        <v>-0.18127914999409361</v>
      </c>
      <c r="C1813">
        <v>-1.2666250209100689</v>
      </c>
      <c r="D1813">
        <v>-1.037414716036426</v>
      </c>
      <c r="E1813">
        <v>-0.98183887154019889</v>
      </c>
      <c r="F1813">
        <v>-0.81358875480034598</v>
      </c>
      <c r="G1813">
        <v>-0.70407012428884652</v>
      </c>
      <c r="H1813">
        <v>-8.3928683427451745E-2</v>
      </c>
      <c r="I1813">
        <v>-0.15528890844094609</v>
      </c>
      <c r="J1813">
        <v>-0.13676598913689381</v>
      </c>
      <c r="K1813">
        <v>-0.10343997062952499</v>
      </c>
      <c r="L1813">
        <v>-1.6316166360569651</v>
      </c>
      <c r="M1813">
        <v>-0.64930108107858231</v>
      </c>
      <c r="N1813">
        <v>0.52073283222251721</v>
      </c>
    </row>
    <row r="1814" spans="1:14" x14ac:dyDescent="0.35">
      <c r="A1814">
        <v>-0.68928476153140483</v>
      </c>
      <c r="B1814">
        <v>-0.1780395927247227</v>
      </c>
      <c r="C1814">
        <v>-1.2547560252715231</v>
      </c>
      <c r="D1814">
        <v>-1.031053941659382</v>
      </c>
      <c r="E1814">
        <v>-0.96606136046704183</v>
      </c>
      <c r="F1814">
        <v>-0.80578500517690443</v>
      </c>
      <c r="G1814">
        <v>-0.68501755363807204</v>
      </c>
      <c r="H1814">
        <v>-8.5214493362949284E-2</v>
      </c>
      <c r="I1814">
        <v>-0.1479302179365849</v>
      </c>
      <c r="J1814">
        <v>-0.12896956854021721</v>
      </c>
      <c r="K1814">
        <v>-0.1002604896590675</v>
      </c>
      <c r="L1814">
        <v>-1.626781427823571</v>
      </c>
      <c r="M1814">
        <v>-0.64159620314928689</v>
      </c>
      <c r="N1814">
        <v>0.51861785738545807</v>
      </c>
    </row>
    <row r="1815" spans="1:14" x14ac:dyDescent="0.35">
      <c r="A1815">
        <v>-0.68349889192966407</v>
      </c>
      <c r="B1815">
        <v>-0.17467265355936679</v>
      </c>
      <c r="C1815">
        <v>-1.2427734676341291</v>
      </c>
      <c r="D1815">
        <v>-1.024142463299174</v>
      </c>
      <c r="E1815">
        <v>-0.95117652432201094</v>
      </c>
      <c r="F1815">
        <v>-0.79769047769188983</v>
      </c>
      <c r="G1815">
        <v>-0.66642198044989698</v>
      </c>
      <c r="H1815">
        <v>-8.6628332849468137E-2</v>
      </c>
      <c r="I1815">
        <v>-0.1396097940178738</v>
      </c>
      <c r="J1815">
        <v>-0.1213432839088764</v>
      </c>
      <c r="K1815">
        <v>-9.7358119286935718E-2</v>
      </c>
      <c r="L1815">
        <v>-1.621826966077929</v>
      </c>
      <c r="M1815">
        <v>-0.63392857958560123</v>
      </c>
      <c r="N1815">
        <v>0.51657399550026462</v>
      </c>
    </row>
    <row r="1816" spans="1:14" x14ac:dyDescent="0.35">
      <c r="A1816">
        <v>-0.67836235043349791</v>
      </c>
      <c r="B1816">
        <v>-0.17116323121091789</v>
      </c>
      <c r="C1816">
        <v>-1.230686030872822</v>
      </c>
      <c r="D1816">
        <v>-1.016663998069683</v>
      </c>
      <c r="E1816">
        <v>-0.93720930595896323</v>
      </c>
      <c r="F1816">
        <v>-0.78927967109895381</v>
      </c>
      <c r="G1816">
        <v>-0.64837295669220385</v>
      </c>
      <c r="H1816">
        <v>-8.8147624988106799E-2</v>
      </c>
      <c r="I1816">
        <v>-0.13039641706348529</v>
      </c>
      <c r="J1816">
        <v>-0.11388221156773599</v>
      </c>
      <c r="K1816">
        <v>-9.472422376505385E-2</v>
      </c>
      <c r="L1816">
        <v>-1.6167320539294869</v>
      </c>
      <c r="M1816">
        <v>-0.62630167297090933</v>
      </c>
      <c r="N1816">
        <v>0.51459334947645174</v>
      </c>
    </row>
    <row r="1817" spans="1:14" x14ac:dyDescent="0.35">
      <c r="A1817">
        <v>-0.67383436789663986</v>
      </c>
      <c r="B1817">
        <v>-0.16750107952989171</v>
      </c>
      <c r="C1817">
        <v>-1.2185037537441521</v>
      </c>
      <c r="D1817">
        <v>-1.0086117128489349</v>
      </c>
      <c r="E1817">
        <v>-0.92417625649763924</v>
      </c>
      <c r="F1817">
        <v>-0.78053111288173227</v>
      </c>
      <c r="G1817">
        <v>-0.63095497832539627</v>
      </c>
      <c r="H1817">
        <v>-8.9749168988957351E-2</v>
      </c>
      <c r="I1817">
        <v>-0.1203714354871757</v>
      </c>
      <c r="J1817">
        <v>-0.1065776839936614</v>
      </c>
      <c r="K1817">
        <v>-9.2347839630653183E-2</v>
      </c>
      <c r="L1817">
        <v>-1.611478994327147</v>
      </c>
      <c r="M1817">
        <v>-0.61871986534599843</v>
      </c>
      <c r="N1817">
        <v>0.5126683774854075</v>
      </c>
    </row>
    <row r="1818" spans="1:14" x14ac:dyDescent="0.35">
      <c r="A1818">
        <v>-0.66987035727226996</v>
      </c>
      <c r="B1818">
        <v>-0.1636807113804197</v>
      </c>
      <c r="C1818">
        <v>-1.2062378217097509</v>
      </c>
      <c r="D1818">
        <v>-0.99998826045085476</v>
      </c>
      <c r="E1818">
        <v>-0.91208564726547703</v>
      </c>
      <c r="F1818">
        <v>-0.77142801351373702</v>
      </c>
      <c r="G1818">
        <v>-0.61424645953451273</v>
      </c>
      <c r="H1818">
        <v>-9.1409420591903157E-2</v>
      </c>
      <c r="I1818">
        <v>-0.1096274524510612</v>
      </c>
      <c r="J1818">
        <v>-9.9417855191154203E-2</v>
      </c>
      <c r="K1818">
        <v>-9.0215845400400951E-2</v>
      </c>
      <c r="L1818">
        <v>-1.6060534589115709</v>
      </c>
      <c r="M1818">
        <v>-0.61118844197275946</v>
      </c>
      <c r="N1818">
        <v>0.51079195536214661</v>
      </c>
    </row>
    <row r="1819" spans="1:14" x14ac:dyDescent="0.35">
      <c r="A1819">
        <v>-0.66642270788496361</v>
      </c>
      <c r="B1819">
        <v>-0.15970129008774861</v>
      </c>
      <c r="C1819">
        <v>-1.193900379997372</v>
      </c>
      <c r="D1819">
        <v>-0.99080564769140089</v>
      </c>
      <c r="E1819">
        <v>-0.90093767563777316</v>
      </c>
      <c r="F1819">
        <v>-0.76195882148654981</v>
      </c>
      <c r="G1819">
        <v>-0.59831880745212418</v>
      </c>
      <c r="H1819">
        <v>-9.3104771747826831E-2</v>
      </c>
      <c r="I1819">
        <v>-9.8266883811792383E-2</v>
      </c>
      <c r="J1819">
        <v>-9.2388349350279952E-2</v>
      </c>
      <c r="K1819">
        <v>-8.8313177326263315E-2</v>
      </c>
      <c r="L1819">
        <v>-1.600444253374844</v>
      </c>
      <c r="M1819">
        <v>-0.60371356382074481</v>
      </c>
      <c r="N1819">
        <v>0.50895737620242398</v>
      </c>
    </row>
    <row r="1820" spans="1:14" x14ac:dyDescent="0.35">
      <c r="A1820">
        <v>-0.66344161163808457</v>
      </c>
      <c r="B1820">
        <v>-0.155566511427045</v>
      </c>
      <c r="C1820">
        <v>-1.181504366227708</v>
      </c>
      <c r="D1820">
        <v>-0.98108493785959183</v>
      </c>
      <c r="E1820">
        <v>-0.89072476094764053</v>
      </c>
      <c r="F1820">
        <v>-0.75211766377117861</v>
      </c>
      <c r="G1820">
        <v>-0.5832356193414685</v>
      </c>
      <c r="H1820">
        <v>-9.4811828982185986E-2</v>
      </c>
      <c r="I1820">
        <v>-8.640042402693382E-2</v>
      </c>
      <c r="J1820">
        <v>-8.5472971822737165E-2</v>
      </c>
      <c r="K1820">
        <v>-8.6623089739481074E-2</v>
      </c>
      <c r="L1820">
        <v>-1.5946429987899831</v>
      </c>
      <c r="M1820">
        <v>-0.5963022320478365</v>
      </c>
      <c r="N1820">
        <v>0.5071582930993066</v>
      </c>
    </row>
    <row r="1821" spans="1:14" x14ac:dyDescent="0.35">
      <c r="A1821">
        <v>-0.6608759196439038</v>
      </c>
      <c r="B1821">
        <v>-0.15128447490703681</v>
      </c>
      <c r="C1821">
        <v>-1.169063359664144</v>
      </c>
      <c r="D1821">
        <v>-0.97085579263435839</v>
      </c>
      <c r="E1821">
        <v>-0.88143192446289742</v>
      </c>
      <c r="F1821">
        <v>-0.74190466029245705</v>
      </c>
      <c r="G1821">
        <v>-0.56905201904864011</v>
      </c>
      <c r="H1821">
        <v>-9.6507690790591738E-2</v>
      </c>
      <c r="I1821">
        <v>-7.4145452980967974E-2</v>
      </c>
      <c r="J1821">
        <v>-7.865445997296483E-2</v>
      </c>
      <c r="K1821">
        <v>-8.512745569503366E-2</v>
      </c>
      <c r="L1821">
        <v>-1.588643751374422</v>
      </c>
      <c r="M1821">
        <v>-0.58896224678895148</v>
      </c>
      <c r="N1821">
        <v>0.50538861435877402</v>
      </c>
    </row>
    <row r="1822" spans="1:14" x14ac:dyDescent="0.35">
      <c r="A1822">
        <v>-0.65867402447889201</v>
      </c>
      <c r="B1822">
        <v>-0.1468675386019811</v>
      </c>
      <c r="C1822">
        <v>-1.1565914453736981</v>
      </c>
      <c r="D1822">
        <v>-0.96015586096098016</v>
      </c>
      <c r="E1822">
        <v>-0.87303724535340788</v>
      </c>
      <c r="F1822">
        <v>-0.73132610523730524</v>
      </c>
      <c r="G1822">
        <v>-0.55581414375561566</v>
      </c>
      <c r="H1822">
        <v>-9.817022467994363E-2</v>
      </c>
      <c r="I1822">
        <v>-6.1624411160076782E-2</v>
      </c>
      <c r="J1822">
        <v>-7.1915250866403824E-2</v>
      </c>
      <c r="K1822">
        <v>-8.3807100448378691E-2</v>
      </c>
      <c r="L1822">
        <v>-1.582442584323237</v>
      </c>
      <c r="M1822">
        <v>-0.5817021612699933</v>
      </c>
      <c r="N1822">
        <v>0.50364236352115199</v>
      </c>
    </row>
    <row r="1823" spans="1:14" x14ac:dyDescent="0.35">
      <c r="A1823">
        <v>-0.65678475874812459</v>
      </c>
      <c r="B1823">
        <v>-0.14233214745457179</v>
      </c>
      <c r="C1823">
        <v>-1.1441030937356911</v>
      </c>
      <c r="D1823">
        <v>-0.94903002499992439</v>
      </c>
      <c r="E1823">
        <v>-0.86551238285851451</v>
      </c>
      <c r="F1823">
        <v>-0.72039451218306638</v>
      </c>
      <c r="G1823">
        <v>-0.54355878600473595</v>
      </c>
      <c r="H1823">
        <v>-9.977834384355333E-2</v>
      </c>
      <c r="I1823">
        <v>-4.8963164308844398E-2</v>
      </c>
      <c r="J1823">
        <v>-6.523824293038949E-2</v>
      </c>
      <c r="K1823">
        <v>-8.264215702114619E-2</v>
      </c>
      <c r="L1823">
        <v>-1.576037154754987</v>
      </c>
      <c r="M1823">
        <v>-0.57453123073696244</v>
      </c>
      <c r="N1823">
        <v>0.5019135188779893</v>
      </c>
    </row>
    <row r="1824" spans="1:14" x14ac:dyDescent="0.35">
      <c r="A1824">
        <v>-0.65515829522969127</v>
      </c>
      <c r="B1824">
        <v>-0.1376986214502498</v>
      </c>
      <c r="C1824">
        <v>-1.131613057964141</v>
      </c>
      <c r="D1824">
        <v>-0.93752951635184179</v>
      </c>
      <c r="E1824">
        <v>-0.85882315372813967</v>
      </c>
      <c r="F1824">
        <v>-0.70912852378410207</v>
      </c>
      <c r="G1824">
        <v>-0.53231318986188336</v>
      </c>
      <c r="H1824">
        <v>-0.101312281961528</v>
      </c>
      <c r="I1824">
        <v>-3.6289372751571847E-2</v>
      </c>
      <c r="J1824">
        <v>-5.8607529543655452E-2</v>
      </c>
      <c r="K1824">
        <v>-8.1612430137990799E-2</v>
      </c>
      <c r="L1824">
        <v>-1.5694262767971221</v>
      </c>
      <c r="M1824">
        <v>-0.5674593541301598</v>
      </c>
      <c r="N1824">
        <v>0.50019584868100342</v>
      </c>
    </row>
    <row r="1825" spans="1:14" x14ac:dyDescent="0.35">
      <c r="A1825">
        <v>-0.653747028284134</v>
      </c>
      <c r="B1825">
        <v>-0.13299088803146031</v>
      </c>
      <c r="C1825">
        <v>-1.119136293846007</v>
      </c>
      <c r="D1825">
        <v>-0.92571091962264784</v>
      </c>
      <c r="E1825">
        <v>-0.8529301535728111</v>
      </c>
      <c r="F1825">
        <v>-0.6975526899666642</v>
      </c>
      <c r="G1825">
        <v>-0.52209499422979189</v>
      </c>
      <c r="H1825">
        <v>-0.1027538624862885</v>
      </c>
      <c r="I1825">
        <v>-2.3730875875058292E-2</v>
      </c>
      <c r="J1825">
        <v>-5.2009083877637252E-2</v>
      </c>
      <c r="K1825">
        <v>-8.0697752607218121E-2</v>
      </c>
      <c r="L1825">
        <v>-1.5626095189312179</v>
      </c>
      <c r="M1825">
        <v>-0.56049700511091138</v>
      </c>
      <c r="N1825">
        <v>0.49848275870221959</v>
      </c>
    </row>
    <row r="1826" spans="1:14" x14ac:dyDescent="0.35">
      <c r="A1826">
        <v>-0.6525064114511292</v>
      </c>
      <c r="B1826">
        <v>-0.1282361431269132</v>
      </c>
      <c r="C1826">
        <v>-1.1066879062790951</v>
      </c>
      <c r="D1826">
        <v>-0.91363508499942547</v>
      </c>
      <c r="E1826">
        <v>-0.84778941103572247</v>
      </c>
      <c r="F1826">
        <v>-0.68569712133098548</v>
      </c>
      <c r="G1826">
        <v>-0.51291231111294877</v>
      </c>
      <c r="H1826">
        <v>-0.1040867564212071</v>
      </c>
      <c r="I1826">
        <v>-1.1414099447764061E-2</v>
      </c>
      <c r="J1826">
        <v>-4.5431376111791273E-2</v>
      </c>
      <c r="K1826">
        <v>-7.9878317208393668E-2</v>
      </c>
      <c r="L1826">
        <v>-1.555586840468715</v>
      </c>
      <c r="M1826">
        <v>-0.55365514824950757</v>
      </c>
      <c r="N1826">
        <v>0.49676716811230498</v>
      </c>
    </row>
    <row r="1827" spans="1:14" x14ac:dyDescent="0.35">
      <c r="A1827">
        <v>-0.65139572315579852</v>
      </c>
      <c r="B1827">
        <v>-0.1234644275093402</v>
      </c>
      <c r="C1827">
        <v>-1.0942831262862041</v>
      </c>
      <c r="D1827">
        <v>-0.90136597652741557</v>
      </c>
      <c r="E1827">
        <v>-0.84335306460012394</v>
      </c>
      <c r="F1827">
        <v>-0.67359702691679679</v>
      </c>
      <c r="G1827">
        <v>-0.50476392249827384</v>
      </c>
      <c r="H1827">
        <v>-0.10529672056451569</v>
      </c>
      <c r="I1827">
        <v>5.3750717931322356E-4</v>
      </c>
      <c r="J1827">
        <v>-3.8865906235002967E-2</v>
      </c>
      <c r="K1827">
        <v>-7.9134967640461795E-2</v>
      </c>
      <c r="L1827">
        <v>-1.5483582788677059</v>
      </c>
      <c r="M1827">
        <v>-0.54694513613519391</v>
      </c>
      <c r="N1827">
        <v>0.49504142777058818</v>
      </c>
    </row>
    <row r="1828" spans="1:14" x14ac:dyDescent="0.35">
      <c r="A1828">
        <v>-0.65037873179876438</v>
      </c>
      <c r="B1828">
        <v>-0.11870810984125239</v>
      </c>
      <c r="C1828">
        <v>-1.0819373200700351</v>
      </c>
      <c r="D1828">
        <v>-0.88896948763881234</v>
      </c>
      <c r="E1828">
        <v>-0.83957005316028432</v>
      </c>
      <c r="F1828">
        <v>-0.6612921478268321</v>
      </c>
      <c r="G1828">
        <v>-0.49763957676217041</v>
      </c>
      <c r="H1828">
        <v>-0.1063718070029189</v>
      </c>
      <c r="I1828">
        <v>1.200499536433064E-2</v>
      </c>
      <c r="J1828">
        <v>-3.2307637916728638E-2</v>
      </c>
      <c r="K1828">
        <v>-7.8449434184765465E-2</v>
      </c>
      <c r="L1828">
        <v>-1.540923696784551</v>
      </c>
      <c r="M1828">
        <v>-0.54037858396856542</v>
      </c>
      <c r="N1828">
        <v>0.49329729202696931</v>
      </c>
    </row>
    <row r="1829" spans="1:14" x14ac:dyDescent="0.35">
      <c r="A1829">
        <v>-0.64942423337206523</v>
      </c>
      <c r="B1829">
        <v>-0.1140012743313772</v>
      </c>
      <c r="C1829">
        <v>-1.069666028600232</v>
      </c>
      <c r="D1829">
        <v>-0.87651225940602639</v>
      </c>
      <c r="E1829">
        <v>-0.83638681291869599</v>
      </c>
      <c r="F1829">
        <v>-0.6488261005367475</v>
      </c>
      <c r="G1829">
        <v>-0.49152036428185708</v>
      </c>
      <c r="H1829">
        <v>-0.10730253465375481</v>
      </c>
      <c r="I1829">
        <v>2.287539099864766E-2</v>
      </c>
      <c r="J1829">
        <v>-2.5755321343238439E-2</v>
      </c>
      <c r="K1829">
        <v>-7.7804503356112775E-2</v>
      </c>
      <c r="L1829">
        <v>-1.5332825953170099</v>
      </c>
      <c r="M1829">
        <v>-0.53396721975987249</v>
      </c>
      <c r="N1829">
        <v>0.49152595119482601</v>
      </c>
    </row>
    <row r="1830" spans="1:14" x14ac:dyDescent="0.35">
      <c r="A1830">
        <v>-0.64850643893583726</v>
      </c>
      <c r="B1830">
        <v>-0.10937901862237</v>
      </c>
      <c r="C1830">
        <v>-1.0574850325872349</v>
      </c>
      <c r="D1830">
        <v>-0.86406053907574965</v>
      </c>
      <c r="E1830">
        <v>-0.83374797439282933</v>
      </c>
      <c r="F1830">
        <v>-0.63624564602904687</v>
      </c>
      <c r="G1830">
        <v>-0.48637915224983841</v>
      </c>
      <c r="H1830">
        <v>-0.1080820149228376</v>
      </c>
      <c r="I1830">
        <v>3.304310169751723E-2</v>
      </c>
      <c r="J1830">
        <v>-1.921169546501211E-2</v>
      </c>
      <c r="K1830">
        <v>-7.7184115619013838E-2</v>
      </c>
      <c r="L1830">
        <v>-1.525433997673096</v>
      </c>
      <c r="M1830">
        <v>-0.52772271032294571</v>
      </c>
      <c r="N1830">
        <v>0.48971812726247738</v>
      </c>
    </row>
    <row r="1831" spans="1:14" x14ac:dyDescent="0.35">
      <c r="A1831">
        <v>-0.64760519535242045</v>
      </c>
      <c r="B1831">
        <v>-0.1048766753043822</v>
      </c>
      <c r="C1831">
        <v>-1.045410434033561</v>
      </c>
      <c r="D1831">
        <v>-0.85167911590395384</v>
      </c>
      <c r="E1831">
        <v>-0.83159705401486139</v>
      </c>
      <c r="F1831">
        <v>-0.62359990298011336</v>
      </c>
      <c r="G1831">
        <v>-0.48218106056030008</v>
      </c>
      <c r="H1831">
        <v>-0.1087060258294343</v>
      </c>
      <c r="I1831">
        <v>4.2411237063218372E-2</v>
      </c>
      <c r="J1831">
        <v>-1.268356281648764E-2</v>
      </c>
      <c r="K1831">
        <v>-7.6573390647642015E-2</v>
      </c>
      <c r="L1831">
        <v>-1.5173764052367189</v>
      </c>
      <c r="M1831">
        <v>-0.52165646546805478</v>
      </c>
      <c r="N1831">
        <v>0.48786423056616379</v>
      </c>
    </row>
    <row r="1832" spans="1:14" x14ac:dyDescent="0.35">
      <c r="A1832">
        <v>-0.64670603000491034</v>
      </c>
      <c r="B1832">
        <v>-0.1005289772417068</v>
      </c>
      <c r="C1832">
        <v>-1.0334587424643931</v>
      </c>
      <c r="D1832">
        <v>-0.83943036775710311</v>
      </c>
      <c r="E1832">
        <v>-0.82987713480790948</v>
      </c>
      <c r="F1832">
        <v>-0.61093952482782399</v>
      </c>
      <c r="G1832">
        <v>-0.4788839639671898</v>
      </c>
      <c r="H1832">
        <v>-0.1091730318308564</v>
      </c>
      <c r="I1832">
        <v>5.089281838455495E-2</v>
      </c>
      <c r="J1832">
        <v>-6.1817330219735567E-3</v>
      </c>
      <c r="K1832">
        <v>-7.59585848760711E-2</v>
      </c>
      <c r="L1832">
        <v>-1.5091078255233921</v>
      </c>
      <c r="M1832">
        <v>-0.51577942482823125</v>
      </c>
      <c r="N1832">
        <v>0.48595457049564639</v>
      </c>
    </row>
    <row r="1833" spans="1:14" x14ac:dyDescent="0.35">
      <c r="A1833">
        <v>-0.64580001821629951</v>
      </c>
      <c r="B1833">
        <v>-9.6369191910042673E-2</v>
      </c>
      <c r="C1833">
        <v>-1.0216469519485181</v>
      </c>
      <c r="D1833">
        <v>-0.82737344546611435</v>
      </c>
      <c r="E1833">
        <v>-0.82853152994861201</v>
      </c>
      <c r="F1833">
        <v>-0.59831586145128313</v>
      </c>
      <c r="G1833">
        <v>-0.47643901023966068</v>
      </c>
      <c r="H1833">
        <v>-0.1094841495746266</v>
      </c>
      <c r="I1833">
        <v>5.8411852063718683E-2</v>
      </c>
      <c r="J1833">
        <v>2.7916557973028938E-4</v>
      </c>
      <c r="K1833">
        <v>-7.5326990584924758E-2</v>
      </c>
      <c r="L1833">
        <v>-1.500625868887745</v>
      </c>
      <c r="M1833">
        <v>-0.51010183338203152</v>
      </c>
      <c r="N1833">
        <v>0.48397960928865941</v>
      </c>
    </row>
    <row r="1834" spans="1:14" x14ac:dyDescent="0.35">
      <c r="A1834">
        <v>-0.64488348021141628</v>
      </c>
      <c r="B1834">
        <v>-9.2428252679243705E-2</v>
      </c>
      <c r="C1834">
        <v>-1.009992594422185</v>
      </c>
      <c r="D1834">
        <v>-0.81556361307927006</v>
      </c>
      <c r="E1834">
        <v>-0.82750442186647621</v>
      </c>
      <c r="F1834">
        <v>-0.58578012635963361</v>
      </c>
      <c r="G1834">
        <v>-0.47479114928866301</v>
      </c>
      <c r="H1834">
        <v>-0.10964306245644551</v>
      </c>
      <c r="I1834">
        <v>6.4904240628234966E-2</v>
      </c>
      <c r="J1834">
        <v>6.6810029718897823E-3</v>
      </c>
      <c r="K1834">
        <v>-7.4666789135770628E-2</v>
      </c>
      <c r="L1834">
        <v>-1.49192790838322</v>
      </c>
      <c r="M1834">
        <v>-0.50463301285684992</v>
      </c>
      <c r="N1834">
        <v>0.48193024499295689</v>
      </c>
    </row>
    <row r="1835" spans="1:14" x14ac:dyDescent="0.35">
      <c r="A1835">
        <v>-0.64395752233100256</v>
      </c>
      <c r="B1835">
        <v>-8.8733915203528468E-2</v>
      </c>
      <c r="C1835">
        <v>-0.99851375568654399</v>
      </c>
      <c r="D1835">
        <v>-0.80405175192213463</v>
      </c>
      <c r="E1835">
        <v>-0.82674146812487859</v>
      </c>
      <c r="F1835">
        <v>-0.57338258981080692</v>
      </c>
      <c r="G1835">
        <v>-0.47387967358298289</v>
      </c>
      <c r="H1835">
        <v>-0.10965588881083831</v>
      </c>
      <c r="I1835">
        <v>7.0318506600100861E-2</v>
      </c>
      <c r="J1835">
        <v>1.3002585711095801E-2</v>
      </c>
      <c r="K1835">
        <v>-7.3966873105719699E-2</v>
      </c>
      <c r="L1835">
        <v>-1.48301129532649</v>
      </c>
      <c r="M1835">
        <v>-0.49938113679947738</v>
      </c>
      <c r="N1835">
        <v>0.47979810803700101</v>
      </c>
    </row>
    <row r="1836" spans="1:14" x14ac:dyDescent="0.35">
      <c r="A1836">
        <v>-0.64302744447903493</v>
      </c>
      <c r="B1836">
        <v>-8.5309964869887622E-2</v>
      </c>
      <c r="C1836">
        <v>-0.98722904272010714</v>
      </c>
      <c r="D1836">
        <v>-0.79288402597225716</v>
      </c>
      <c r="E1836">
        <v>-0.82619036395633128</v>
      </c>
      <c r="F1836">
        <v>-0.56117181735847943</v>
      </c>
      <c r="G1836">
        <v>-0.47363877494643442</v>
      </c>
      <c r="H1836">
        <v>-0.10953100964986361</v>
      </c>
      <c r="I1836">
        <v>7.4616307698018858E-2</v>
      </c>
      <c r="J1836">
        <v>1.922020451157103E-2</v>
      </c>
      <c r="K1836">
        <v>-7.3216653080841354E-2</v>
      </c>
      <c r="L1836">
        <v>-1.473873622215107</v>
      </c>
      <c r="M1836">
        <v>-0.49435301725322961</v>
      </c>
      <c r="N1836">
        <v>0.4775758556947306</v>
      </c>
    </row>
    <row r="1837" spans="1:14" x14ac:dyDescent="0.35">
      <c r="A1837">
        <v>-0.64210204200202381</v>
      </c>
      <c r="B1837">
        <v>-8.2175497141248499E-2</v>
      </c>
      <c r="C1837">
        <v>-0.97615749450709455</v>
      </c>
      <c r="D1837">
        <v>-0.78210169673868712</v>
      </c>
      <c r="E1837">
        <v>-0.82580135035998392</v>
      </c>
      <c r="F1837">
        <v>-0.54919397216645738</v>
      </c>
      <c r="G1837">
        <v>-0.47399812645019562</v>
      </c>
      <c r="H1837">
        <v>-0.1092788621826557</v>
      </c>
      <c r="I1837">
        <v>7.7772726590679575E-2</v>
      </c>
      <c r="J1837">
        <v>2.5308275038179669E-2</v>
      </c>
      <c r="K1837">
        <v>-7.2405864916788687E-2</v>
      </c>
      <c r="L1837">
        <v>-1.464513024720612</v>
      </c>
      <c r="M1837">
        <v>-0.48955391079640742</v>
      </c>
      <c r="N1837">
        <v>0.47525744998615771</v>
      </c>
    </row>
    <row r="1838" spans="1:14" x14ac:dyDescent="0.35">
      <c r="A1838">
        <v>-0.64119283469110289</v>
      </c>
      <c r="B1838">
        <v>-7.9344287593026586E-2</v>
      </c>
      <c r="C1838">
        <v>-0.96531843310650611</v>
      </c>
      <c r="D1838">
        <v>-0.77174106854900071</v>
      </c>
      <c r="E1838">
        <v>-0.82552765650364801</v>
      </c>
      <c r="F1838">
        <v>-0.53749219811455617</v>
      </c>
      <c r="G1838">
        <v>-0.47488350016332692</v>
      </c>
      <c r="H1838">
        <v>-0.10891170514903339</v>
      </c>
      <c r="I1838">
        <v>7.9776324444836177E-2</v>
      </c>
      <c r="J1838">
        <v>3.124005218387893E-2</v>
      </c>
      <c r="K1838">
        <v>-7.1524392547406279E-2</v>
      </c>
      <c r="L1838">
        <v>-1.4549285152265179</v>
      </c>
      <c r="M1838">
        <v>-0.48498735125128423</v>
      </c>
      <c r="N1838">
        <v>0.47283840693600138</v>
      </c>
    </row>
    <row r="1839" spans="1:14" x14ac:dyDescent="0.35">
      <c r="A1839">
        <v>-0.64031325770849135</v>
      </c>
      <c r="B1839">
        <v>-7.6824263578786578E-2</v>
      </c>
      <c r="C1839">
        <v>-0.9547312566128574</v>
      </c>
      <c r="D1839">
        <v>-0.76183354039011686</v>
      </c>
      <c r="E1839">
        <v>-0.82532586604299585</v>
      </c>
      <c r="F1839">
        <v>-0.52610609908508543</v>
      </c>
      <c r="G1839">
        <v>-0.47621743172641828</v>
      </c>
      <c r="H1839">
        <v>-0.1084433615391287</v>
      </c>
      <c r="I1839">
        <v>8.0628954621283278E-2</v>
      </c>
      <c r="J1839">
        <v>3.6988395486723391E-2</v>
      </c>
      <c r="K1839">
        <v>-7.0562120034608711E-2</v>
      </c>
      <c r="L1839">
        <v>-1.4451203412804809</v>
      </c>
      <c r="M1839">
        <v>-0.48065501565758029</v>
      </c>
      <c r="N1839">
        <v>0.47031600817996239</v>
      </c>
    </row>
    <row r="1840" spans="1:14" x14ac:dyDescent="0.35">
      <c r="A1840">
        <v>-0.63947784868647162</v>
      </c>
      <c r="B1840">
        <v>-7.4617085623330581E-2</v>
      </c>
      <c r="C1840">
        <v>-0.9444151803653833</v>
      </c>
      <c r="D1840">
        <v>-0.75240573832175039</v>
      </c>
      <c r="E1840">
        <v>-0.82515619889594927</v>
      </c>
      <c r="F1840">
        <v>-0.51507132752269591</v>
      </c>
      <c r="G1840">
        <v>-0.47791994097882862</v>
      </c>
      <c r="H1840">
        <v>-0.1078889437062767</v>
      </c>
      <c r="I1840">
        <v>8.0345340822704614E-2</v>
      </c>
      <c r="J1840">
        <v>4.2526561826456089E-2</v>
      </c>
      <c r="K1840">
        <v>-6.9508824552418247E-2</v>
      </c>
      <c r="L1840">
        <v>-1.435090362872836</v>
      </c>
      <c r="M1840">
        <v>-0.47655662907306501</v>
      </c>
      <c r="N1840">
        <v>0.46768946919504673</v>
      </c>
    </row>
    <row r="1841" spans="1:14" x14ac:dyDescent="0.35">
      <c r="A1841">
        <v>-0.63870146221029733</v>
      </c>
      <c r="B1841">
        <v>-7.271784426833694E-2</v>
      </c>
      <c r="C1841">
        <v>-0.93438893677365442</v>
      </c>
      <c r="D1841">
        <v>-0.74347970277598519</v>
      </c>
      <c r="E1841">
        <v>-0.82498270288948117</v>
      </c>
      <c r="F1841">
        <v>-0.50441929207695502</v>
      </c>
      <c r="G1841">
        <v>-0.47990931442032148</v>
      </c>
      <c r="H1841">
        <v>-0.10726456530776041</v>
      </c>
      <c r="I1841">
        <v>7.8952432430903663E-2</v>
      </c>
      <c r="J1841">
        <v>4.7829001058387277E-2</v>
      </c>
      <c r="K1841">
        <v>-6.8354119393237767E-2</v>
      </c>
      <c r="L1841">
        <v>-1.4248424423318879</v>
      </c>
      <c r="M1841">
        <v>-0.47268991241321878</v>
      </c>
      <c r="N1841">
        <v>0.46496006154043101</v>
      </c>
    </row>
    <row r="1842" spans="1:14" x14ac:dyDescent="0.35">
      <c r="A1842">
        <v>-0.63799853786363392</v>
      </c>
      <c r="B1842">
        <v>-7.1114877188151127E-2</v>
      </c>
      <c r="C1842">
        <v>-0.92467044714214719</v>
      </c>
      <c r="D1842">
        <v>-0.73507310731170739</v>
      </c>
      <c r="E1842">
        <v>-0.82477335333253787</v>
      </c>
      <c r="F1842">
        <v>-0.49417698971448049</v>
      </c>
      <c r="G1842">
        <v>-0.48210295067768483</v>
      </c>
      <c r="H1842">
        <v>-0.1065870440127714</v>
      </c>
      <c r="I1842">
        <v>7.6488558250999539E-2</v>
      </c>
      <c r="J1842">
        <v>5.2872130591589787E-2</v>
      </c>
      <c r="K1842">
        <v>-6.7087452901073874E-2</v>
      </c>
      <c r="L1842">
        <v>-1.4143828397639899</v>
      </c>
      <c r="M1842">
        <v>-0.46905057592213228</v>
      </c>
      <c r="N1842">
        <v>0.46213118914008777</v>
      </c>
    </row>
    <row r="1843" spans="1:14" x14ac:dyDescent="0.35">
      <c r="A1843">
        <v>-0.63738244170504688</v>
      </c>
      <c r="B1843">
        <v>-6.978971150742197E-2</v>
      </c>
      <c r="C1843">
        <v>-0.91527648068099277</v>
      </c>
      <c r="D1843">
        <v>-0.72719948894797515</v>
      </c>
      <c r="E1843">
        <v>-0.82450006259857123</v>
      </c>
      <c r="F1843">
        <v>-0.48436696220289649</v>
      </c>
      <c r="G1843">
        <v>-0.48441826504221153</v>
      </c>
      <c r="H1843">
        <v>-0.1058735985675074</v>
      </c>
      <c r="I1843">
        <v>7.3002407954154691E-2</v>
      </c>
      <c r="J1843">
        <v>5.7635065849201077E-2</v>
      </c>
      <c r="K1843">
        <v>-6.5698165621247639E-2</v>
      </c>
      <c r="L1843">
        <v>-1.403720605455318</v>
      </c>
      <c r="M1843">
        <v>-0.46563235904381939</v>
      </c>
      <c r="N1843">
        <v>0.45920842063300488</v>
      </c>
    </row>
    <row r="1844" spans="1:14" x14ac:dyDescent="0.35">
      <c r="A1844">
        <v>-0.63686489441340943</v>
      </c>
      <c r="B1844">
        <v>-6.8717136607847173E-2</v>
      </c>
      <c r="C1844">
        <v>-0.90622231635130879</v>
      </c>
      <c r="D1844">
        <v>-0.71986847433231338</v>
      </c>
      <c r="E1844">
        <v>-0.8241386057096447</v>
      </c>
      <c r="F1844">
        <v>-0.47500737066650878</v>
      </c>
      <c r="G1844">
        <v>-0.48677364405216389</v>
      </c>
      <c r="H1844">
        <v>-0.1051415436297081</v>
      </c>
      <c r="I1844">
        <v>6.8551877671061412E-2</v>
      </c>
      <c r="J1844">
        <v>6.2100284857510957E-2</v>
      </c>
      <c r="K1844">
        <v>-6.4175604262018737E-2</v>
      </c>
      <c r="L1844">
        <v>-1.3928679586974899</v>
      </c>
      <c r="M1844">
        <v>-0.4624271155161534</v>
      </c>
      <c r="N1844">
        <v>0.45619948107107489</v>
      </c>
    </row>
    <row r="1845" spans="1:14" x14ac:dyDescent="0.35">
      <c r="A1845">
        <v>-0.6364554933590576</v>
      </c>
      <c r="B1845">
        <v>-6.7865412485703658E-2</v>
      </c>
      <c r="C1845">
        <v>-0.89752142234744214</v>
      </c>
      <c r="D1845">
        <v>-0.71308599009562323</v>
      </c>
      <c r="E1845">
        <v>-0.82366847123239584</v>
      </c>
      <c r="F1845">
        <v>-0.4661121756224933</v>
      </c>
      <c r="G1845">
        <v>-0.48908943629762058</v>
      </c>
      <c r="H1845">
        <v>-0.10440798576121151</v>
      </c>
      <c r="I1845">
        <v>6.3202821748544302E-2</v>
      </c>
      <c r="J1845">
        <v>6.6254206823929351E-2</v>
      </c>
      <c r="K1845">
        <v>-6.2509287757762877E-2</v>
      </c>
      <c r="L1845">
        <v>-1.381840640400382</v>
      </c>
      <c r="M1845">
        <v>-0.45942494056560162</v>
      </c>
      <c r="N1845">
        <v>0.4531142067543617</v>
      </c>
    </row>
    <row r="1846" spans="1:14" x14ac:dyDescent="0.35">
      <c r="A1846">
        <v>-0.63616133109403372</v>
      </c>
      <c r="B1846">
        <v>-6.719661734102278E-2</v>
      </c>
      <c r="C1846">
        <v>-0.88918516611987286</v>
      </c>
      <c r="D1846">
        <v>-0.70685444938335174</v>
      </c>
      <c r="E1846">
        <v>-0.82307264926220025</v>
      </c>
      <c r="F1846">
        <v>-0.45769140433623351</v>
      </c>
      <c r="G1846">
        <v>-0.49128896130551158</v>
      </c>
      <c r="H1846">
        <v>-0.1036895240301945</v>
      </c>
      <c r="I1846">
        <v>5.7027755771726703E-2</v>
      </c>
      <c r="J1846">
        <v>7.008766655694032E-2</v>
      </c>
      <c r="K1846">
        <v>-6.0689118157677413E-2</v>
      </c>
      <c r="L1846">
        <v>-1.370658224953099</v>
      </c>
      <c r="M1846">
        <v>-0.45661433530454421</v>
      </c>
      <c r="N1846">
        <v>0.44996446682355501</v>
      </c>
    </row>
    <row r="1847" spans="1:14" x14ac:dyDescent="0.35">
      <c r="A1847">
        <v>-0.63598670920613687</v>
      </c>
      <c r="B1847">
        <v>-6.666713531088142E-2</v>
      </c>
      <c r="C1847">
        <v>-0.88122256529982002</v>
      </c>
      <c r="D1847">
        <v>-0.70117290946795308</v>
      </c>
      <c r="E1847">
        <v>-0.82233736979722938</v>
      </c>
      <c r="F1847">
        <v>-0.4497514832378835</v>
      </c>
      <c r="G1847">
        <v>-0.49329951474346689</v>
      </c>
      <c r="H1847">
        <v>-0.1030019587473419</v>
      </c>
      <c r="I1847">
        <v>5.0104555777521043E-2</v>
      </c>
      <c r="J1847">
        <v>7.3596269116579904E-2</v>
      </c>
      <c r="K1847">
        <v>-5.8705627345723599E-2</v>
      </c>
      <c r="L1847">
        <v>-1.3593443753659391</v>
      </c>
      <c r="M1847">
        <v>-0.4539824019690229</v>
      </c>
      <c r="N1847">
        <v>0.44676405449350609</v>
      </c>
    </row>
    <row r="1848" spans="1:14" x14ac:dyDescent="0.35">
      <c r="A1848">
        <v>-0.63593294382230181</v>
      </c>
      <c r="B1848">
        <v>-6.6228281195114924E-2</v>
      </c>
      <c r="C1848">
        <v>-0.87364008716454977</v>
      </c>
      <c r="D1848">
        <v>-0.69603719742613768</v>
      </c>
      <c r="E1848">
        <v>-0.82145180536545315</v>
      </c>
      <c r="F1848">
        <v>-0.44229561098789189</v>
      </c>
      <c r="G1848">
        <v>-0.4950533455628463</v>
      </c>
      <c r="H1848">
        <v>-0.1023600119483596</v>
      </c>
      <c r="I1848">
        <v>4.251519475104093E-2</v>
      </c>
      <c r="J1848">
        <v>7.6780612340062504E-2</v>
      </c>
      <c r="K1848">
        <v>-5.6550249672376651E-2</v>
      </c>
      <c r="L1848">
        <v>-1.3479270249691899</v>
      </c>
      <c r="M1848">
        <v>-0.45151506258525981</v>
      </c>
      <c r="N1848">
        <v>0.44352854967106498</v>
      </c>
    </row>
    <row r="1849" spans="1:14" x14ac:dyDescent="0.35">
      <c r="A1849">
        <v>-0.63599825697946755</v>
      </c>
      <c r="B1849">
        <v>-6.5827054059875323E-2</v>
      </c>
      <c r="C1849">
        <v>-0.8664415018528393</v>
      </c>
      <c r="D1849">
        <v>-0.69144000223041191</v>
      </c>
      <c r="E1849">
        <v>-0.82040775139991151</v>
      </c>
      <c r="F1849">
        <v>-0.43532414766850641</v>
      </c>
      <c r="G1849">
        <v>-0.49648857938974927</v>
      </c>
      <c r="H1849">
        <v>-0.10177706345066009</v>
      </c>
      <c r="I1849">
        <v>3.4344550179197242E-2</v>
      </c>
      <c r="J1849">
        <v>7.964636896896593E-2</v>
      </c>
      <c r="K1849">
        <v>-5.4215610350825123E-2</v>
      </c>
      <c r="L1849">
        <v>-1.336438469078177</v>
      </c>
      <c r="M1849">
        <v>-0.44919729310935502</v>
      </c>
      <c r="N1849">
        <v>0.44027515338472811</v>
      </c>
    </row>
    <row r="1850" spans="1:14" x14ac:dyDescent="0.35">
      <c r="A1850">
        <v>-0.63617774648056757</v>
      </c>
      <c r="B1850">
        <v>-6.5407006363094489E-2</v>
      </c>
      <c r="C1850">
        <v>-0.8596277928133933</v>
      </c>
      <c r="D1850">
        <v>-0.68737093264882931</v>
      </c>
      <c r="E1850">
        <v>-0.81919929671893765</v>
      </c>
      <c r="F1850">
        <v>-0.4288349972847989</v>
      </c>
      <c r="G1850">
        <v>-0.49755006267458951</v>
      </c>
      <c r="H1850">
        <v>-0.1012649067217186</v>
      </c>
      <c r="I1850">
        <v>2.567930640349125E-2</v>
      </c>
      <c r="J1850">
        <v>8.2204224914820045E-2</v>
      </c>
      <c r="K1850">
        <v>-5.1695819821221178E-2</v>
      </c>
      <c r="L1850">
        <v>-1.324915351352526</v>
      </c>
      <c r="M1850">
        <v>-0.4470133651301138</v>
      </c>
      <c r="N1850">
        <v>0.43702249326514597</v>
      </c>
    </row>
    <row r="1851" spans="1:14" x14ac:dyDescent="0.35">
      <c r="A1851">
        <v>-0.63646342571035719</v>
      </c>
      <c r="B1851">
        <v>-6.4909210373893522E-2</v>
      </c>
      <c r="C1851">
        <v>-0.85319712711413054</v>
      </c>
      <c r="D1851">
        <v>-0.68381654155097538</v>
      </c>
      <c r="E1851">
        <v>-0.81782249480722857</v>
      </c>
      <c r="F1851">
        <v>-0.42282396381999732</v>
      </c>
      <c r="G1851">
        <v>-0.49819010388519391</v>
      </c>
      <c r="H1851">
        <v>-0.1008335292503251</v>
      </c>
      <c r="I1851">
        <v>1.66069641316362E-2</v>
      </c>
      <c r="J1851">
        <v>8.4469675373792796E-2</v>
      </c>
      <c r="K1851">
        <v>-4.8986765047805747E-2</v>
      </c>
      <c r="L1851">
        <v>-1.313398532262966</v>
      </c>
      <c r="M1851">
        <v>-0.44494708785978698</v>
      </c>
      <c r="N1851">
        <v>0.43379039856648649</v>
      </c>
    </row>
    <row r="1852" spans="1:14" x14ac:dyDescent="0.35">
      <c r="A1852">
        <v>-0.63684432420516313</v>
      </c>
      <c r="B1852">
        <v>-6.4273299653679672E-2</v>
      </c>
      <c r="C1852">
        <v>-0.84714488801254939</v>
      </c>
      <c r="D1852">
        <v>-0.68076031890519673</v>
      </c>
      <c r="E1852">
        <v>-0.81627504462037503</v>
      </c>
      <c r="F1852">
        <v>-0.41728506492706963</v>
      </c>
      <c r="G1852">
        <v>-0.49836909125258089</v>
      </c>
      <c r="H1852">
        <v>-0.100490922282253</v>
      </c>
      <c r="I1852">
        <v>7.2149584942700073E-3</v>
      </c>
      <c r="J1852">
        <v>8.6462685542976203E-2</v>
      </c>
      <c r="K1852">
        <v>-4.6086389677673978E-2</v>
      </c>
      <c r="L1852">
        <v>-1.301932830975149</v>
      </c>
      <c r="M1852">
        <v>-0.44298204420620368</v>
      </c>
      <c r="N1852">
        <v>0.43059964312923082</v>
      </c>
    </row>
    <row r="1853" spans="1:14" x14ac:dyDescent="0.35">
      <c r="A1853">
        <v>-0.63730663953343858</v>
      </c>
      <c r="B1853">
        <v>-6.3438560526472898E-2</v>
      </c>
      <c r="C1853">
        <v>-0.8414637719934257</v>
      </c>
      <c r="D1853">
        <v>-0.67818265797169808</v>
      </c>
      <c r="E1853">
        <v>-0.8145559874411985</v>
      </c>
      <c r="F1853">
        <v>-0.41221079142136841</v>
      </c>
      <c r="G1853">
        <v>-0.49805597087098041</v>
      </c>
      <c r="H1853">
        <v>-0.10024292437383051</v>
      </c>
      <c r="I1853">
        <v>-2.410121864691916E-3</v>
      </c>
      <c r="J1853">
        <v>8.8207227210528316E-2</v>
      </c>
      <c r="K1853">
        <v>-4.299495597323677E-2</v>
      </c>
      <c r="L1853">
        <v>-1.2905666366346691</v>
      </c>
      <c r="M1853">
        <v>-0.44110181594954012</v>
      </c>
      <c r="N1853">
        <v>0.42747165532819259</v>
      </c>
    </row>
    <row r="1854" spans="1:14" x14ac:dyDescent="0.35">
      <c r="A1854">
        <v>-0.63783393122527232</v>
      </c>
      <c r="B1854">
        <v>-6.2345046916349567E-2</v>
      </c>
      <c r="C1854">
        <v>-0.83614395165705391</v>
      </c>
      <c r="D1854">
        <v>-0.67606080173430616</v>
      </c>
      <c r="E1854">
        <v>-0.81266542394297137</v>
      </c>
      <c r="F1854">
        <v>-0.40759230472454527</v>
      </c>
      <c r="G1854">
        <v>-0.49722857366579382</v>
      </c>
      <c r="H1854">
        <v>-0.1000931021287457</v>
      </c>
      <c r="I1854">
        <v>-1.218322787905635E-2</v>
      </c>
      <c r="J1854">
        <v>8.9730706303182473E-2</v>
      </c>
      <c r="K1854">
        <v>-3.9715282315260232E-2</v>
      </c>
      <c r="L1854">
        <v>-1.2793513900697171</v>
      </c>
      <c r="M1854">
        <v>-0.43929019416299081</v>
      </c>
      <c r="N1854">
        <v>0.42442819537295401</v>
      </c>
    </row>
    <row r="1855" spans="1:14" x14ac:dyDescent="0.35">
      <c r="A1855">
        <v>-0.63840734804312249</v>
      </c>
      <c r="B1855">
        <v>-6.0934691662246188E-2</v>
      </c>
      <c r="C1855">
        <v>-0.83117330391332311</v>
      </c>
      <c r="D1855">
        <v>-0.67436877906399495</v>
      </c>
      <c r="E1855">
        <v>-0.81060425318865814</v>
      </c>
      <c r="F1855">
        <v>-0.40341956817395991</v>
      </c>
      <c r="G1855">
        <v>-0.49587378417089978</v>
      </c>
      <c r="H1855">
        <v>-0.10004266982530299</v>
      </c>
      <c r="I1855">
        <v>-2.2021470647331402E-2</v>
      </c>
      <c r="J1855">
        <v>9.106329952790837E-2</v>
      </c>
      <c r="K1855">
        <v>-3.6252950784312787E-2</v>
      </c>
      <c r="L1855">
        <v>-1.268340942052907</v>
      </c>
      <c r="M1855">
        <v>-0.43753137183317931</v>
      </c>
      <c r="N1855">
        <v>0.42149100219499452</v>
      </c>
    </row>
    <row r="1856" spans="1:14" x14ac:dyDescent="0.35">
      <c r="A1856">
        <v>-0.63900588068372222</v>
      </c>
      <c r="B1856">
        <v>-5.9152388315437683E-2</v>
      </c>
      <c r="C1856">
        <v>-0.82653769976633162</v>
      </c>
      <c r="D1856">
        <v>-0.67307734203598546</v>
      </c>
      <c r="E1856">
        <v>-0.80837393307840788</v>
      </c>
      <c r="F1856">
        <v>-0.39968141166545568</v>
      </c>
      <c r="G1856">
        <v>-0.49398754774860038</v>
      </c>
      <c r="H1856">
        <v>-0.1000904477013194</v>
      </c>
      <c r="I1856">
        <v>-3.1844683625889658E-2</v>
      </c>
      <c r="J1856">
        <v>9.2237220547620069E-2</v>
      </c>
      <c r="K1856">
        <v>-3.2616479792945803E-2</v>
      </c>
      <c r="L1856">
        <v>-1.257590799309064</v>
      </c>
      <c r="M1856">
        <v>-0.43581011609796172</v>
      </c>
      <c r="N1856">
        <v>0.41868141436950812</v>
      </c>
    </row>
    <row r="1857" spans="1:14" x14ac:dyDescent="0.35">
      <c r="A1857">
        <v>-0.63960663283285157</v>
      </c>
      <c r="B1857">
        <v>-5.694701926206136E-2</v>
      </c>
      <c r="C1857">
        <v>-0.8222213478689171</v>
      </c>
      <c r="D1857">
        <v>-0.67215391697392546</v>
      </c>
      <c r="E1857">
        <v>-0.8059762600866085</v>
      </c>
      <c r="F1857">
        <v>-0.39636553246499151</v>
      </c>
      <c r="G1857">
        <v>-0.49157471575866207</v>
      </c>
      <c r="H1857">
        <v>-0.1002328568614743</v>
      </c>
      <c r="I1857">
        <v>-4.1575936978908601E-2</v>
      </c>
      <c r="J1857">
        <v>9.3285937716908407E-2</v>
      </c>
      <c r="K1857">
        <v>-2.8817456898728722E-2</v>
      </c>
      <c r="L1857">
        <v>-1.247157274287884</v>
      </c>
      <c r="M1857">
        <v>-0.43411191771317542</v>
      </c>
      <c r="N1857">
        <v>0.41601997185603068</v>
      </c>
    </row>
    <row r="1858" spans="1:14" x14ac:dyDescent="0.35">
      <c r="A1858">
        <v>-0.6401851042032165</v>
      </c>
      <c r="B1858">
        <v>-5.4272408477471501E-2</v>
      </c>
      <c r="C1858">
        <v>-0.8182071797241135</v>
      </c>
      <c r="D1858">
        <v>-0.67156258216374587</v>
      </c>
      <c r="E1858">
        <v>-0.80341316531447315</v>
      </c>
      <c r="F1858">
        <v>-0.39345843815482612</v>
      </c>
      <c r="G1858">
        <v>-0.48864873042347678</v>
      </c>
      <c r="H1858">
        <v>-0.1004639475489455</v>
      </c>
      <c r="I1858">
        <v>-5.1142010020308597E-2</v>
      </c>
      <c r="J1858">
        <v>9.4243366311740573E-2</v>
      </c>
      <c r="K1858">
        <v>-2.4870626796406729E-2</v>
      </c>
      <c r="L1858">
        <v>-1.237096559257568</v>
      </c>
      <c r="M1858">
        <v>-0.43242311548106771</v>
      </c>
      <c r="N1858">
        <v>0.41352600760205199</v>
      </c>
    </row>
    <row r="1859" spans="1:14" x14ac:dyDescent="0.35">
      <c r="A1859">
        <v>-0.64071547978545373</v>
      </c>
      <c r="B1859">
        <v>-5.1088179971091392E-2</v>
      </c>
      <c r="C1859">
        <v>-0.81447726081706806</v>
      </c>
      <c r="D1859">
        <v>-0.67126408492477374</v>
      </c>
      <c r="E1859">
        <v>-0.80068652415634478</v>
      </c>
      <c r="F1859">
        <v>-0.39094534043224088</v>
      </c>
      <c r="G1859">
        <v>-0.48523115308824322</v>
      </c>
      <c r="H1859">
        <v>-0.1007754571699913</v>
      </c>
      <c r="I1859">
        <v>-6.047382315997929E-2</v>
      </c>
      <c r="J1859">
        <v>9.5143058453446727E-2</v>
      </c>
      <c r="K1859">
        <v>-2.0793929181728291E-2</v>
      </c>
      <c r="L1859">
        <v>-1.2274637493919089</v>
      </c>
      <c r="M1859">
        <v>-0.43073099363544798</v>
      </c>
      <c r="N1859">
        <v>0.41121724008973443</v>
      </c>
    </row>
    <row r="1860" spans="1:14" x14ac:dyDescent="0.35">
      <c r="A1860">
        <v>-0.64117092016567012</v>
      </c>
      <c r="B1860">
        <v>-4.7360505787231937E-2</v>
      </c>
      <c r="C1860">
        <v>-0.81101320978900082</v>
      </c>
      <c r="D1860">
        <v>-0.67121591006704584</v>
      </c>
      <c r="E1860">
        <v>-0.79779797833705235</v>
      </c>
      <c r="F1860">
        <v>-0.38881001067766968</v>
      </c>
      <c r="G1860">
        <v>-0.48135104167525439</v>
      </c>
      <c r="H1860">
        <v>-0.10115689498698539</v>
      </c>
      <c r="I1860">
        <v>-6.9506827041717401E-2</v>
      </c>
      <c r="J1860">
        <v>9.6017413613070701E-2</v>
      </c>
      <c r="K1860">
        <v>-1.6608480860721642E-2</v>
      </c>
      <c r="L1860">
        <v>-1.2183118429121951</v>
      </c>
      <c r="M1860">
        <v>-0.42902385072395621</v>
      </c>
      <c r="N1860">
        <v>0.40910937959290927</v>
      </c>
    </row>
    <row r="1861" spans="1:14" x14ac:dyDescent="0.35">
      <c r="A1861">
        <v>-0.64152384850025124</v>
      </c>
      <c r="B1861">
        <v>-4.306273023587881E-2</v>
      </c>
      <c r="C1861">
        <v>-0.80779660734164649</v>
      </c>
      <c r="D1861">
        <v>-0.67137241089861144</v>
      </c>
      <c r="E1861">
        <v>-0.79474877158038826</v>
      </c>
      <c r="F1861">
        <v>-0.38703460970518672</v>
      </c>
      <c r="G1861">
        <v>-0.47704418577571772</v>
      </c>
      <c r="H1861">
        <v>-0.1015956515454786</v>
      </c>
      <c r="I1861">
        <v>-7.8181343978151574E-2</v>
      </c>
      <c r="J1861">
        <v>9.6896931775775741E-2</v>
      </c>
      <c r="K1861">
        <v>-1.233849630517625E-2</v>
      </c>
      <c r="L1861">
        <v>-1.2096907485807991</v>
      </c>
      <c r="M1861">
        <v>-0.42729103938929258</v>
      </c>
      <c r="N1861">
        <v>0.40721576211124161</v>
      </c>
    </row>
    <row r="1862" spans="1:14" x14ac:dyDescent="0.35">
      <c r="A1862">
        <v>-0.6417462305435111</v>
      </c>
      <c r="B1862">
        <v>-3.8175859894375108E-2</v>
      </c>
      <c r="C1862">
        <v>-0.80480937784768747</v>
      </c>
      <c r="D1862">
        <v>-0.6716850129135099</v>
      </c>
      <c r="E1862">
        <v>-0.79153960323729411</v>
      </c>
      <c r="F1862">
        <v>-0.38559950479264682</v>
      </c>
      <c r="G1862">
        <v>-0.47235221117397153</v>
      </c>
      <c r="H1862">
        <v>-0.1020771322849825</v>
      </c>
      <c r="I1862">
        <v>-8.6442855472281366E-2</v>
      </c>
      <c r="J1862">
        <v>9.7809530117412891E-2</v>
      </c>
      <c r="K1862">
        <v>-8.0111409708258918E-3</v>
      </c>
      <c r="L1862">
        <v>-1.2016463315889661</v>
      </c>
      <c r="M1862">
        <v>-0.42552297755021989</v>
      </c>
      <c r="N1862">
        <v>0.40554702550236138</v>
      </c>
    </row>
    <row r="1863" spans="1:14" x14ac:dyDescent="0.35">
      <c r="A1863">
        <v>-0.64180984483706061</v>
      </c>
      <c r="B1863">
        <v>-3.2688911889328758E-2</v>
      </c>
      <c r="C1863">
        <v>-0.80203412933061191</v>
      </c>
      <c r="D1863">
        <v>-0.67210249887588125</v>
      </c>
      <c r="E1863">
        <v>-0.78817050711080849</v>
      </c>
      <c r="F1863">
        <v>-0.38448308688874278</v>
      </c>
      <c r="G1863">
        <v>-0.46732156951542869</v>
      </c>
      <c r="H1863">
        <v>-0.10258491601829429</v>
      </c>
      <c r="I1863">
        <v>-9.4242229463400662E-2</v>
      </c>
      <c r="J1863">
        <v>9.8779942400744503E-2</v>
      </c>
      <c r="K1863">
        <v>-3.656312220051916E-3</v>
      </c>
      <c r="L1863">
        <v>-1.194219527957779</v>
      </c>
      <c r="M1863">
        <v>-0.42371113264222032</v>
      </c>
      <c r="N1863">
        <v>0.40411084207615439</v>
      </c>
    </row>
    <row r="1864" spans="1:14" x14ac:dyDescent="0.35">
      <c r="A1864">
        <v>-0.64168654062413721</v>
      </c>
      <c r="B1864">
        <v>-2.6599116008251929E-2</v>
      </c>
      <c r="C1864">
        <v>-0.79945444110046182</v>
      </c>
      <c r="D1864">
        <v>-0.67257138183772502</v>
      </c>
      <c r="E1864">
        <v>-0.78464076472933275</v>
      </c>
      <c r="F1864">
        <v>-0.38366159981656361</v>
      </c>
      <c r="G1864">
        <v>-0.46200243297336469</v>
      </c>
      <c r="H1864">
        <v>-0.1031009397430793</v>
      </c>
      <c r="I1864">
        <v>-0.1015358816898768</v>
      </c>
      <c r="J1864">
        <v>9.9829218167263534E-2</v>
      </c>
      <c r="K1864">
        <v>6.9365629036077792E-4</v>
      </c>
      <c r="L1864">
        <v>-1.187445554889186</v>
      </c>
      <c r="M1864">
        <v>-0.42184798157952957</v>
      </c>
      <c r="N1864">
        <v>0.40291172070023767</v>
      </c>
    </row>
    <row r="1865" spans="1:14" x14ac:dyDescent="0.35">
      <c r="A1865">
        <v>-0.64134848120532584</v>
      </c>
      <c r="B1865">
        <v>-1.9911969225246299E-2</v>
      </c>
      <c r="C1865">
        <v>-0.79705509240026773</v>
      </c>
      <c r="D1865">
        <v>-0.67303636936502498</v>
      </c>
      <c r="E1865">
        <v>-0.78094886290918897</v>
      </c>
      <c r="F1865">
        <v>-0.38310899149356459</v>
      </c>
      <c r="G1865">
        <v>-0.45644751774099918</v>
      </c>
      <c r="H1865">
        <v>-0.10360571138119749</v>
      </c>
      <c r="I1865">
        <v>-0.10828586706534619</v>
      </c>
      <c r="J1865">
        <v>0.1009743360507649</v>
      </c>
      <c r="K1865">
        <v>5.0043693487822338E-3</v>
      </c>
      <c r="L1865">
        <v>-1.1813532401200091</v>
      </c>
      <c r="M1865">
        <v>-0.41992694979221862</v>
      </c>
      <c r="N1865">
        <v>0.40195088920473021</v>
      </c>
    </row>
    <row r="1866" spans="1:14" x14ac:dyDescent="0.35">
      <c r="A1866">
        <v>-0.64076837045211721</v>
      </c>
      <c r="B1866">
        <v>-1.2641144183166199E-2</v>
      </c>
      <c r="C1866">
        <v>-0.79482222950079873</v>
      </c>
      <c r="D1866">
        <v>-0.67344091782914139</v>
      </c>
      <c r="E1866">
        <v>-0.77709250434415633</v>
      </c>
      <c r="F1866">
        <v>-0.38279679494973001</v>
      </c>
      <c r="G1866">
        <v>-0.45071086353226608</v>
      </c>
      <c r="H1866">
        <v>-0.10407855151733079</v>
      </c>
      <c r="I1866">
        <v>-0.1144598992812593</v>
      </c>
      <c r="J1866">
        <v>0.1022279420097405</v>
      </c>
      <c r="K1866">
        <v>9.2398245843465787E-3</v>
      </c>
      <c r="L1866">
        <v>-1.175964487612136</v>
      </c>
      <c r="M1866">
        <v>-0.41794233305066791</v>
      </c>
      <c r="N1866">
        <v>0.40122626459632521</v>
      </c>
    </row>
    <row r="1867" spans="1:14" x14ac:dyDescent="0.35">
      <c r="A1867">
        <v>-0.63991966030208913</v>
      </c>
      <c r="B1867">
        <v>-4.8082560213700276E-3</v>
      </c>
      <c r="C1867">
        <v>-0.79274347239214027</v>
      </c>
      <c r="D1867">
        <v>-0.67372787031172265</v>
      </c>
      <c r="E1867">
        <v>-0.77306867716256367</v>
      </c>
      <c r="F1867">
        <v>-0.38269404454976552</v>
      </c>
      <c r="G1867">
        <v>-0.44484659853860681</v>
      </c>
      <c r="H1867">
        <v>-0.10449786420493549</v>
      </c>
      <c r="I1867">
        <v>-0.12003130004597121</v>
      </c>
      <c r="J1867">
        <v>0.1035982188471696</v>
      </c>
      <c r="K1867">
        <v>1.336294450248587E-2</v>
      </c>
      <c r="L1867">
        <v>-1.171293890488007</v>
      </c>
      <c r="M1867">
        <v>-0.41588920588895972</v>
      </c>
      <c r="N1867">
        <v>0.40073251446463831</v>
      </c>
    </row>
    <row r="1868" spans="1:14" x14ac:dyDescent="0.35">
      <c r="A1868">
        <v>-0.63877673750102515</v>
      </c>
      <c r="B1868">
        <v>3.5575053382048689E-3</v>
      </c>
      <c r="C1868">
        <v>-0.79080796517558483</v>
      </c>
      <c r="D1868">
        <v>-0.67384016602633912</v>
      </c>
      <c r="E1868">
        <v>-0.76887378520020899</v>
      </c>
      <c r="F1868">
        <v>-0.38276723057781309</v>
      </c>
      <c r="G1868">
        <v>-0.43890772007952572</v>
      </c>
      <c r="H1868">
        <v>-0.1048414356733129</v>
      </c>
      <c r="I1868">
        <v>-0.1249788832774623</v>
      </c>
      <c r="J1868">
        <v>0.10508888808624479</v>
      </c>
      <c r="K1868">
        <v>1.7336181123866371E-2</v>
      </c>
      <c r="L1868">
        <v>-1.167348495617331</v>
      </c>
      <c r="M1868">
        <v>-0.41376332038169061</v>
      </c>
      <c r="N1868">
        <v>0.40046120827287768</v>
      </c>
    </row>
    <row r="1869" spans="1:14" x14ac:dyDescent="0.35">
      <c r="A1869">
        <v>-0.63731508875284515</v>
      </c>
      <c r="B1869">
        <v>1.2419867750294239E-2</v>
      </c>
      <c r="C1869">
        <v>-0.78900637611932911</v>
      </c>
      <c r="D1869">
        <v>-0.67372160386381541</v>
      </c>
      <c r="E1869">
        <v>-0.76450383574246583</v>
      </c>
      <c r="F1869">
        <v>-0.38298029353003482</v>
      </c>
      <c r="G1869">
        <v>-0.43294492040214161</v>
      </c>
      <c r="H1869">
        <v>-0.1050867585112147</v>
      </c>
      <c r="I1869">
        <v>-0.12928678375906699</v>
      </c>
      <c r="J1869">
        <v>0.1066993393770499</v>
      </c>
      <c r="K1869">
        <v>2.1122184681246381E-2</v>
      </c>
      <c r="L1869">
        <v>-1.164127718134299</v>
      </c>
      <c r="M1869">
        <v>-0.41156099891721848</v>
      </c>
      <c r="N1869">
        <v>0.4004010523424269</v>
      </c>
    </row>
    <row r="1870" spans="1:14" x14ac:dyDescent="0.35">
      <c r="A1870">
        <v>-0.63551144480591115</v>
      </c>
      <c r="B1870">
        <v>2.1736082129987899E-2</v>
      </c>
      <c r="C1870">
        <v>-0.78733085393771463</v>
      </c>
      <c r="D1870">
        <v>-0.67331763835315384</v>
      </c>
      <c r="E1870">
        <v>-0.75995467642221737</v>
      </c>
      <c r="F1870">
        <v>-0.38329465843697541</v>
      </c>
      <c r="G1870">
        <v>-0.42700548494362911</v>
      </c>
      <c r="H1870">
        <v>-0.1052113777715675</v>
      </c>
      <c r="I1870">
        <v>-0.1329442436226724</v>
      </c>
      <c r="J1870">
        <v>0.1084248766692166</v>
      </c>
      <c r="K1870">
        <v>2.4684523948074851E-2</v>
      </c>
      <c r="L1870">
        <v>-1.16162339877329</v>
      </c>
      <c r="M1870">
        <v>-0.40927902452665438</v>
      </c>
      <c r="N1870">
        <v>0.40053819771262811</v>
      </c>
    </row>
    <row r="1871" spans="1:14" x14ac:dyDescent="0.35">
      <c r="A1871">
        <v>-0.63334390573727828</v>
      </c>
      <c r="B1871">
        <v>3.1457626087087583E-2</v>
      </c>
      <c r="C1871">
        <v>-0.78577494626833122</v>
      </c>
      <c r="D1871">
        <v>-0.67257618346972414</v>
      </c>
      <c r="E1871">
        <v>-0.75522226847264395</v>
      </c>
      <c r="F1871">
        <v>-0.38366930952551659</v>
      </c>
      <c r="G1871">
        <v>-0.4211322872677874</v>
      </c>
      <c r="H1871">
        <v>-0.1051932545447123</v>
      </c>
      <c r="I1871">
        <v>-0.1359453727108644</v>
      </c>
      <c r="J1871">
        <v>0.1102570650831431</v>
      </c>
      <c r="K1871">
        <v>2.7988441889236881E-2</v>
      </c>
      <c r="L1871">
        <v>-1.159819992558516</v>
      </c>
      <c r="M1871">
        <v>-0.40691453229132551</v>
      </c>
      <c r="N1871">
        <v>0.40085660615495922</v>
      </c>
    </row>
    <row r="1872" spans="1:14" x14ac:dyDescent="0.35">
      <c r="A1872">
        <v>-0.63079205151310735</v>
      </c>
      <c r="B1872">
        <v>4.1530989490276227E-2</v>
      </c>
      <c r="C1872">
        <v>-0.78433348484552035</v>
      </c>
      <c r="D1872">
        <v>-0.67144839859318317</v>
      </c>
      <c r="E1872">
        <v>-0.75030298009513086</v>
      </c>
      <c r="F1872">
        <v>-0.384060906432385</v>
      </c>
      <c r="G1872">
        <v>-0.41536290128444658</v>
      </c>
      <c r="H1872">
        <v>-0.1050111418838799</v>
      </c>
      <c r="I1872">
        <v>-0.1382888995010898</v>
      </c>
      <c r="J1872">
        <v>0.1121841583445153</v>
      </c>
      <c r="K1872">
        <v>3.1001626953822029E-2</v>
      </c>
      <c r="L1872">
        <v>-1.158694874213793</v>
      </c>
      <c r="M1872">
        <v>-0.40446490529782692</v>
      </c>
      <c r="N1872">
        <v>0.40133845684123509</v>
      </c>
    </row>
    <row r="1873" spans="1:14" x14ac:dyDescent="0.35">
      <c r="A1873">
        <v>-0.62783704339593394</v>
      </c>
      <c r="B1873">
        <v>5.1898523766414677E-2</v>
      </c>
      <c r="C1873">
        <v>-0.78300243992783924</v>
      </c>
      <c r="D1873">
        <v>-0.66988943158079772</v>
      </c>
      <c r="E1873">
        <v>-0.74519388163818245</v>
      </c>
      <c r="F1873">
        <v>-0.38442394463949547</v>
      </c>
      <c r="G1873">
        <v>-0.40972884771176382</v>
      </c>
      <c r="H1873">
        <v>-0.1046449673942238</v>
      </c>
      <c r="I1873">
        <v>-0.13997792729863079</v>
      </c>
      <c r="J1873">
        <v>0.11419158416540751</v>
      </c>
      <c r="K1873">
        <v>3.3694977901884471E-2</v>
      </c>
      <c r="L1873">
        <v>-1.158218743617679</v>
      </c>
      <c r="M1873">
        <v>-0.40192767844756999</v>
      </c>
      <c r="N1873">
        <v>0.40196457473924302</v>
      </c>
    </row>
    <row r="1874" spans="1:14" x14ac:dyDescent="0.35">
      <c r="A1874">
        <v>-0.62446172256677146</v>
      </c>
      <c r="B1874">
        <v>6.2499335302895531E-2</v>
      </c>
      <c r="C1874">
        <v>-0.78177874466367481</v>
      </c>
      <c r="D1874">
        <v>-0.66785909624769335</v>
      </c>
      <c r="E1874">
        <v>-0.73989302376857058</v>
      </c>
      <c r="F1874">
        <v>-0.38471096437468161</v>
      </c>
      <c r="G1874">
        <v>-0.40425498837448209</v>
      </c>
      <c r="H1874">
        <v>-0.1040762160847173</v>
      </c>
      <c r="I1874">
        <v>-0.14101970589835311</v>
      </c>
      <c r="J1874">
        <v>0.1162624641562218</v>
      </c>
      <c r="K1874">
        <v>3.6043338801643898E-2</v>
      </c>
      <c r="L1874">
        <v>-1.1583561136049121</v>
      </c>
      <c r="M1874">
        <v>-0.39930045311025802</v>
      </c>
      <c r="N1874">
        <v>0.40271486179285432</v>
      </c>
    </row>
    <row r="1875" spans="1:14" x14ac:dyDescent="0.35">
      <c r="A1875">
        <v>-0.62065071223340751</v>
      </c>
      <c r="B1875">
        <v>7.3270202265666384E-2</v>
      </c>
      <c r="C1875">
        <v>-0.78066008884628602</v>
      </c>
      <c r="D1875">
        <v>-0.66532246526485928</v>
      </c>
      <c r="E1875">
        <v>-0.73439968080566143</v>
      </c>
      <c r="F1875">
        <v>-0.3848728134288546</v>
      </c>
      <c r="G1875">
        <v>-0.39895907892203558</v>
      </c>
      <c r="H1875">
        <v>-0.1032883060204792</v>
      </c>
      <c r="I1875">
        <v>-0.14142542256404941</v>
      </c>
      <c r="J1875">
        <v>0.1183781456254387</v>
      </c>
      <c r="K1875">
        <v>3.8026180821139732E-2</v>
      </c>
      <c r="L1875">
        <v>-1.1590658623593699</v>
      </c>
      <c r="M1875">
        <v>-0.39658082514439652</v>
      </c>
      <c r="N1875">
        <v>0.40356871325438631</v>
      </c>
    </row>
    <row r="1876" spans="1:14" x14ac:dyDescent="0.35">
      <c r="A1876">
        <v>-0.61639052852032394</v>
      </c>
      <c r="B1876">
        <v>8.4146493580466775E-2</v>
      </c>
      <c r="C1876">
        <v>-0.77964468135658294</v>
      </c>
      <c r="D1876">
        <v>-0.6622503642044264</v>
      </c>
      <c r="E1876">
        <v>-0.72871454363390509</v>
      </c>
      <c r="F1876">
        <v>-0.3848589696642204</v>
      </c>
      <c r="G1876">
        <v>-0.3938514877325372</v>
      </c>
      <c r="H1876">
        <v>-0.1022669478209064</v>
      </c>
      <c r="I1876">
        <v>-0.1412100091179074</v>
      </c>
      <c r="J1876">
        <v>0.1205187246867787</v>
      </c>
      <c r="K1876">
        <v>3.9628208622579209E-2</v>
      </c>
      <c r="L1876">
        <v>-1.1603018335169291</v>
      </c>
      <c r="M1876">
        <v>-0.39376632822315949</v>
      </c>
      <c r="N1876">
        <v>0.40450540397296741</v>
      </c>
    </row>
    <row r="1877" spans="1:14" x14ac:dyDescent="0.35">
      <c r="A1877">
        <v>-0.61166970381673491</v>
      </c>
      <c r="B1877">
        <v>9.5063068974388543E-2</v>
      </c>
      <c r="C1877">
        <v>-0.77873098166488175</v>
      </c>
      <c r="D1877">
        <v>-0.65861975764410685</v>
      </c>
      <c r="E1877">
        <v>-0.72283984978528526</v>
      </c>
      <c r="F1877">
        <v>-0.38461792805511408</v>
      </c>
      <c r="G1877">
        <v>-0.38893508589053027</v>
      </c>
      <c r="H1877">
        <v>-0.10100047727333281</v>
      </c>
      <c r="I1877">
        <v>-0.1403919555733619</v>
      </c>
      <c r="J1877">
        <v>0.1226635430660465</v>
      </c>
      <c r="K1877">
        <v>4.0839871373856702E-2</v>
      </c>
      <c r="L1877">
        <v>-1.1620134687660819</v>
      </c>
      <c r="M1877">
        <v>-0.3908543937545948</v>
      </c>
      <c r="N1877">
        <v>0.40550443270155773</v>
      </c>
    </row>
    <row r="1878" spans="1:14" x14ac:dyDescent="0.35">
      <c r="A1878">
        <v>-0.60647892443244489</v>
      </c>
      <c r="B1878">
        <v>0.10595514006400999</v>
      </c>
      <c r="C1878">
        <v>-0.77791740288765254</v>
      </c>
      <c r="D1878">
        <v>-0.65441402326473819</v>
      </c>
      <c r="E1878">
        <v>-0.7167794420752065</v>
      </c>
      <c r="F1878">
        <v>-0.38409765492599313</v>
      </c>
      <c r="G1878">
        <v>-0.38420531000696162</v>
      </c>
      <c r="H1878">
        <v>-9.948014865470256E-2</v>
      </c>
      <c r="I1878">
        <v>-0.13899311643260859</v>
      </c>
      <c r="J1878">
        <v>0.1247916445311965</v>
      </c>
      <c r="K1878">
        <v>4.1657761365646813E-2</v>
      </c>
      <c r="L1878">
        <v>-1.1641464599772759</v>
      </c>
      <c r="M1878">
        <v>-0.3878423280580609</v>
      </c>
      <c r="N1878">
        <v>0.40654581621275437</v>
      </c>
    </row>
    <row r="1879" spans="1:14" x14ac:dyDescent="0.35">
      <c r="A1879">
        <v>-0.60081118287389956</v>
      </c>
      <c r="B1879">
        <v>0.1167590745506368</v>
      </c>
      <c r="C1879">
        <v>-0.77720199162693326</v>
      </c>
      <c r="D1879">
        <v>-0.64962311415784146</v>
      </c>
      <c r="E1879">
        <v>-0.7105387512462551</v>
      </c>
      <c r="F1879">
        <v>-0.38324610899478267</v>
      </c>
      <c r="G1879">
        <v>-0.37965039622705682</v>
      </c>
      <c r="H1879">
        <v>-9.7700375258742866E-2</v>
      </c>
      <c r="I1879">
        <v>-0.1370384944087526</v>
      </c>
      <c r="J1879">
        <v>0.12688218072250021</v>
      </c>
      <c r="K1879">
        <v>4.2084886729755411E-2</v>
      </c>
      <c r="L1879">
        <v>-1.166643410458436</v>
      </c>
      <c r="M1879">
        <v>-0.38472730693748403</v>
      </c>
      <c r="N1879">
        <v>0.40761032885788689</v>
      </c>
    </row>
    <row r="1880" spans="1:14" x14ac:dyDescent="0.35">
      <c r="A1880">
        <v>-0.59466194413945916</v>
      </c>
      <c r="B1880">
        <v>0.1274131285023721</v>
      </c>
      <c r="C1880">
        <v>-0.77658209253617505</v>
      </c>
      <c r="D1880">
        <v>-0.64424361267654895</v>
      </c>
      <c r="E1880">
        <v>-0.70412470208945788</v>
      </c>
      <c r="F1880">
        <v>-0.38201182533567568</v>
      </c>
      <c r="G1880">
        <v>-0.37525178007264909</v>
      </c>
      <c r="H1880">
        <v>-9.5658903544233453E-2</v>
      </c>
      <c r="I1880">
        <v>-0.1345559881442959</v>
      </c>
      <c r="J1880">
        <v>0.128914760201253</v>
      </c>
      <c r="K1880">
        <v>4.2130808646492213E-2</v>
      </c>
      <c r="L1880">
        <v>-1.169444497560407</v>
      </c>
      <c r="M1880">
        <v>-0.38150638739573212</v>
      </c>
      <c r="N1880">
        <v>0.40867968684962291</v>
      </c>
    </row>
    <row r="1881" spans="1:14" x14ac:dyDescent="0.35">
      <c r="A1881">
        <v>-0.58802932516061968</v>
      </c>
      <c r="B1881">
        <v>0.13785809526510381</v>
      </c>
      <c r="C1881">
        <v>-0.77605400762912735</v>
      </c>
      <c r="D1881">
        <v>-0.63827868087813577</v>
      </c>
      <c r="E1881">
        <v>-0.69754554622055576</v>
      </c>
      <c r="F1881">
        <v>-0.38034455479403562</v>
      </c>
      <c r="G1881">
        <v>-0.37098465288416399</v>
      </c>
      <c r="H1881">
        <v>-9.3356908576275544E-2</v>
      </c>
      <c r="I1881">
        <v>-0.13157609501690889</v>
      </c>
      <c r="J1881">
        <v>0.13086973866209031</v>
      </c>
      <c r="K1881">
        <v>4.1811637624581621E-2</v>
      </c>
      <c r="L1881">
        <v>-1.172488131254898</v>
      </c>
      <c r="M1881">
        <v>-0.37817653590524541</v>
      </c>
      <c r="N1881">
        <v>0.4097366797333698</v>
      </c>
    </row>
    <row r="1882" spans="1:14" x14ac:dyDescent="0.35">
      <c r="A1882">
        <v>-0.58091428659866362</v>
      </c>
      <c r="B1882">
        <v>0.1480378635236006</v>
      </c>
      <c r="C1882">
        <v>-0.7756126613180423</v>
      </c>
      <c r="D1882">
        <v>-0.63173791294455528</v>
      </c>
      <c r="E1882">
        <v>-0.69081062794201298</v>
      </c>
      <c r="F1882">
        <v>-0.37819594802389123</v>
      </c>
      <c r="G1882">
        <v>-0.36681866173142419</v>
      </c>
      <c r="H1882">
        <v>-9.0799001212106489E-2</v>
      </c>
      <c r="I1882">
        <v>-0.12813156633986719</v>
      </c>
      <c r="J1882">
        <v>0.13272845230105901</v>
      </c>
      <c r="K1882">
        <v>4.1149887857558909E-2</v>
      </c>
      <c r="L1882">
        <v>-1.1757116052298711</v>
      </c>
      <c r="M1882">
        <v>-0.3747346723048513</v>
      </c>
      <c r="N1882">
        <v>0.41076525404211128</v>
      </c>
    </row>
    <row r="1883" spans="1:14" x14ac:dyDescent="0.35">
      <c r="A1883">
        <v>-0.57332083619014562</v>
      </c>
      <c r="B1883">
        <v>0.1578998811237575</v>
      </c>
      <c r="C1883">
        <v>-0.77525128178006364</v>
      </c>
      <c r="D1883">
        <v>-0.62463709430322689</v>
      </c>
      <c r="E1883">
        <v>-0.68393009231682722</v>
      </c>
      <c r="F1883">
        <v>-0.37552027049772629</v>
      </c>
      <c r="G1883">
        <v>-0.36271873597300619</v>
      </c>
      <c r="H1883">
        <v>-8.7993141695342558E-2</v>
      </c>
      <c r="I1883">
        <v>-0.124257018919975</v>
      </c>
      <c r="J1883">
        <v>0.13447339999589231</v>
      </c>
      <c r="K1883">
        <v>4.0174193156484961E-2</v>
      </c>
      <c r="L1883">
        <v>-1.179051738370047</v>
      </c>
      <c r="M1883">
        <v>-0.37117772798085208</v>
      </c>
      <c r="N1883">
        <v>0.41175055587648568</v>
      </c>
    </row>
    <row r="1884" spans="1:14" x14ac:dyDescent="0.35">
      <c r="A1884">
        <v>-0.565256242281021</v>
      </c>
      <c r="B1884">
        <v>0.1673955251170387</v>
      </c>
      <c r="C1884">
        <v>-0.77496110743170066</v>
      </c>
      <c r="D1884">
        <v>-0.61699787120967953</v>
      </c>
      <c r="E1884">
        <v>-0.67691454664304462</v>
      </c>
      <c r="F1884">
        <v>-0.37227513280157959</v>
      </c>
      <c r="G1884">
        <v>-0.35864602036169702</v>
      </c>
      <c r="H1884">
        <v>-8.4950459481589746E-2</v>
      </c>
      <c r="I1884">
        <v>-0.11998851291884451</v>
      </c>
      <c r="J1884">
        <v>0.13608838281115429</v>
      </c>
      <c r="K1884">
        <v>3.8918892272198143E-2</v>
      </c>
      <c r="L1884">
        <v>-1.1824455052099161</v>
      </c>
      <c r="M1884">
        <v>-0.36750271651155669</v>
      </c>
      <c r="N1884">
        <v>0.41267894005759898</v>
      </c>
    </row>
    <row r="1885" spans="1:14" x14ac:dyDescent="0.35">
      <c r="A1885">
        <v>-0.55673125485352148</v>
      </c>
      <c r="B1885">
        <v>0.1764803818498564</v>
      </c>
      <c r="C1885">
        <v>-0.77473112421749901</v>
      </c>
      <c r="D1885">
        <v>-0.608847334107534</v>
      </c>
      <c r="E1885">
        <v>-0.66977468792881023</v>
      </c>
      <c r="F1885">
        <v>-0.3684222193011637</v>
      </c>
      <c r="G1885">
        <v>-0.35455889183565281</v>
      </c>
      <c r="H1885">
        <v>-8.1684984462405907E-2</v>
      </c>
      <c r="I1885">
        <v>-0.1153631105556361</v>
      </c>
      <c r="J1885">
        <v>0.1375586110024383</v>
      </c>
      <c r="K1885">
        <v>3.742349524618227E-2</v>
      </c>
      <c r="L1885">
        <v>-1.1858306540822949</v>
      </c>
      <c r="M1885">
        <v>-0.36370681443717012</v>
      </c>
      <c r="N1885">
        <v>0.41353795358416362</v>
      </c>
    </row>
    <row r="1886" spans="1:14" x14ac:dyDescent="0.35">
      <c r="A1886">
        <v>-0.54776032927794005</v>
      </c>
      <c r="B1886">
        <v>0.18511444372559091</v>
      </c>
      <c r="C1886">
        <v>-0.77454783561269247</v>
      </c>
      <c r="D1886">
        <v>-0.6002175187755272</v>
      </c>
      <c r="E1886">
        <v>-0.66252090974914513</v>
      </c>
      <c r="F1886">
        <v>-0.36392799766192763</v>
      </c>
      <c r="G1886">
        <v>-0.35041403494399731</v>
      </c>
      <c r="H1886">
        <v>-7.8213299559735106E-2</v>
      </c>
      <c r="I1886">
        <v>-0.110418433042426</v>
      </c>
      <c r="J1886">
        <v>0.1388707890031036</v>
      </c>
      <c r="K1886">
        <v>3.5732045523555911E-2</v>
      </c>
      <c r="L1886">
        <v>-1.1891463112204601</v>
      </c>
      <c r="M1886">
        <v>-0.35978744929930001</v>
      </c>
      <c r="N1886">
        <v>0.41431630049730828</v>
      </c>
    </row>
    <row r="1887" spans="1:14" x14ac:dyDescent="0.35">
      <c r="A1887">
        <v>-0.53836184548514998</v>
      </c>
      <c r="B1887">
        <v>0.19326223156464459</v>
      </c>
      <c r="C1887">
        <v>-0.77439506349286757</v>
      </c>
      <c r="D1887">
        <v>-0.59114483138733354</v>
      </c>
      <c r="E1887">
        <v>-0.65516290206037286</v>
      </c>
      <c r="F1887">
        <v>-0.35876439151853567</v>
      </c>
      <c r="G1887">
        <v>-0.34616754925055337</v>
      </c>
      <c r="H1887">
        <v>-7.4554128461402414E-2</v>
      </c>
      <c r="I1887">
        <v>-0.1051922341693334</v>
      </c>
      <c r="J1887">
        <v>0.14001318795584969</v>
      </c>
      <c r="K1887">
        <v>3.3892394804221133E-2</v>
      </c>
      <c r="L1887">
        <v>-1.192333568002772</v>
      </c>
      <c r="M1887">
        <v>-0.35574239162530041</v>
      </c>
      <c r="N1887">
        <v>0.41500379410046923</v>
      </c>
    </row>
    <row r="1888" spans="1:14" x14ac:dyDescent="0.35">
      <c r="A1888">
        <v>-0.52855831257905606</v>
      </c>
      <c r="B1888">
        <v>0.2008928533485381</v>
      </c>
      <c r="C1888">
        <v>-0.77425377515934324</v>
      </c>
      <c r="D1888">
        <v>-0.58166940707280679</v>
      </c>
      <c r="E1888">
        <v>-0.64770925727697293</v>
      </c>
      <c r="F1888">
        <v>-0.35290939875534638</v>
      </c>
      <c r="G1888">
        <v>-0.34177606105235903</v>
      </c>
      <c r="H1888">
        <v>-7.0727874842869909E-2</v>
      </c>
      <c r="I1888">
        <v>-9.9722008315037414E-2</v>
      </c>
      <c r="J1888">
        <v>0.14097571351031141</v>
      </c>
      <c r="K1888">
        <v>3.1955408960822503E-2</v>
      </c>
      <c r="L1888">
        <v>-1.1953360469415539</v>
      </c>
      <c r="M1888">
        <v>-0.35156984718130618</v>
      </c>
      <c r="N1888">
        <v>0.41559130102159708</v>
      </c>
    </row>
    <row r="1889" spans="1:14" x14ac:dyDescent="0.35">
      <c r="A1889">
        <v>-0.51837654633661034</v>
      </c>
      <c r="B1889">
        <v>0.20798001159118501</v>
      </c>
      <c r="C1889">
        <v>-0.77410193045312337</v>
      </c>
      <c r="D1889">
        <v>-0.57183441594811457</v>
      </c>
      <c r="E1889">
        <v>-0.64016709541820749</v>
      </c>
      <c r="F1889">
        <v>-0.34634763844742711</v>
      </c>
      <c r="G1889">
        <v>-0.33719781134500287</v>
      </c>
      <c r="H1889">
        <v>-6.6756130737111619E-2</v>
      </c>
      <c r="I1889">
        <v>-9.4044648742032777E-2</v>
      </c>
      <c r="J1889">
        <v>0.1417499742490396</v>
      </c>
      <c r="K1889">
        <v>2.9974123814533019E-2</v>
      </c>
      <c r="L1889">
        <v>-1.198100440111324</v>
      </c>
      <c r="M1889">
        <v>-0.34726854565701643</v>
      </c>
      <c r="N1889">
        <v>0.41607068006481801</v>
      </c>
    </row>
    <row r="1890" spans="1:14" x14ac:dyDescent="0.35">
      <c r="A1890">
        <v>-0.50784780474004565</v>
      </c>
      <c r="B1890">
        <v>0.2145019725962598</v>
      </c>
      <c r="C1890">
        <v>-0.77391434334515141</v>
      </c>
      <c r="D1890">
        <v>-0.56168533510589613</v>
      </c>
      <c r="E1890">
        <v>-0.63254172065372938</v>
      </c>
      <c r="F1890">
        <v>-0.339070810577625</v>
      </c>
      <c r="G1890">
        <v>-0.33239369216699988</v>
      </c>
      <c r="H1890">
        <v>-6.2661171905679325E-2</v>
      </c>
      <c r="I1890">
        <v>-8.8196169311283157E-2</v>
      </c>
      <c r="J1890">
        <v>0.14232935364726809</v>
      </c>
      <c r="K1890">
        <v>2.8002869217317539E-2</v>
      </c>
      <c r="L1890">
        <v>-1.200577011776305</v>
      </c>
      <c r="M1890">
        <v>-0.34283782201015578</v>
      </c>
      <c r="N1890">
        <v>0.41643471737843768</v>
      </c>
    </row>
    <row r="1891" spans="1:14" x14ac:dyDescent="0.35">
      <c r="A1891">
        <v>-0.49700786480964593</v>
      </c>
      <c r="B1891">
        <v>0.22044151131640441</v>
      </c>
      <c r="C1891">
        <v>-0.7736625545915512</v>
      </c>
      <c r="D1891">
        <v>-0.55126920878512919</v>
      </c>
      <c r="E1891">
        <v>-0.62483632119475896</v>
      </c>
      <c r="F1891">
        <v>-0.33107805417764702</v>
      </c>
      <c r="G1891">
        <v>-0.3273282042685004</v>
      </c>
      <c r="H1891">
        <v>-5.8465457376573937E-2</v>
      </c>
      <c r="I1891">
        <v>-8.2211499549375233E-2</v>
      </c>
      <c r="J1891">
        <v>0.14270908627083401</v>
      </c>
      <c r="K1891">
        <v>2.6096378968228251E-2</v>
      </c>
      <c r="L1891">
        <v>-1.2027200553472319</v>
      </c>
      <c r="M1891">
        <v>-0.33827768696207888</v>
      </c>
      <c r="N1891">
        <v>0.41667705832946988</v>
      </c>
    </row>
    <row r="1892" spans="1:14" x14ac:dyDescent="0.35">
      <c r="A1892">
        <v>-0.48589702279834662</v>
      </c>
      <c r="B1892">
        <v>0.22578584525711859</v>
      </c>
      <c r="C1892">
        <v>-0.77331471558371456</v>
      </c>
      <c r="D1892">
        <v>-0.54063392109525532</v>
      </c>
      <c r="E1892">
        <v>-0.61705172407582598</v>
      </c>
      <c r="F1892">
        <v>-0.32237619152826191</v>
      </c>
      <c r="G1892">
        <v>-0.3219703104705065</v>
      </c>
      <c r="H1892">
        <v>-5.4191148979933601E-2</v>
      </c>
      <c r="I1892">
        <v>-7.6124359442305334E-2</v>
      </c>
      <c r="J1892">
        <v>0.14288633716615001</v>
      </c>
      <c r="K1892">
        <v>2.4308902893031E-2</v>
      </c>
      <c r="L1892">
        <v>-1.2044882937899479</v>
      </c>
      <c r="M1892">
        <v>-0.33358888353731658</v>
      </c>
      <c r="N1892">
        <v>0.41679213574541168</v>
      </c>
    </row>
    <row r="1893" spans="1:14" x14ac:dyDescent="0.35">
      <c r="A1893">
        <v>-0.47455999966260548</v>
      </c>
      <c r="B1893">
        <v>0.23052656969988039</v>
      </c>
      <c r="C1893">
        <v>-0.77283548776005517</v>
      </c>
      <c r="D1893">
        <v>-0.52982750587015603</v>
      </c>
      <c r="E1893">
        <v>-0.6091862157662602</v>
      </c>
      <c r="F1893">
        <v>-0.31297984850220573</v>
      </c>
      <c r="G1893">
        <v>-0.31629416108145181</v>
      </c>
      <c r="H1893">
        <v>-4.9859664858823649E-2</v>
      </c>
      <c r="I1893">
        <v>-6.9967216390223186E-2</v>
      </c>
      <c r="J1893">
        <v>0.14286028211804869</v>
      </c>
      <c r="K1893">
        <v>2.2693336164870459E-2</v>
      </c>
      <c r="L1893">
        <v>-1.205845212474719</v>
      </c>
      <c r="M1893">
        <v>-0.32877292703197508</v>
      </c>
      <c r="N1893">
        <v>0.41677509394244577</v>
      </c>
    </row>
    <row r="1894" spans="1:14" x14ac:dyDescent="0.35">
      <c r="A1894">
        <v>-0.46304573513208469</v>
      </c>
      <c r="B1894">
        <v>0.2346596043603997</v>
      </c>
      <c r="C1894">
        <v>-0.77218596616757207</v>
      </c>
      <c r="D1894">
        <v>-0.51889751646026383</v>
      </c>
      <c r="E1894">
        <v>-0.60123543855789041</v>
      </c>
      <c r="F1894">
        <v>-0.30291144398572539</v>
      </c>
      <c r="G1894">
        <v>-0.31027967030367481</v>
      </c>
      <c r="H1894">
        <v>-4.5491278650256817E-2</v>
      </c>
      <c r="I1894">
        <v>-6.3771322378375572E-2</v>
      </c>
      <c r="J1894">
        <v>0.1426321855606201</v>
      </c>
      <c r="K1894">
        <v>2.130037972917442E-2</v>
      </c>
      <c r="L1894">
        <v>-1.206759314348558</v>
      </c>
      <c r="M1894">
        <v>-0.32383212636118391</v>
      </c>
      <c r="N1894">
        <v>0.41662170823354439</v>
      </c>
    </row>
    <row r="1895" spans="1:14" x14ac:dyDescent="0.35">
      <c r="A1895">
        <v>-0.45140705706698608</v>
      </c>
      <c r="B1895">
        <v>0.2381851584842867</v>
      </c>
      <c r="C1895">
        <v>-0.77132363939508242</v>
      </c>
      <c r="D1895">
        <v>-0.50789047472737359</v>
      </c>
      <c r="E1895">
        <v>-0.59319237111061529</v>
      </c>
      <c r="F1895">
        <v>-0.29220104441502143</v>
      </c>
      <c r="G1895">
        <v>-0.30391292574507123</v>
      </c>
      <c r="H1895">
        <v>-4.1104773481047019E-2</v>
      </c>
      <c r="I1895">
        <v>-5.7566824588304748E-2</v>
      </c>
      <c r="J1895">
        <v>0.14220547230798</v>
      </c>
      <c r="K1895">
        <v>2.0177744548563581E-2</v>
      </c>
      <c r="L1895">
        <v>-1.2072042892434249</v>
      </c>
      <c r="M1895">
        <v>-0.31876958536934141</v>
      </c>
      <c r="N1895">
        <v>0.4163283003670038</v>
      </c>
    </row>
    <row r="1896" spans="1:14" x14ac:dyDescent="0.35">
      <c r="A1896">
        <v>-0.43970021820337579</v>
      </c>
      <c r="B1896">
        <v>0.24110771749482221</v>
      </c>
      <c r="C1896">
        <v>-0.77020240083892588</v>
      </c>
      <c r="D1896">
        <v>-0.49685141351866319</v>
      </c>
      <c r="E1896">
        <v>-0.58504739926436233</v>
      </c>
      <c r="F1896">
        <v>-0.28088608264988763</v>
      </c>
      <c r="G1896">
        <v>-0.29718641706135829</v>
      </c>
      <c r="H1896">
        <v>-3.6717157338486572E-2</v>
      </c>
      <c r="I1896">
        <v>-5.1382937514123483E-2</v>
      </c>
      <c r="J1896">
        <v>0.1415857888334244</v>
      </c>
      <c r="K1896">
        <v>1.9369411323784998E-2</v>
      </c>
      <c r="L1896">
        <v>-1.207159091960996</v>
      </c>
      <c r="M1896">
        <v>-0.31358918339151232</v>
      </c>
      <c r="N1896">
        <v>0.41589165149578461</v>
      </c>
    </row>
    <row r="1897" spans="1:14" x14ac:dyDescent="0.35">
      <c r="A1897">
        <v>-0.42798429952270062</v>
      </c>
      <c r="B1897">
        <v>0.24343604993997039</v>
      </c>
      <c r="C1897">
        <v>-0.76877262799589818</v>
      </c>
      <c r="D1897">
        <v>-0.48582352094302023</v>
      </c>
      <c r="E1897">
        <v>-0.57678848027221985</v>
      </c>
      <c r="F1897">
        <v>-0.26901094360785738</v>
      </c>
      <c r="G1897">
        <v>-0.29009907451252648</v>
      </c>
      <c r="H1897">
        <v>-3.2343443976657227E-2</v>
      </c>
      <c r="I1897">
        <v>-4.5248159531203307E-2</v>
      </c>
      <c r="J1897">
        <v>0.14078104954490561</v>
      </c>
      <c r="K1897">
        <v>1.8914956358697669E-2</v>
      </c>
      <c r="L1897">
        <v>-1.2066079272792449</v>
      </c>
      <c r="M1897">
        <v>-0.30829553514981278</v>
      </c>
      <c r="N1897">
        <v>0.41530891568716177</v>
      </c>
    </row>
    <row r="1898" spans="1:14" x14ac:dyDescent="0.35">
      <c r="A1898">
        <v>-0.41632048765759122</v>
      </c>
      <c r="B1898">
        <v>0.24518322899296141</v>
      </c>
      <c r="C1898">
        <v>-0.76698134712868304</v>
      </c>
      <c r="D1898">
        <v>-0.47484788838485242</v>
      </c>
      <c r="E1898">
        <v>-0.56840140017436713</v>
      </c>
      <c r="F1898">
        <v>-0.2566264223231709</v>
      </c>
      <c r="G1898">
        <v>-0.28265611389550349</v>
      </c>
      <c r="H1898">
        <v>-2.7996501438337869E-2</v>
      </c>
      <c r="I1898">
        <v>-3.9190512451320103E-2</v>
      </c>
      <c r="J1898">
        <v>0.13980146345594949</v>
      </c>
      <c r="K1898">
        <v>1.8848953248632231E-2</v>
      </c>
      <c r="L1898">
        <v>-1.205540143983832</v>
      </c>
      <c r="M1898">
        <v>-0.30289393097834288</v>
      </c>
      <c r="N1898">
        <v>0.41457753847667961</v>
      </c>
    </row>
    <row r="1899" spans="1:14" x14ac:dyDescent="0.35">
      <c r="A1899">
        <v>-0.40477124201247361</v>
      </c>
      <c r="B1899">
        <v>0.24636665852403891</v>
      </c>
      <c r="C1899">
        <v>-0.76477250010698317</v>
      </c>
      <c r="D1899">
        <v>-0.46396335778153919</v>
      </c>
      <c r="E1899">
        <v>-0.55987012035660211</v>
      </c>
      <c r="F1899">
        <v>-0.24378906342987611</v>
      </c>
      <c r="G1899">
        <v>-0.27486869085698912</v>
      </c>
      <c r="H1899">
        <v>-2.3686968556233982E-2</v>
      </c>
      <c r="I1899">
        <v>-3.3237779709057953E-2</v>
      </c>
      <c r="J1899">
        <v>0.13865953693523281</v>
      </c>
      <c r="K1899">
        <v>1.9200459012848729E-2</v>
      </c>
      <c r="L1899">
        <v>-1.2039500442235871</v>
      </c>
      <c r="M1899">
        <v>-0.29739025938010177</v>
      </c>
      <c r="N1899">
        <v>0.41369518633791341</v>
      </c>
    </row>
    <row r="1900" spans="1:14" x14ac:dyDescent="0.35">
      <c r="A1900">
        <v>-0.39339937458550778</v>
      </c>
      <c r="B1900">
        <v>0.24700809016801101</v>
      </c>
      <c r="C1900">
        <v>-0.76208732840884252</v>
      </c>
      <c r="D1900">
        <v>-0.45320645754144318</v>
      </c>
      <c r="E1900">
        <v>-0.55117720559883399</v>
      </c>
      <c r="F1900">
        <v>-0.23056039450187621</v>
      </c>
      <c r="G1900">
        <v>-0.26675337470919752</v>
      </c>
      <c r="H1900">
        <v>-1.9423238430327672E-2</v>
      </c>
      <c r="I1900">
        <v>-2.7417718177821019E-2</v>
      </c>
      <c r="J1900">
        <v>0.1373700488601983</v>
      </c>
      <c r="K1900">
        <v>1.999259217557459E-2</v>
      </c>
      <c r="L1900">
        <v>-1.201836618717794</v>
      </c>
      <c r="M1900">
        <v>-0.29179091495565501</v>
      </c>
      <c r="N1900">
        <v>0.41265969396153729</v>
      </c>
    </row>
    <row r="1901" spans="1:14" x14ac:dyDescent="0.35">
      <c r="A1901">
        <v>-0.38226707094233969</v>
      </c>
      <c r="B1901">
        <v>0.24713361524216551</v>
      </c>
      <c r="C1901">
        <v>-0.75886488615044234</v>
      </c>
      <c r="D1901">
        <v>-0.44261141092646872</v>
      </c>
      <c r="E1901">
        <v>-0.54230432227397696</v>
      </c>
      <c r="F1901">
        <v>-0.21700606912014389</v>
      </c>
      <c r="G1901">
        <v>-0.25833145904969351</v>
      </c>
      <c r="H1901">
        <v>-1.5211506770871351E-2</v>
      </c>
      <c r="I1901">
        <v>-2.1758220620636589E-2</v>
      </c>
      <c r="J1901">
        <v>0.13594999542172381</v>
      </c>
      <c r="K1901">
        <v>2.1242209209894721E-2</v>
      </c>
      <c r="L1901">
        <v>-1.199203222445588</v>
      </c>
      <c r="M1901">
        <v>-0.2861026957021981</v>
      </c>
      <c r="N1901">
        <v>0.41146903674825519</v>
      </c>
    </row>
    <row r="1902" spans="1:14" x14ac:dyDescent="0.35">
      <c r="A1902">
        <v>-0.37143488392058338</v>
      </c>
      <c r="B1902">
        <v>0.2467736141720831</v>
      </c>
      <c r="C1902">
        <v>-0.75504268964311549</v>
      </c>
      <c r="D1902">
        <v>-0.4322101962829783</v>
      </c>
      <c r="E1902">
        <v>-0.53323279202957696</v>
      </c>
      <c r="F1902">
        <v>-0.20319493877262659</v>
      </c>
      <c r="G1902">
        <v>-0.2496281331336121</v>
      </c>
      <c r="H1902">
        <v>-1.1055881951355319E-2</v>
      </c>
      <c r="I1902">
        <v>-1.6287410442657801E-2</v>
      </c>
      <c r="J1902">
        <v>0.1344185029126059</v>
      </c>
      <c r="K1902">
        <v>2.2959684737870131E-2</v>
      </c>
      <c r="L1902">
        <v>-1.196057209291411</v>
      </c>
      <c r="M1902">
        <v>-0.28033269447044651</v>
      </c>
      <c r="N1902">
        <v>0.41012133584096788</v>
      </c>
    </row>
    <row r="1903" spans="1:14" x14ac:dyDescent="0.35">
      <c r="A1903">
        <v>-0.36096073240177939</v>
      </c>
      <c r="B1903">
        <v>0.24596264651028751</v>
      </c>
      <c r="C1903">
        <v>-0.75055750552289968</v>
      </c>
      <c r="D1903">
        <v>-0.42203263573273458</v>
      </c>
      <c r="E1903">
        <v>-0.52394418358279804</v>
      </c>
      <c r="F1903">
        <v>-0.1891980754312588</v>
      </c>
      <c r="G1903">
        <v>-0.2406715435855227</v>
      </c>
      <c r="H1903">
        <v>-6.95855237296783E-3</v>
      </c>
      <c r="I1903">
        <v>-1.103365722738303E-2</v>
      </c>
      <c r="J1903">
        <v>0.1327967079957908</v>
      </c>
      <c r="K1903">
        <v>2.5148799819431741E-2</v>
      </c>
      <c r="L1903">
        <v>-1.192409547444671</v>
      </c>
      <c r="M1903">
        <v>-0.27448818991470869</v>
      </c>
      <c r="N1903">
        <v>0.40861490233568409</v>
      </c>
    </row>
    <row r="1904" spans="1:14" x14ac:dyDescent="0.35">
      <c r="A1904">
        <v>-0.35089893621262253</v>
      </c>
      <c r="B1904">
        <v>0.2447392667301207</v>
      </c>
      <c r="C1904">
        <v>-0.74534627332672088</v>
      </c>
      <c r="D1904">
        <v>-0.41210648819466078</v>
      </c>
      <c r="E1904">
        <v>-0.51442092350557456</v>
      </c>
      <c r="F1904">
        <v>-0.17508776855253139</v>
      </c>
      <c r="G1904">
        <v>-0.23149178038388299</v>
      </c>
      <c r="H1904">
        <v>-2.920005122881264E-3</v>
      </c>
      <c r="I1904">
        <v>-6.0255094649832586E-3</v>
      </c>
      <c r="J1904">
        <v>0.13110760615033529</v>
      </c>
      <c r="K1904">
        <v>2.7806741318753939E-2</v>
      </c>
      <c r="L1904">
        <v>-1.1882744396607789</v>
      </c>
      <c r="M1904">
        <v>-0.26857654251878549</v>
      </c>
      <c r="N1904">
        <v>0.40694832602652659</v>
      </c>
    </row>
    <row r="1905" spans="1:14" x14ac:dyDescent="0.35">
      <c r="A1905">
        <v>-0.34129931547184039</v>
      </c>
      <c r="B1905">
        <v>0.24314575453673989</v>
      </c>
      <c r="C1905">
        <v>-0.73934715198216816</v>
      </c>
      <c r="D1905">
        <v>-0.40245752401335849</v>
      </c>
      <c r="E1905">
        <v>-0.50464690630358344</v>
      </c>
      <c r="F1905">
        <v>-0.16093652101149131</v>
      </c>
      <c r="G1905">
        <v>-0.22211982399391639</v>
      </c>
      <c r="H1905">
        <v>1.0607120791004121E-3</v>
      </c>
      <c r="I1905">
        <v>-1.29154856047542E-3</v>
      </c>
      <c r="J1905">
        <v>0.12937587021632879</v>
      </c>
      <c r="K1905">
        <v>3.0924213473976891E-2</v>
      </c>
      <c r="L1905">
        <v>-1.1836689731689769</v>
      </c>
      <c r="M1905">
        <v>-0.26260510118330538</v>
      </c>
      <c r="N1905">
        <v>0.40512061217864809</v>
      </c>
    </row>
    <row r="1906" spans="1:14" x14ac:dyDescent="0.35">
      <c r="A1906">
        <v>-0.33220637908295081</v>
      </c>
      <c r="B1906">
        <v>0.24122775305639091</v>
      </c>
      <c r="C1906">
        <v>-0.73250067343064496</v>
      </c>
      <c r="D1906">
        <v>-0.39310956193809782</v>
      </c>
      <c r="E1906">
        <v>-0.49460808476732598</v>
      </c>
      <c r="F1906">
        <v>-0.14681606793361809</v>
      </c>
      <c r="G1906">
        <v>-0.2125864920974623</v>
      </c>
      <c r="H1906">
        <v>4.9856958277416652E-3</v>
      </c>
      <c r="I1906">
        <v>3.1398255952694849E-3</v>
      </c>
      <c r="J1906">
        <v>0.12762764215450059</v>
      </c>
      <c r="K1906">
        <v>3.4485660294828691E-2</v>
      </c>
      <c r="L1906">
        <v>-1.178612822586977</v>
      </c>
      <c r="M1906">
        <v>-0.25658112540902878</v>
      </c>
      <c r="N1906">
        <v>0.40313136742287031</v>
      </c>
    </row>
    <row r="1907" spans="1:14" x14ac:dyDescent="0.35">
      <c r="A1907">
        <v>-0.3236586230370645</v>
      </c>
      <c r="B1907">
        <v>0.23903381341514679</v>
      </c>
      <c r="C1907">
        <v>-0.72475098073372646</v>
      </c>
      <c r="D1907">
        <v>-0.38408445440059902</v>
      </c>
      <c r="E1907">
        <v>-0.48429302334552471</v>
      </c>
      <c r="F1907">
        <v>-0.13279644053703879</v>
      </c>
      <c r="G1907">
        <v>-0.20292142468007551</v>
      </c>
      <c r="H1907">
        <v>8.8578710931521698E-3</v>
      </c>
      <c r="I1907">
        <v>7.2406632894974621E-3</v>
      </c>
      <c r="J1907">
        <v>0.12589030217250041</v>
      </c>
      <c r="K1907">
        <v>3.8469594272804393E-2</v>
      </c>
      <c r="L1907">
        <v>-1.1731280254800289</v>
      </c>
      <c r="M1907">
        <v>-0.25051172733091298</v>
      </c>
      <c r="N1907">
        <v>0.4009810329719779</v>
      </c>
    </row>
    <row r="1908" spans="1:14" x14ac:dyDescent="0.35">
      <c r="A1908">
        <v>-0.31568795493503871</v>
      </c>
      <c r="B1908">
        <v>0.23661484926738829</v>
      </c>
      <c r="C1908">
        <v>-0.71604712267494541</v>
      </c>
      <c r="D1908">
        <v>-0.37540201334033801</v>
      </c>
      <c r="E1908">
        <v>-0.47369339978948849</v>
      </c>
      <c r="F1908">
        <v>-0.11894509408983819</v>
      </c>
      <c r="G1908">
        <v>-0.19315214537126971</v>
      </c>
      <c r="H1908">
        <v>1.2680668028330899E-2</v>
      </c>
      <c r="I1908">
        <v>1.098377233651604E-2</v>
      </c>
      <c r="J1908">
        <v>0.12419222006763241</v>
      </c>
      <c r="K1908">
        <v>4.2849023248567868E-2</v>
      </c>
      <c r="L1908">
        <v>-1.16723884421546</v>
      </c>
      <c r="M1908">
        <v>-0.24440383678899519</v>
      </c>
      <c r="N1908">
        <v>0.39867116001262842</v>
      </c>
    </row>
    <row r="1909" spans="1:14" x14ac:dyDescent="0.35">
      <c r="A1909">
        <v>-0.30831925665272308</v>
      </c>
      <c r="B1909">
        <v>0.2340235091425775</v>
      </c>
      <c r="C1909">
        <v>-0.70634437231739833</v>
      </c>
      <c r="D1909">
        <v>-0.36707987538899861</v>
      </c>
      <c r="E1909">
        <v>-0.46280444304680829</v>
      </c>
      <c r="F1909">
        <v>-0.10532611521234971</v>
      </c>
      <c r="G1909">
        <v>-0.18330323488375069</v>
      </c>
      <c r="H1909">
        <v>1.6457705401316861E-2</v>
      </c>
      <c r="I1909">
        <v>1.4343049615225921E-2</v>
      </c>
      <c r="J1909">
        <v>0.1225624938465284</v>
      </c>
      <c r="K1909">
        <v>4.7591963503444752E-2</v>
      </c>
      <c r="L1909">
        <v>-1.1609717197472429</v>
      </c>
      <c r="M1909">
        <v>-0.2382641913116815</v>
      </c>
      <c r="N1909">
        <v>0.39620471840911248</v>
      </c>
    </row>
    <row r="1910" spans="1:14" x14ac:dyDescent="0.35">
      <c r="A1910">
        <v>-0.30157009230642162</v>
      </c>
      <c r="B1910">
        <v>0.2313134776524404</v>
      </c>
      <c r="C1910">
        <v>-0.69560553357881361</v>
      </c>
      <c r="D1910">
        <v>-0.35913331130490178</v>
      </c>
      <c r="E1910">
        <v>-0.45162529790461647</v>
      </c>
      <c r="F1910">
        <v>-9.1999519442475197E-2</v>
      </c>
      <c r="G1910">
        <v>-0.17339564907567651</v>
      </c>
      <c r="H1910">
        <v>2.019249326385442E-2</v>
      </c>
      <c r="I1910">
        <v>1.7293825112034259E-2</v>
      </c>
      <c r="J1910">
        <v>0.1210306803440027</v>
      </c>
      <c r="K1910">
        <v>5.2662023803625502E-2</v>
      </c>
      <c r="L1910">
        <v>-1.1543553134881299</v>
      </c>
      <c r="M1910">
        <v>-0.23209935141042309</v>
      </c>
      <c r="N1910">
        <v>0.39358642596449639</v>
      </c>
    </row>
    <row r="1911" spans="1:14" x14ac:dyDescent="0.35">
      <c r="A1911">
        <v>-0.29545056375158441</v>
      </c>
      <c r="B1911">
        <v>0.2285387187128691</v>
      </c>
      <c r="C1911">
        <v>-0.68380219799940445</v>
      </c>
      <c r="D1911">
        <v>-0.35157498964238521</v>
      </c>
      <c r="E1911">
        <v>-0.4401593089394904</v>
      </c>
      <c r="F1911">
        <v>-7.9020645731811889E-2</v>
      </c>
      <c r="G1911">
        <v>-0.1634462094765716</v>
      </c>
      <c r="H1911">
        <v>2.3888164744779061E-2</v>
      </c>
      <c r="I1911">
        <v>1.9813210368287319E-2</v>
      </c>
      <c r="J1911">
        <v>0.1196265217145456</v>
      </c>
      <c r="K1911">
        <v>5.8019042820612647E-2</v>
      </c>
      <c r="L1911">
        <v>-1.1474206234993931</v>
      </c>
      <c r="M1911">
        <v>-0.22591574005662901</v>
      </c>
      <c r="N1911">
        <v>0.3908230817725547</v>
      </c>
    </row>
    <row r="1912" spans="1:14" x14ac:dyDescent="0.35">
      <c r="A1912">
        <v>-0.28996331111412799</v>
      </c>
      <c r="B1912">
        <v>0.22575267544823691</v>
      </c>
      <c r="C1912">
        <v>-0.67091591374970871</v>
      </c>
      <c r="D1912">
        <v>-0.34441470843681937</v>
      </c>
      <c r="E1912">
        <v>-0.42841421787951628</v>
      </c>
      <c r="F1912">
        <v>-6.6439650766431768E-2</v>
      </c>
      <c r="G1912">
        <v>-0.15346728807067</v>
      </c>
      <c r="H1912">
        <v>2.7547243074192099E-2</v>
      </c>
      <c r="I1912">
        <v>2.18804465868736E-2</v>
      </c>
      <c r="J1912">
        <v>0.1183796704610742</v>
      </c>
      <c r="K1912">
        <v>6.3619761467966995E-2</v>
      </c>
      <c r="L1912">
        <v>-1.1402011521331661</v>
      </c>
      <c r="M1912">
        <v>-0.21971970375934141</v>
      </c>
      <c r="N1912">
        <v>0.38792388410073558</v>
      </c>
    </row>
    <row r="1913" spans="1:14" x14ac:dyDescent="0.35">
      <c r="A1913">
        <v>-0.28510365170371499</v>
      </c>
      <c r="B1913">
        <v>0.22300744288807989</v>
      </c>
      <c r="C1913">
        <v>-0.65693923068601645</v>
      </c>
      <c r="D1913">
        <v>-0.33765911098056017</v>
      </c>
      <c r="E1913">
        <v>-0.41640226968705291</v>
      </c>
      <c r="F1913">
        <v>-5.4301102958967278E-2</v>
      </c>
      <c r="G1913">
        <v>-0.14346670087942531</v>
      </c>
      <c r="H1913">
        <v>3.1171445725343361E-2</v>
      </c>
      <c r="I1913">
        <v>2.3477250117558409E-2</v>
      </c>
      <c r="J1913">
        <v>0.1173194143540961</v>
      </c>
      <c r="K1913">
        <v>6.9418512360803319E-2</v>
      </c>
      <c r="L1913">
        <v>-1.132733095210321</v>
      </c>
      <c r="M1913">
        <v>-0.21351759138834811</v>
      </c>
      <c r="N1913">
        <v>0.38490071119079139</v>
      </c>
    </row>
    <row r="1914" spans="1:14" x14ac:dyDescent="0.35">
      <c r="A1914">
        <v>-0.28085984733758668</v>
      </c>
      <c r="B1914">
        <v>0.2203529312660919</v>
      </c>
      <c r="C1914">
        <v>-0.64187658893473554</v>
      </c>
      <c r="D1914">
        <v>-0.33131140251694502</v>
      </c>
      <c r="E1914">
        <v>-0.40414022384795789</v>
      </c>
      <c r="F1914">
        <v>-4.2643673785184077E-2</v>
      </c>
      <c r="G1914">
        <v>-0.13344781675851089</v>
      </c>
      <c r="H1914">
        <v>3.476152369307961E-2</v>
      </c>
      <c r="I1914">
        <v>2.4588154362370499E-2</v>
      </c>
      <c r="J1914">
        <v>0.116474401479346</v>
      </c>
      <c r="K1914">
        <v>7.5367910734893684E-2</v>
      </c>
      <c r="L1914">
        <v>-1.1250555187284019</v>
      </c>
      <c r="M1914">
        <v>-0.2073158458644617</v>
      </c>
      <c r="N1914">
        <v>0.38176834267582049</v>
      </c>
    </row>
    <row r="1915" spans="1:14" x14ac:dyDescent="0.35">
      <c r="A1915">
        <v>-0.27721348769576698</v>
      </c>
      <c r="B1915">
        <v>0.21783603978778299</v>
      </c>
      <c r="C1915">
        <v>-0.62574502390349318</v>
      </c>
      <c r="D1915">
        <v>-0.32537108409946391</v>
      </c>
      <c r="E1915">
        <v>-0.39164926882981721</v>
      </c>
      <c r="F1915">
        <v>-3.1499922939465463E-2</v>
      </c>
      <c r="G1915">
        <v>-0.1234098792675304</v>
      </c>
      <c r="H1915">
        <v>3.8317131238407853E-2</v>
      </c>
      <c r="I1915">
        <v>2.520084735246364E-2</v>
      </c>
      <c r="J1915">
        <v>0.1158723649759423</v>
      </c>
      <c r="K1915">
        <v>8.1419534432983554E-2</v>
      </c>
      <c r="L1915">
        <v>-1.1172104885255401</v>
      </c>
      <c r="M1915">
        <v>-0.20112110312279141</v>
      </c>
      <c r="N1915">
        <v>0.37854460017539282</v>
      </c>
    </row>
    <row r="1916" spans="1:14" x14ac:dyDescent="0.35">
      <c r="A1916">
        <v>-0.27413997581019373</v>
      </c>
      <c r="B1916">
        <v>0.21549986304743471</v>
      </c>
      <c r="C1916">
        <v>-0.60857466731504584</v>
      </c>
      <c r="D1916">
        <v>-0.31983371841341768</v>
      </c>
      <c r="E1916">
        <v>-0.37895483959990978</v>
      </c>
      <c r="F1916">
        <v>-2.089617353552331E-2</v>
      </c>
      <c r="G1916">
        <v>-0.11334853093282191</v>
      </c>
      <c r="H1916">
        <v>4.1836720458626082E-2</v>
      </c>
      <c r="I1916">
        <v>2.5306503507809271E-2</v>
      </c>
      <c r="J1916">
        <v>0.1155398469064508</v>
      </c>
      <c r="K1916">
        <v>8.752458438052102E-2</v>
      </c>
      <c r="L1916">
        <v>-1.109243121376652</v>
      </c>
      <c r="M1916">
        <v>-0.19494029239022689</v>
      </c>
      <c r="N1916">
        <v>0.37525038804165539</v>
      </c>
    </row>
    <row r="1917" spans="1:14" x14ac:dyDescent="0.35">
      <c r="A1917">
        <v>-0.27160910101876901</v>
      </c>
      <c r="B1917">
        <v>0.21338295450445521</v>
      </c>
      <c r="C1917">
        <v>-0.59040903117638965</v>
      </c>
      <c r="D1917">
        <v>-0.31469074064614722</v>
      </c>
      <c r="E1917">
        <v>-0.36608634040023702</v>
      </c>
      <c r="F1917">
        <v>-1.08524740221263E-2</v>
      </c>
      <c r="G1917">
        <v>-0.10325652106629279</v>
      </c>
      <c r="H1917">
        <v>4.531745579769364E-2</v>
      </c>
      <c r="I1917">
        <v>2.4900106599346831E-2</v>
      </c>
      <c r="J1917">
        <v>0.1155019211102406</v>
      </c>
      <c r="K1917">
        <v>9.3634520591614034E-2</v>
      </c>
      <c r="L1917">
        <v>-1.101201532187432</v>
      </c>
      <c r="M1917">
        <v>-0.18878073182617031</v>
      </c>
      <c r="N1917">
        <v>0.37190961898831348</v>
      </c>
    </row>
    <row r="1918" spans="1:14" x14ac:dyDescent="0.35">
      <c r="A1918">
        <v>-0.26958568444520969</v>
      </c>
      <c r="B1918">
        <v>0.2115186729708203</v>
      </c>
      <c r="C1918">
        <v>-0.57130506888324595</v>
      </c>
      <c r="D1918">
        <v>-0.30992932612282109</v>
      </c>
      <c r="E1918">
        <v>-0.35307677744973809</v>
      </c>
      <c r="F1918">
        <v>-1.382644157916779E-3</v>
      </c>
      <c r="G1918">
        <v>-9.3124570775319881E-2</v>
      </c>
      <c r="H1918">
        <v>4.8755145653942122E-2</v>
      </c>
      <c r="I1918">
        <v>2.3980758860548509E-2</v>
      </c>
      <c r="J1918">
        <v>0.1157819156961679</v>
      </c>
      <c r="K1918">
        <v>9.9701671570647576E-2</v>
      </c>
      <c r="L1918">
        <v>-1.093136660257535</v>
      </c>
      <c r="M1918">
        <v>-0.18265021394497161</v>
      </c>
      <c r="N1918">
        <v>0.36854901411367791</v>
      </c>
    </row>
    <row r="1919" spans="1:14" x14ac:dyDescent="0.35">
      <c r="A1919">
        <v>-0.26803028209083968</v>
      </c>
      <c r="B1919">
        <v>0.20993463821683811</v>
      </c>
      <c r="C1919">
        <v>-0.55133301437999593</v>
      </c>
      <c r="D1919">
        <v>-0.30553232582386342</v>
      </c>
      <c r="E1919">
        <v>-0.339962308655541</v>
      </c>
      <c r="F1919">
        <v>7.505597190280433E-3</v>
      </c>
      <c r="G1919">
        <v>-8.2942362114782675E-2</v>
      </c>
      <c r="H1919">
        <v>5.2144190978413718E-2</v>
      </c>
      <c r="I1919">
        <v>2.2551968644604511E-2</v>
      </c>
      <c r="J1919">
        <v>0.1164011368252265</v>
      </c>
      <c r="K1919">
        <v>0.1056798167468482</v>
      </c>
      <c r="L1919">
        <v>-1.0851019667127191</v>
      </c>
      <c r="M1919">
        <v>-0.17655707593129419</v>
      </c>
      <c r="N1919">
        <v>0.36519777228854411</v>
      </c>
    </row>
    <row r="1920" spans="1:14" x14ac:dyDescent="0.35">
      <c r="A1920">
        <v>-0.26689993089446729</v>
      </c>
      <c r="B1920">
        <v>0.20865232001404799</v>
      </c>
      <c r="C1920">
        <v>-0.53057600593635446</v>
      </c>
      <c r="D1920">
        <v>-0.30147828115563469</v>
      </c>
      <c r="E1920">
        <v>-0.32678171962566788</v>
      </c>
      <c r="F1920">
        <v>1.5810424824639568E-2</v>
      </c>
      <c r="G1920">
        <v>-7.2699612784251411E-2</v>
      </c>
      <c r="H1920">
        <v>5.5477553573542338E-2</v>
      </c>
      <c r="I1920">
        <v>2.0621906048882369E-2</v>
      </c>
      <c r="J1920">
        <v>0.1173785963980407</v>
      </c>
      <c r="K1920">
        <v>0.1115247423333869</v>
      </c>
      <c r="L1920">
        <v>-1.0771530039432791</v>
      </c>
      <c r="M1920">
        <v>-0.17051025092892619</v>
      </c>
      <c r="N1920">
        <v>0.36188710974589999</v>
      </c>
    </row>
    <row r="1921" spans="1:14" x14ac:dyDescent="0.35">
      <c r="A1921">
        <v>-0.26614892366623039</v>
      </c>
      <c r="B1921">
        <v>0.20768678092030249</v>
      </c>
      <c r="C1921">
        <v>-0.50912950519021982</v>
      </c>
      <c r="D1921">
        <v>-0.29774153012865101</v>
      </c>
      <c r="E1921">
        <v>-0.31357583726814031</v>
      </c>
      <c r="F1921">
        <v>2.353562379763208E-2</v>
      </c>
      <c r="G1921">
        <v>-6.2387193750567782E-2</v>
      </c>
      <c r="H1921">
        <v>5.8746749080132332E-2</v>
      </c>
      <c r="I1921">
        <v>1.820361265736814E-2</v>
      </c>
      <c r="J1921">
        <v>0.1187307470134993</v>
      </c>
      <c r="K1921">
        <v>0.1171947708902366</v>
      </c>
      <c r="L1921">
        <v>-1.0693468653269971</v>
      </c>
      <c r="M1921">
        <v>-0.16451929758096959</v>
      </c>
      <c r="N1921">
        <v>0.35864967679595322</v>
      </c>
    </row>
    <row r="1922" spans="1:14" x14ac:dyDescent="0.35">
      <c r="A1922">
        <v>-0.2657295995867065</v>
      </c>
      <c r="B1922">
        <v>0.20704658695170511</v>
      </c>
      <c r="C1922">
        <v>-0.4871005243935429</v>
      </c>
      <c r="D1922">
        <v>-0.29429241772335551</v>
      </c>
      <c r="E1922">
        <v>-0.30038689408821551</v>
      </c>
      <c r="F1922">
        <v>3.069023434995621E-2</v>
      </c>
      <c r="G1922">
        <v>-5.1998245040965951E-2</v>
      </c>
      <c r="H1922">
        <v>6.1941870855919838E-2</v>
      </c>
      <c r="I1922">
        <v>1.531514838702464E-2</v>
      </c>
      <c r="J1922">
        <v>0.120471228027899</v>
      </c>
      <c r="K1922">
        <v>0.12265126406087209</v>
      </c>
      <c r="L1922">
        <v>-1.0617415291360699</v>
      </c>
      <c r="M1922">
        <v>-0.1585944064446233</v>
      </c>
      <c r="N1922">
        <v>0.35551886479674177</v>
      </c>
    </row>
    <row r="1923" spans="1:14" x14ac:dyDescent="0.35">
      <c r="A1923">
        <v>-0.26559313780136717</v>
      </c>
      <c r="B1923">
        <v>0.20673389252266891</v>
      </c>
      <c r="C1923">
        <v>-0.46460667540891598</v>
      </c>
      <c r="D1923">
        <v>-0.29109762286552149</v>
      </c>
      <c r="E1923">
        <v>-0.28725785797195957</v>
      </c>
      <c r="F1923">
        <v>3.7288131244888938E-2</v>
      </c>
      <c r="G1923">
        <v>-4.1529244898135247E-2</v>
      </c>
      <c r="H1923">
        <v>6.505165086034026E-2</v>
      </c>
      <c r="I1923">
        <v>1.1979656153254579E-2</v>
      </c>
      <c r="J1923">
        <v>0.1226106267807676</v>
      </c>
      <c r="K1923">
        <v>0.12785909665127981</v>
      </c>
      <c r="L1923">
        <v>-1.054395114179606</v>
      </c>
      <c r="M1923">
        <v>-0.1527463832426921</v>
      </c>
      <c r="N1923">
        <v>0.3525280227979074</v>
      </c>
    </row>
    <row r="1924" spans="1:14" x14ac:dyDescent="0.35">
      <c r="A1924">
        <v>-0.2656903423198369</v>
      </c>
      <c r="B1924">
        <v>0.20674469763976239</v>
      </c>
      <c r="C1924">
        <v>-0.44177505340146989</v>
      </c>
      <c r="D1924">
        <v>-0.28812061240428077</v>
      </c>
      <c r="E1924">
        <v>-0.27423174370837611</v>
      </c>
      <c r="F1924">
        <v>4.3347544875591559E-2</v>
      </c>
      <c r="G1924">
        <v>-3.098098953320649E-2</v>
      </c>
      <c r="H1924">
        <v>6.8063562371500907E-2</v>
      </c>
      <c r="I1924">
        <v>8.2253246924341994E-3</v>
      </c>
      <c r="J1924">
        <v>0.12515625920475421</v>
      </c>
      <c r="K1924">
        <v>0.13278709867860711</v>
      </c>
      <c r="L1924">
        <v>-1.047365066596269</v>
      </c>
      <c r="M1924">
        <v>-0.14698661004173241</v>
      </c>
      <c r="N1924">
        <v>0.34970960957900499</v>
      </c>
    </row>
    <row r="1925" spans="1:14" x14ac:dyDescent="0.35">
      <c r="A1925">
        <v>-0.26597240686700607</v>
      </c>
      <c r="B1925">
        <v>0.2070692673922441</v>
      </c>
      <c r="C1925">
        <v>-0.41874096708356728</v>
      </c>
      <c r="D1925">
        <v>-0.28532222844725302</v>
      </c>
      <c r="E1925">
        <v>-0.26135092363821683</v>
      </c>
      <c r="F1925">
        <v>4.8890532536694842E-2</v>
      </c>
      <c r="G1925">
        <v>-2.0359444786392181E-2</v>
      </c>
      <c r="H1925">
        <v>7.0963967227138269E-2</v>
      </c>
      <c r="I1925">
        <v>4.085232243001613E-3</v>
      </c>
      <c r="J1925">
        <v>0.12811197419506121</v>
      </c>
      <c r="K1925">
        <v>0.13740846047983801</v>
      </c>
      <c r="L1925">
        <v>-1.040707297686067</v>
      </c>
      <c r="M1925">
        <v>-0.14132698620287701</v>
      </c>
      <c r="N1925">
        <v>0.34709431290237952</v>
      </c>
    </row>
    <row r="1926" spans="1:14" x14ac:dyDescent="0.35">
      <c r="A1926">
        <v>-0.26639164862634868</v>
      </c>
      <c r="B1926">
        <v>0.20769269711333299</v>
      </c>
      <c r="C1926">
        <v>-0.39564652671543921</v>
      </c>
      <c r="D1926">
        <v>-0.28266140941662471</v>
      </c>
      <c r="E1926">
        <v>-0.24865645550783191</v>
      </c>
      <c r="F1926">
        <v>5.3942408918505443E-2</v>
      </c>
      <c r="G1926">
        <v>-9.6764369621626933E-3</v>
      </c>
      <c r="H1926">
        <v>7.3738307767609257E-2</v>
      </c>
      <c r="I1926">
        <v>-4.0294067580148862E-4</v>
      </c>
      <c r="J1926">
        <v>0.13147798625439749</v>
      </c>
      <c r="K1926">
        <v>0.1417010946047732</v>
      </c>
      <c r="L1926">
        <v>-1.0344752922390781</v>
      </c>
      <c r="M1926">
        <v>-0.135779851290389</v>
      </c>
      <c r="N1926">
        <v>0.34471017321229519</v>
      </c>
    </row>
    <row r="1927" spans="1:14" x14ac:dyDescent="0.35">
      <c r="A1927">
        <v>-0.26690220014223398</v>
      </c>
      <c r="B1927">
        <v>0.20859560161130111</v>
      </c>
      <c r="C1927">
        <v>-0.37263910167790382</v>
      </c>
      <c r="D1927">
        <v>-0.28009603761669938</v>
      </c>
      <c r="E1927">
        <v>-0.23618744577222189</v>
      </c>
      <c r="F1927">
        <v>5.8531145292296749E-2</v>
      </c>
      <c r="G1927">
        <v>1.049842402557122E-3</v>
      </c>
      <c r="H1927">
        <v>7.6371341246922242E-2</v>
      </c>
      <c r="I1927">
        <v>-5.19733251190857E-3</v>
      </c>
      <c r="J1927">
        <v>0.1352507409562822</v>
      </c>
      <c r="K1927">
        <v>0.1456479471216223</v>
      </c>
      <c r="L1927">
        <v>-1.028719205955767</v>
      </c>
      <c r="M1927">
        <v>-0.1303578920871461</v>
      </c>
      <c r="N1927">
        <v>0.34258175299380811</v>
      </c>
    </row>
    <row r="1928" spans="1:14" x14ac:dyDescent="0.35">
      <c r="A1928">
        <v>-0.26746064913926831</v>
      </c>
      <c r="B1928">
        <v>0.20975490366140279</v>
      </c>
      <c r="C1928">
        <v>-0.34986966167508671</v>
      </c>
      <c r="D1928">
        <v>-0.27758389754389251</v>
      </c>
      <c r="E1928">
        <v>-0.22398046621668491</v>
      </c>
      <c r="F1928">
        <v>6.2686747211585292E-2</v>
      </c>
      <c r="G1928">
        <v>1.1794534688132959E-2</v>
      </c>
      <c r="H1928">
        <v>7.8847412539950312E-2</v>
      </c>
      <c r="I1928">
        <v>-1.0252448057938681E-2</v>
      </c>
      <c r="J1928">
        <v>0.13942281760750669</v>
      </c>
      <c r="K1928">
        <v>0.1492372502381176</v>
      </c>
      <c r="L1928">
        <v>-1.023484969705871</v>
      </c>
      <c r="M1928">
        <v>-0.12507403553267049</v>
      </c>
      <c r="N1928">
        <v>0.34072939466543278</v>
      </c>
    </row>
    <row r="1929" spans="1:14" x14ac:dyDescent="0.35">
      <c r="A1929">
        <v>-0.26802661672595912</v>
      </c>
      <c r="B1929">
        <v>0.21114469526646401</v>
      </c>
      <c r="C1929">
        <v>-0.32749101924797341</v>
      </c>
      <c r="D1929">
        <v>-0.27508372040871659</v>
      </c>
      <c r="E1929">
        <v>-0.21206904086069309</v>
      </c>
      <c r="F1929">
        <v>6.6440621098570851E-2</v>
      </c>
      <c r="G1929">
        <v>2.2526023593311351E-2</v>
      </c>
      <c r="H1929">
        <v>8.1150759683168872E-2</v>
      </c>
      <c r="I1929">
        <v>-1.5519812151584491E-2</v>
      </c>
      <c r="J1929">
        <v>0.14398287311605529</v>
      </c>
      <c r="K1929">
        <v>0.15246270793199729</v>
      </c>
      <c r="L1929">
        <v>-1.0188134179000961</v>
      </c>
      <c r="M1929">
        <v>-0.1199413288837879</v>
      </c>
      <c r="N1929">
        <v>0.33916860836793122</v>
      </c>
    </row>
    <row r="1930" spans="1:14" x14ac:dyDescent="0.35">
      <c r="A1930">
        <v>-0.2685632653793768</v>
      </c>
      <c r="B1930">
        <v>0.2127371445209896</v>
      </c>
      <c r="C1930">
        <v>-0.30565599566063589</v>
      </c>
      <c r="D1930">
        <v>-0.27255628228500539</v>
      </c>
      <c r="E1930">
        <v>-0.20048321862569549</v>
      </c>
      <c r="F1930">
        <v>6.9824940917953882E-2</v>
      </c>
      <c r="G1930">
        <v>3.320605610597438E-2</v>
      </c>
      <c r="H1930">
        <v>8.3265846111334696E-2</v>
      </c>
      <c r="I1930">
        <v>-2.0948699167909979E-2</v>
      </c>
      <c r="J1930">
        <v>0.14891563049332041</v>
      </c>
      <c r="K1930">
        <v>0.15532360672650289</v>
      </c>
      <c r="L1930">
        <v>-1.0147394582697391</v>
      </c>
      <c r="M1930">
        <v>-0.1149728078760239</v>
      </c>
      <c r="N1930">
        <v>0.33790962574055461</v>
      </c>
    </row>
    <row r="1931" spans="1:14" x14ac:dyDescent="0.35">
      <c r="A1931">
        <v>-0.26903772922096941</v>
      </c>
      <c r="B1931">
        <v>0.21450342067417161</v>
      </c>
      <c r="C1931">
        <v>-0.2845155366401344</v>
      </c>
      <c r="D1931">
        <v>-0.26996551682830189</v>
      </c>
      <c r="E1931">
        <v>-0.1892492450802381</v>
      </c>
      <c r="F1931">
        <v>7.2872027115761462E-2</v>
      </c>
      <c r="G1931">
        <v>4.3790068222888667E-2</v>
      </c>
      <c r="H1931">
        <v>8.5177713239177777E-2</v>
      </c>
      <c r="I1931">
        <v>-2.648690023419675E-2</v>
      </c>
      <c r="J1931">
        <v>0.15420191467926439</v>
      </c>
      <c r="K1931">
        <v>0.15782484484801529</v>
      </c>
      <c r="L1931">
        <v>-1.011291300635063</v>
      </c>
      <c r="M1931">
        <v>-0.11018135332163539</v>
      </c>
      <c r="N1931">
        <v>0.33695714664507459</v>
      </c>
    </row>
    <row r="1932" spans="1:14" x14ac:dyDescent="0.35">
      <c r="A1932">
        <v>-0.26942146033881831</v>
      </c>
      <c r="B1932">
        <v>0.21641460981954541</v>
      </c>
      <c r="C1932">
        <v>-0.26421680820414978</v>
      </c>
      <c r="D1932">
        <v>-0.26727959926335831</v>
      </c>
      <c r="E1932">
        <v>-0.17838934363069911</v>
      </c>
      <c r="F1932">
        <v>7.561375083372468E-2</v>
      </c>
      <c r="G1932">
        <v>5.4227702567787077E-2</v>
      </c>
      <c r="H1932">
        <v>8.6872347064710809E-2</v>
      </c>
      <c r="I1932">
        <v>-3.2081487075593877E-2</v>
      </c>
      <c r="J1932">
        <v>0.15981873757353779</v>
      </c>
      <c r="K1932">
        <v>0.15997687459825899</v>
      </c>
      <c r="L1932">
        <v>-1.0084897623461639</v>
      </c>
      <c r="M1932">
        <v>-0.1055795365334349</v>
      </c>
      <c r="N1932">
        <v>0.33631029336304569</v>
      </c>
    </row>
    <row r="1933" spans="1:14" x14ac:dyDescent="0.35">
      <c r="A1933">
        <v>-0.2696904862793077</v>
      </c>
      <c r="B1933">
        <v>0.21844259350542311</v>
      </c>
      <c r="C1933">
        <v>-0.24490130529960499</v>
      </c>
      <c r="D1933">
        <v>-0.26447195667775819</v>
      </c>
      <c r="E1933">
        <v>-0.1679216128271257</v>
      </c>
      <c r="F1933">
        <v>7.8080976889491005E-2</v>
      </c>
      <c r="G1933">
        <v>6.4463500326982892E-2</v>
      </c>
      <c r="H1933">
        <v>8.83370524824727E-2</v>
      </c>
      <c r="I1933">
        <v>-3.7679533403272458E-2</v>
      </c>
      <c r="J1933">
        <v>0.16573943341174949</v>
      </c>
      <c r="K1933">
        <v>0.16179555459279091</v>
      </c>
      <c r="L1933">
        <v>-1.006347667592522</v>
      </c>
      <c r="M1933">
        <v>-0.10117945423922339</v>
      </c>
      <c r="N1933">
        <v>0.33596277229286797</v>
      </c>
    </row>
    <row r="1934" spans="1:14" x14ac:dyDescent="0.35">
      <c r="A1934">
        <v>-0.26982557538112661</v>
      </c>
      <c r="B1934">
        <v>0.22056086267881181</v>
      </c>
      <c r="C1934">
        <v>-0.22670300687221021</v>
      </c>
      <c r="D1934">
        <v>-0.26152216067098522</v>
      </c>
      <c r="E1934">
        <v>-0.1578600421425724</v>
      </c>
      <c r="F1934">
        <v>8.0303059077276195E-2</v>
      </c>
      <c r="G1934">
        <v>7.4437746544348204E-2</v>
      </c>
      <c r="H1934">
        <v>8.9560828756395594E-2</v>
      </c>
      <c r="I1934">
        <v>-4.3228761536235893E-2</v>
      </c>
      <c r="J1934">
        <v>0.17193384501405079</v>
      </c>
      <c r="K1934">
        <v>0.16330191031528679</v>
      </c>
      <c r="L1934">
        <v>-1.004869356461924</v>
      </c>
      <c r="M1934">
        <v>-9.6992554223240421E-2</v>
      </c>
      <c r="N1934">
        <v>0.33590322834519593</v>
      </c>
    </row>
    <row r="1935" spans="1:14" x14ac:dyDescent="0.35">
      <c r="A1935">
        <v>-0.26981230844092419</v>
      </c>
      <c r="B1935">
        <v>0.222745240136522</v>
      </c>
      <c r="C1935">
        <v>-0.2097466103173766</v>
      </c>
      <c r="D1935">
        <v>-0.2584166619852426</v>
      </c>
      <c r="E1935">
        <v>-0.14821464389250491</v>
      </c>
      <c r="F1935">
        <v>8.2307400989831692E-2</v>
      </c>
      <c r="G1935">
        <v>8.4087445591758403E-2</v>
      </c>
      <c r="H1935">
        <v>9.0534738989235919E-2</v>
      </c>
      <c r="I1935">
        <v>-4.8678092470517242E-2</v>
      </c>
      <c r="J1935">
        <v>0.1783685609070815</v>
      </c>
      <c r="K1935">
        <v>0.16452180309063461</v>
      </c>
      <c r="L1935">
        <v>-1.0040503173426649</v>
      </c>
      <c r="M1935">
        <v>-9.3029453728680531E-2</v>
      </c>
      <c r="N1935">
        <v>0.33611576393677922</v>
      </c>
    </row>
    <row r="1936" spans="1:14" x14ac:dyDescent="0.35">
      <c r="A1936">
        <v>-0.26964105735085869</v>
      </c>
      <c r="B1936">
        <v>0.22497448654299751</v>
      </c>
      <c r="C1936">
        <v>-0.19414587630558139</v>
      </c>
      <c r="D1936">
        <v>-0.2551493325437808</v>
      </c>
      <c r="E1936">
        <v>-0.1389916942183955</v>
      </c>
      <c r="F1936">
        <v>8.4119094739072864E-2</v>
      </c>
      <c r="G1936">
        <v>9.3347402196381601E-2</v>
      </c>
      <c r="H1936">
        <v>9.1252265465033844E-2</v>
      </c>
      <c r="I1936">
        <v>-5.3978090161299619E-2</v>
      </c>
      <c r="J1936">
        <v>0.1850072027597669</v>
      </c>
      <c r="K1936">
        <v>0.1654855091201082</v>
      </c>
      <c r="L1936">
        <v>-1.0038769529112499</v>
      </c>
      <c r="M1936">
        <v>-8.929975355565041E-2</v>
      </c>
      <c r="N1936">
        <v>0.33658058429711779</v>
      </c>
    </row>
    <row r="1937" spans="1:14" x14ac:dyDescent="0.35">
      <c r="A1937">
        <v>-0.2693068738585368</v>
      </c>
      <c r="B1937">
        <v>0.22723076847086959</v>
      </c>
      <c r="C1937">
        <v>-0.18000211207517941</v>
      </c>
      <c r="D1937">
        <v>-0.25172178779043408</v>
      </c>
      <c r="E1937">
        <v>-0.13019407170098149</v>
      </c>
      <c r="F1937">
        <v>8.5760648545576856E-2</v>
      </c>
      <c r="G1937">
        <v>0.1021513824580853</v>
      </c>
      <c r="H1937">
        <v>9.1709641585145718E-2</v>
      </c>
      <c r="I1937">
        <v>-5.9081303447957367E-2</v>
      </c>
      <c r="J1937">
        <v>0.19181076187987139</v>
      </c>
      <c r="K1937">
        <v>0.1662272117807575</v>
      </c>
      <c r="L1937">
        <v>-1.0043264856105709</v>
      </c>
      <c r="M1937">
        <v>-8.5811851646946144E-2</v>
      </c>
      <c r="N1937">
        <v>0.33727472475153653</v>
      </c>
    </row>
    <row r="1938" spans="1:14" x14ac:dyDescent="0.35">
      <c r="A1938">
        <v>-0.26880929438161633</v>
      </c>
      <c r="B1938">
        <v>0.2294999719009061</v>
      </c>
      <c r="C1938">
        <v>-0.16740281776159779</v>
      </c>
      <c r="D1938">
        <v>-0.24814347074212281</v>
      </c>
      <c r="E1938">
        <v>-0.1218216786314708</v>
      </c>
      <c r="F1938">
        <v>8.7251812058147138E-2</v>
      </c>
      <c r="G1938">
        <v>0.1104333286788188</v>
      </c>
      <c r="H1938">
        <v>9.1906150014974486E-2</v>
      </c>
      <c r="I1938">
        <v>-6.3942520278642334E-2</v>
      </c>
      <c r="J1938">
        <v>0.1987379826559916</v>
      </c>
      <c r="K1938">
        <v>0.1667844120923174</v>
      </c>
      <c r="L1938">
        <v>-1.005367003599632</v>
      </c>
      <c r="M1938">
        <v>-8.2572760666160538E-2</v>
      </c>
      <c r="N1938">
        <v>0.33817281407129363</v>
      </c>
    </row>
    <row r="1939" spans="1:14" x14ac:dyDescent="0.35">
      <c r="A1939">
        <v>-0.26815206962309152</v>
      </c>
      <c r="B1939">
        <v>0.2317718509192481</v>
      </c>
      <c r="C1939">
        <v>-0.1564205164895742</v>
      </c>
      <c r="D1939">
        <v>-0.24443148820876989</v>
      </c>
      <c r="E1939">
        <v>-0.11387192753682381</v>
      </c>
      <c r="F1939">
        <v>8.860950538479262E-2</v>
      </c>
      <c r="G1939">
        <v>0.1181286015245377</v>
      </c>
      <c r="H1939">
        <v>9.1844375901665387E-2</v>
      </c>
      <c r="I1939">
        <v>-6.8518957684915449E-2</v>
      </c>
      <c r="J1939">
        <v>0.2057457897959889</v>
      </c>
      <c r="K1939">
        <v>0.16719726413773731</v>
      </c>
      <c r="L1939">
        <v>-1.0069576433057159</v>
      </c>
      <c r="M1939">
        <v>-7.9587934598743401E-2</v>
      </c>
      <c r="N1939">
        <v>0.33924783057663982</v>
      </c>
    </row>
    <row r="1940" spans="1:14" x14ac:dyDescent="0.35">
      <c r="A1940">
        <v>-0.26734283028382322</v>
      </c>
      <c r="B1940">
        <v>0.23404000853406351</v>
      </c>
      <c r="C1940">
        <v>-0.14711178507375419</v>
      </c>
      <c r="D1940">
        <v>-0.24061019880825721</v>
      </c>
      <c r="E1940">
        <v>-0.10634027428200631</v>
      </c>
      <c r="F1940">
        <v>8.9847854171535957E-2</v>
      </c>
      <c r="G1940">
        <v>0.12517522310628809</v>
      </c>
      <c r="H1940">
        <v>9.1530403879534816E-2</v>
      </c>
      <c r="I1940">
        <v>-7.2770416712778285E-2</v>
      </c>
      <c r="J1940">
        <v>0.2127897550139721</v>
      </c>
      <c r="K1940">
        <v>0.16750784426313281</v>
      </c>
      <c r="L1940">
        <v>-1.009048900594415</v>
      </c>
      <c r="M1940">
        <v>-7.6861109732208915E-2</v>
      </c>
      <c r="N1940">
        <v>0.34047181361395379</v>
      </c>
    </row>
    <row r="1941" spans="1:14" x14ac:dyDescent="0.35">
      <c r="A1941">
        <v>-0.26639270223159639</v>
      </c>
      <c r="B1941">
        <v>0.23630171409485359</v>
      </c>
      <c r="C1941">
        <v>-0.13951649839993421</v>
      </c>
      <c r="D1941">
        <v>-0.23671056140448291</v>
      </c>
      <c r="E1941">
        <v>-9.9220778803908338E-2</v>
      </c>
      <c r="F1941">
        <v>9.0978328747643111E-2</v>
      </c>
      <c r="G1941">
        <v>0.13151509509205761</v>
      </c>
      <c r="H1941">
        <v>9.0973948193274978E-2</v>
      </c>
      <c r="I1941">
        <v>-7.6659433840728042E-2</v>
      </c>
      <c r="J1941">
        <v>0.21982459749794361</v>
      </c>
      <c r="K1941">
        <v>0.16775936504535591</v>
      </c>
      <c r="L1941">
        <v>-1.011583059635162</v>
      </c>
      <c r="M1941">
        <v>-7.4394165470390253E-2</v>
      </c>
      <c r="N1941">
        <v>0.34181650116007578</v>
      </c>
    </row>
    <row r="1942" spans="1:14" x14ac:dyDescent="0.35">
      <c r="A1942">
        <v>-0.26531588589269811</v>
      </c>
      <c r="B1942">
        <v>0.23855756912069651</v>
      </c>
      <c r="C1942">
        <v>-0.13365729684539199</v>
      </c>
      <c r="D1942">
        <v>-0.2327692611895715</v>
      </c>
      <c r="E1942">
        <v>-9.2506674954250023E-2</v>
      </c>
      <c r="F1942">
        <v>9.2009980559487836E-2</v>
      </c>
      <c r="G1942">
        <v>0.1370951669617102</v>
      </c>
      <c r="H1942">
        <v>9.0188406632695006E-2</v>
      </c>
      <c r="I1942">
        <v>-8.0151459117615786E-2</v>
      </c>
      <c r="J1942">
        <v>0.22680471113531381</v>
      </c>
      <c r="K1942">
        <v>0.16799534724876081</v>
      </c>
      <c r="L1942">
        <v>-1.0144947270002389</v>
      </c>
      <c r="M1942">
        <v>-7.2187010278425182E-2</v>
      </c>
      <c r="N1942">
        <v>0.34325387341263358</v>
      </c>
    </row>
    <row r="1943" spans="1:14" x14ac:dyDescent="0.35">
      <c r="A1943">
        <v>-0.26412921518680899</v>
      </c>
      <c r="B1943">
        <v>0.24081103973544679</v>
      </c>
      <c r="C1943">
        <v>-0.12953928232347689</v>
      </c>
      <c r="D1943">
        <v>-0.2288276386292232</v>
      </c>
      <c r="E1943">
        <v>-8.6190931639986701E-2</v>
      </c>
      <c r="F1943">
        <v>9.2949764166604609E-2</v>
      </c>
      <c r="G1943">
        <v>0.14186853088269569</v>
      </c>
      <c r="H1943">
        <v>8.9190830976395574E-2</v>
      </c>
      <c r="I1943">
        <v>-8.3215086450799447E-2</v>
      </c>
      <c r="J1943">
        <v>0.23368471017495729</v>
      </c>
      <c r="K1943">
        <v>0.16825876517751229</v>
      </c>
      <c r="L1943">
        <v>-1.017711458466755</v>
      </c>
      <c r="M1943">
        <v>-7.0237497631953166E-2</v>
      </c>
      <c r="N1943">
        <v>0.34475659121299163</v>
      </c>
    </row>
    <row r="1944" spans="1:14" x14ac:dyDescent="0.35">
      <c r="A1944">
        <v>-0.26285171084850029</v>
      </c>
      <c r="B1944">
        <v>0.24306787881599409</v>
      </c>
      <c r="C1944">
        <v>-0.12714994472590829</v>
      </c>
      <c r="D1944">
        <v>-0.2249304537078842</v>
      </c>
      <c r="E1944">
        <v>-8.0266788121620358E-2</v>
      </c>
      <c r="F1944">
        <v>9.3802928423972531E-2</v>
      </c>
      <c r="G1944">
        <v>0.14579542126204581</v>
      </c>
      <c r="H1944">
        <v>8.8001809125623609E-2</v>
      </c>
      <c r="I1944">
        <v>-8.5822353718951305E-2</v>
      </c>
      <c r="J1944">
        <v>0.2404199838253884</v>
      </c>
      <c r="K1944">
        <v>0.1685911827835955</v>
      </c>
      <c r="L1944">
        <v>-1.021154467293538</v>
      </c>
      <c r="M1944">
        <v>-6.8541376181648531E-2</v>
      </c>
      <c r="N1944">
        <v>0.34629832619809853</v>
      </c>
    </row>
    <row r="1945" spans="1:14" x14ac:dyDescent="0.35">
      <c r="A1945">
        <v>-0.26150414145012008</v>
      </c>
      <c r="B1945">
        <v>0.24533546416749541</v>
      </c>
      <c r="C1945">
        <v>-0.12645931685983561</v>
      </c>
      <c r="D1945">
        <v>-0.22112452414195841</v>
      </c>
      <c r="E1945">
        <v>-7.472824686897539E-2</v>
      </c>
      <c r="F1945">
        <v>9.457345662827521E-2</v>
      </c>
      <c r="G1945">
        <v>0.14884409871719001</v>
      </c>
      <c r="H1945">
        <v>8.6645256894598788E-2</v>
      </c>
      <c r="I1945">
        <v>-8.794912065330962E-2</v>
      </c>
      <c r="J1945">
        <v>0.24696724929724029</v>
      </c>
      <c r="K1945">
        <v>0.16903189944402899</v>
      </c>
      <c r="L1945">
        <v>-1.024739405050999</v>
      </c>
      <c r="M1945">
        <v>-6.7092277489697455E-2</v>
      </c>
      <c r="N1945">
        <v>0.34785398618771529</v>
      </c>
    </row>
    <row r="1946" spans="1:14" x14ac:dyDescent="0.35">
      <c r="A1946">
        <v>-0.26010860304179689</v>
      </c>
      <c r="B1946">
        <v>0.24762208062282731</v>
      </c>
      <c r="C1946">
        <v>-0.1274203525590836</v>
      </c>
      <c r="D1946">
        <v>-0.21745728126121611</v>
      </c>
      <c r="E1946">
        <v>-6.9570507919820557E-2</v>
      </c>
      <c r="F1946">
        <v>9.5264532816078606E-2</v>
      </c>
      <c r="G1946">
        <v>0.150991599929887</v>
      </c>
      <c r="H1946">
        <v>8.5148120339857414E-2</v>
      </c>
      <c r="I1946">
        <v>-8.9575521867553576E-2</v>
      </c>
      <c r="J1946">
        <v>0.25328509209795591</v>
      </c>
      <c r="K1946">
        <v>0.16961712536641471</v>
      </c>
      <c r="L1946">
        <v>-1.028377208799339</v>
      </c>
      <c r="M1946">
        <v>-6.5881743689649067E-2</v>
      </c>
      <c r="N1946">
        <v>0.34939984428018023</v>
      </c>
    </row>
    <row r="1947" spans="1:14" x14ac:dyDescent="0.35">
      <c r="A1947">
        <v>-0.25868812530870261</v>
      </c>
      <c r="B1947">
        <v>0.24993617411979849</v>
      </c>
      <c r="C1947">
        <v>-0.12996951945139371</v>
      </c>
      <c r="D1947">
        <v>-0.21397529086118269</v>
      </c>
      <c r="E1947">
        <v>-6.4790329485984621E-2</v>
      </c>
      <c r="F1947">
        <v>9.5879010402605047E-2</v>
      </c>
      <c r="G1947">
        <v>0.15222433655383091</v>
      </c>
      <c r="H1947">
        <v>8.3539992418945275E-2</v>
      </c>
      <c r="I1947">
        <v>-9.0686481942295671E-2</v>
      </c>
      <c r="J1947">
        <v>0.25933448208490262</v>
      </c>
      <c r="K1947">
        <v>0.17037920704781229</v>
      </c>
      <c r="L1947">
        <v>-1.031975010945368</v>
      </c>
      <c r="M1947">
        <v>-6.4899296280586063E-2</v>
      </c>
      <c r="N1947">
        <v>0.35091358349844082</v>
      </c>
    </row>
    <row r="1948" spans="1:14" x14ac:dyDescent="0.35">
      <c r="A1948">
        <v>-0.25726630872748119</v>
      </c>
      <c r="B1948">
        <v>0.25228560479468148</v>
      </c>
      <c r="C1948">
        <v>-0.13402759483255089</v>
      </c>
      <c r="D1948">
        <v>-0.21072278823613069</v>
      </c>
      <c r="E1948">
        <v>-6.0386300859184949E-2</v>
      </c>
      <c r="F1948">
        <v>9.6419860095660503E-2</v>
      </c>
      <c r="G1948">
        <v>0.15253852810985119</v>
      </c>
      <c r="H1948">
        <v>8.185265054004276E-2</v>
      </c>
      <c r="I1948">
        <v>-9.1272269629438796E-2</v>
      </c>
      <c r="J1948">
        <v>0.2650792539514768</v>
      </c>
      <c r="K1948">
        <v>0.17134592301187901</v>
      </c>
      <c r="L1948">
        <v>-1.0354371100758359</v>
      </c>
      <c r="M1948">
        <v>-6.413254598808589E-2</v>
      </c>
      <c r="N1948">
        <v>0.3523742708382881</v>
      </c>
    </row>
    <row r="1949" spans="1:14" x14ac:dyDescent="0.35">
      <c r="A1949">
        <v>-0.25586699358340098</v>
      </c>
      <c r="B1949">
        <v>0.25467692429869621</v>
      </c>
      <c r="C1949">
        <v>-0.13950065033174949</v>
      </c>
      <c r="D1949">
        <v>-0.20774027656746341</v>
      </c>
      <c r="E1949">
        <v>-5.6359015717201373E-2</v>
      </c>
      <c r="F1949">
        <v>9.6890576408933171E-2</v>
      </c>
      <c r="G1949">
        <v>0.15194045587545049</v>
      </c>
      <c r="H1949">
        <v>8.0119524045365154E-2</v>
      </c>
      <c r="I1949">
        <v>-9.1329059379527067E-2</v>
      </c>
      <c r="J1949">
        <v>0.27048654150757478</v>
      </c>
      <c r="K1949">
        <v>0.17253986910051111</v>
      </c>
      <c r="L1949">
        <v>-1.038666002305346</v>
      </c>
      <c r="M1949">
        <v>-6.3567342220679793E-2</v>
      </c>
      <c r="N1949">
        <v>0.35376227558211232</v>
      </c>
    </row>
    <row r="1950" spans="1:14" x14ac:dyDescent="0.35">
      <c r="A1950">
        <v>-0.25451395816483918</v>
      </c>
      <c r="B1950">
        <v>0.25711470031056921</v>
      </c>
      <c r="C1950">
        <v>-0.14628120874792039</v>
      </c>
      <c r="D1950">
        <v>-0.2050632357529398</v>
      </c>
      <c r="E1950">
        <v>-5.2711136895794652E-2</v>
      </c>
      <c r="F1950">
        <v>9.7295525766267765E-2</v>
      </c>
      <c r="G1950">
        <v>0.15044652747372919</v>
      </c>
      <c r="H1950">
        <v>7.8375102722556989E-2</v>
      </c>
      <c r="I1950">
        <v>-9.0859460985752705E-2</v>
      </c>
      <c r="J1950">
        <v>0.27552715634491781</v>
      </c>
      <c r="K1950">
        <v>0.17397795088187171</v>
      </c>
      <c r="L1950">
        <v>-1.0415634731137919</v>
      </c>
      <c r="M1950">
        <v>-6.3187959180093831E-2</v>
      </c>
      <c r="N1950">
        <v>0.35505914713125519</v>
      </c>
    </row>
    <row r="1951" spans="1:14" x14ac:dyDescent="0.35">
      <c r="A1951">
        <v>-0.2532306403553195</v>
      </c>
      <c r="B1951">
        <v>0.25960090891043208</v>
      </c>
      <c r="C1951">
        <v>-0.154249554742762</v>
      </c>
      <c r="D1951">
        <v>-0.2027209846641447</v>
      </c>
      <c r="E1951">
        <v>-4.9447347647951112E-2</v>
      </c>
      <c r="F1951">
        <v>9.7640223637796453E-2</v>
      </c>
      <c r="G1951">
        <v>0.1480831453746814</v>
      </c>
      <c r="H1951">
        <v>7.6654299035864071E-2</v>
      </c>
      <c r="I1951">
        <v>-8.9872972988398914E-2</v>
      </c>
      <c r="J1951">
        <v>0.2801759031805009</v>
      </c>
      <c r="K1951">
        <v>0.17567099830269939</v>
      </c>
      <c r="L1951">
        <v>-1.0440317491726641</v>
      </c>
      <c r="M1951">
        <v>-6.2977314260772174E-2</v>
      </c>
      <c r="N1951">
        <v>0.3562474676699286</v>
      </c>
    </row>
    <row r="1952" spans="1:14" x14ac:dyDescent="0.35">
      <c r="A1952">
        <v>-0.2520398746058593</v>
      </c>
      <c r="B1952">
        <v>0.26213441322975489</v>
      </c>
      <c r="C1952">
        <v>-0.1632751800535748</v>
      </c>
      <c r="D1952">
        <v>-0.2007357338651197</v>
      </c>
      <c r="E1952">
        <v>-4.6574189297878377E-2</v>
      </c>
      <c r="F1952">
        <v>9.7931532901949225E-2</v>
      </c>
      <c r="G1952">
        <v>0.14488637676308169</v>
      </c>
      <c r="H1952">
        <v>7.4991778038377532E-2</v>
      </c>
      <c r="I1952">
        <v>-8.8386313653494142E-2</v>
      </c>
      <c r="J1952">
        <v>0.28441182616965399</v>
      </c>
      <c r="K1952">
        <v>0.17762351462910961</v>
      </c>
      <c r="L1952">
        <v>-1.045974708145083</v>
      </c>
      <c r="M1952">
        <v>-6.2917213157423532E-2</v>
      </c>
      <c r="N1952">
        <v>0.35731069485680128</v>
      </c>
    </row>
    <row r="1953" spans="1:14" x14ac:dyDescent="0.35">
      <c r="A1953">
        <v>-0.25096363527456728</v>
      </c>
      <c r="B1953">
        <v>0.26471054457730497</v>
      </c>
      <c r="C1953">
        <v>-0.17321834352131041</v>
      </c>
      <c r="D1953">
        <v>-0.1991218582985157</v>
      </c>
      <c r="E1953">
        <v>-4.4099790770104619E-2</v>
      </c>
      <c r="F1953">
        <v>9.8177780261591074E-2</v>
      </c>
      <c r="G1953">
        <v>0.14090142688697149</v>
      </c>
      <c r="H1953">
        <v>7.342127006500121E-2</v>
      </c>
      <c r="I1953">
        <v>-8.6423585824563887E-2</v>
      </c>
      <c r="J1953">
        <v>0.28821838258976129</v>
      </c>
      <c r="K1953">
        <v>0.17983356806663231</v>
      </c>
      <c r="L1953">
        <v>-1.0472991418143549</v>
      </c>
      <c r="M1953">
        <v>-6.2988615254679539E-2</v>
      </c>
      <c r="N1953">
        <v>0.35823300946611331</v>
      </c>
    </row>
    <row r="1954" spans="1:14" x14ac:dyDescent="0.35">
      <c r="A1954">
        <v>-0.25002277785624971</v>
      </c>
      <c r="B1954">
        <v>0.26732079999321717</v>
      </c>
      <c r="C1954">
        <v>-0.18393172635522601</v>
      </c>
      <c r="D1954">
        <v>-0.19788541084090519</v>
      </c>
      <c r="E1954">
        <v>-4.2033501266666377E-2</v>
      </c>
      <c r="F1954">
        <v>9.838879169485093E-2</v>
      </c>
      <c r="G1954">
        <v>0.13618192269267479</v>
      </c>
      <c r="H1954">
        <v>7.1974882483130997E-2</v>
      </c>
      <c r="I1954">
        <v>-8.4016239341741183E-2</v>
      </c>
      <c r="J1954">
        <v>0.29158354241573831</v>
      </c>
      <c r="K1954">
        <v>0.18229283036551541</v>
      </c>
      <c r="L1954">
        <v>-1.0479160641396119</v>
      </c>
      <c r="M1954">
        <v>-6.3171912512939396E-2</v>
      </c>
      <c r="N1954">
        <v>0.35899918238386941</v>
      </c>
    </row>
    <row r="1955" spans="1:14" x14ac:dyDescent="0.35">
      <c r="A1955">
        <v>-0.24923677180029569</v>
      </c>
      <c r="B1955">
        <v>0.26995266782773619</v>
      </c>
      <c r="C1955">
        <v>-0.195262163317687</v>
      </c>
      <c r="D1955">
        <v>-0.19702388856856959</v>
      </c>
      <c r="E1955">
        <v>-4.0385442710911157E-2</v>
      </c>
      <c r="F1955">
        <v>9.8575851349055554E-2</v>
      </c>
      <c r="G1955">
        <v>0.1307890180023987</v>
      </c>
      <c r="H1955">
        <v>7.068242808113645E-2</v>
      </c>
      <c r="I1955">
        <v>-8.1202806978170727E-2</v>
      </c>
      <c r="J1955">
        <v>0.29449981440243</v>
      </c>
      <c r="K1955">
        <v>0.18498676239774531</v>
      </c>
      <c r="L1955">
        <v>-1.0477420510329289</v>
      </c>
      <c r="M1955">
        <v>-6.3447215195671744E-2</v>
      </c>
      <c r="N1955">
        <v>0.35959447445102649</v>
      </c>
    </row>
    <row r="1956" spans="1:14" x14ac:dyDescent="0.35">
      <c r="A1956">
        <v>-0.24862342227467821</v>
      </c>
      <c r="B1956">
        <v>0.27258959036318592</v>
      </c>
      <c r="C1956">
        <v>-0.2070524304859318</v>
      </c>
      <c r="D1956">
        <v>-0.19652625456531009</v>
      </c>
      <c r="E1956">
        <v>-3.9166002745619537E-2</v>
      </c>
      <c r="F1956">
        <v>9.875159091348884E-2</v>
      </c>
      <c r="G1956">
        <v>0.1247903355841551</v>
      </c>
      <c r="H1956">
        <v>6.957078904158287E-2</v>
      </c>
      <c r="I1956">
        <v>-7.8028406020781205E-2</v>
      </c>
      <c r="J1956">
        <v>0.29696420133614509</v>
      </c>
      <c r="K1956">
        <v>0.1878949423456184</v>
      </c>
      <c r="L1956">
        <v>-1.046700593058125</v>
      </c>
      <c r="M1956">
        <v>-6.3794638297189135E-2</v>
      </c>
      <c r="N1956">
        <v>0.36000458115603501</v>
      </c>
    </row>
    <row r="1957" spans="1:14" x14ac:dyDescent="0.35">
      <c r="A1957">
        <v>-0.2481985829254012</v>
      </c>
      <c r="B1957">
        <v>0.27521106951709218</v>
      </c>
      <c r="C1957">
        <v>-0.21914306967625111</v>
      </c>
      <c r="D1957">
        <v>-0.196373209387005</v>
      </c>
      <c r="E1957">
        <v>-3.8385291470657279E-2</v>
      </c>
      <c r="F1957">
        <v>9.892981838388426E-2</v>
      </c>
      <c r="G1957">
        <v>0.1182587652046201</v>
      </c>
      <c r="H1957">
        <v>6.8663336599996683E-2</v>
      </c>
      <c r="I1957">
        <v>-7.4544015755966697E-2</v>
      </c>
      <c r="J1957">
        <v>0.29897808910455481</v>
      </c>
      <c r="K1957">
        <v>0.1909915279514571</v>
      </c>
      <c r="L1957">
        <v>-1.0447234363353921</v>
      </c>
      <c r="M1957">
        <v>-6.4194583232422359E-2</v>
      </c>
      <c r="N1957">
        <v>0.3602156319662394</v>
      </c>
    </row>
    <row r="1958" spans="1:14" x14ac:dyDescent="0.35">
      <c r="A1958">
        <v>-0.24797586669252419</v>
      </c>
      <c r="B1958">
        <v>0.27779291809239748</v>
      </c>
      <c r="C1958">
        <v>-0.23137422850668379</v>
      </c>
      <c r="D1958">
        <v>-0.1965376979389899</v>
      </c>
      <c r="E1958">
        <v>-3.8052585431874057E-2</v>
      </c>
      <c r="F1958">
        <v>9.9125296363165027E-2</v>
      </c>
      <c r="G1958">
        <v>0.11127114025672789</v>
      </c>
      <c r="H1958">
        <v>6.7979426963093559E-2</v>
      </c>
      <c r="I1958">
        <v>-7.0805558578818761E-2</v>
      </c>
      <c r="J1958">
        <v>0.30054707612021941</v>
      </c>
      <c r="K1958">
        <v>0.19424584040781839</v>
      </c>
      <c r="L1958">
        <v>-1.041751881268272</v>
      </c>
      <c r="M1958">
        <v>-6.4628010017811752E-2</v>
      </c>
      <c r="N1958">
        <v>0.36021425108086891</v>
      </c>
    </row>
    <row r="1959" spans="1:14" x14ac:dyDescent="0.35">
      <c r="A1959">
        <v>-0.2479663662494023</v>
      </c>
      <c r="B1959">
        <v>0.28030765477235953</v>
      </c>
      <c r="C1959">
        <v>-0.243587493568346</v>
      </c>
      <c r="D1959">
        <v>-0.19698562958923779</v>
      </c>
      <c r="E1959">
        <v>-3.8175780706982472E-2</v>
      </c>
      <c r="F1959">
        <v>9.9353480753736179E-2</v>
      </c>
      <c r="G1959">
        <v>0.1039068189887304</v>
      </c>
      <c r="H1959">
        <v>6.7533993356491351E-2</v>
      </c>
      <c r="I1959">
        <v>-6.6872826776927852E-2</v>
      </c>
      <c r="J1959">
        <v>0.30168075127463823</v>
      </c>
      <c r="K1959">
        <v>0.19762305405305719</v>
      </c>
      <c r="L1959">
        <v>-1.0377380038479329</v>
      </c>
      <c r="M1959">
        <v>-6.507669562831804E-2</v>
      </c>
      <c r="N1959">
        <v>0.35998768262659159</v>
      </c>
    </row>
    <row r="1960" spans="1:14" x14ac:dyDescent="0.35">
      <c r="A1960">
        <v>-0.2481783989232321</v>
      </c>
      <c r="B1960">
        <v>0.28272503610407812</v>
      </c>
      <c r="C1960">
        <v>-0.25562769239283401</v>
      </c>
      <c r="D1960">
        <v>-0.19767678204381861</v>
      </c>
      <c r="E1960">
        <v>-3.8760873716554123E-2</v>
      </c>
      <c r="F1960">
        <v>9.9630231015860993E-2</v>
      </c>
      <c r="G1960">
        <v>9.6246199793185827E-2</v>
      </c>
      <c r="H1960">
        <v>6.7337251838290868E-2</v>
      </c>
      <c r="I1960">
        <v>-6.2808306652232915E-2</v>
      </c>
      <c r="J1960">
        <v>0.30239242974982078</v>
      </c>
      <c r="K1960">
        <v>0.20108497316885551</v>
      </c>
      <c r="L1960">
        <v>-1.0326457607672741</v>
      </c>
      <c r="M1960">
        <v>-6.5523474402154488E-2</v>
      </c>
      <c r="N1960">
        <v>0.35952397896757488</v>
      </c>
    </row>
    <row r="1961" spans="1:14" x14ac:dyDescent="0.35">
      <c r="A1961">
        <v>-0.24861729260620441</v>
      </c>
      <c r="B1961">
        <v>0.28501271319703131</v>
      </c>
      <c r="C1961">
        <v>-0.26734463798481101</v>
      </c>
      <c r="D1961">
        <v>-0.19856585328118109</v>
      </c>
      <c r="E1961">
        <v>-3.9811484309509197E-2</v>
      </c>
      <c r="F1961">
        <v>9.9971503213957646E-2</v>
      </c>
      <c r="G1961">
        <v>8.8369203283314324E-2</v>
      </c>
      <c r="H1961">
        <v>6.7394534645092818E-2</v>
      </c>
      <c r="I1961">
        <v>-5.8675955901971832E-2</v>
      </c>
      <c r="J1961">
        <v>0.30269885645707723</v>
      </c>
      <c r="K1961">
        <v>0.20459087490751851</v>
      </c>
      <c r="L1961">
        <v>-1.026451937883113</v>
      </c>
      <c r="M1961">
        <v>-6.5952456355233224E-2</v>
      </c>
      <c r="N1961">
        <v>0.35881224615913659</v>
      </c>
    </row>
    <row r="1962" spans="1:14" x14ac:dyDescent="0.35">
      <c r="A1962">
        <v>-0.24928522900607231</v>
      </c>
      <c r="B1962">
        <v>0.28713699506586021</v>
      </c>
      <c r="C1962">
        <v>-0.27859478798619119</v>
      </c>
      <c r="D1962">
        <v>-0.19960362127631551</v>
      </c>
      <c r="E1962">
        <v>-4.1328431462548387E-2</v>
      </c>
      <c r="F1962">
        <v>0.10039303693233401</v>
      </c>
      <c r="G1962">
        <v>8.0353756713659408E-2</v>
      </c>
      <c r="H1962">
        <v>6.7706259519960454E-2</v>
      </c>
      <c r="I1962">
        <v>-5.4539989258779897E-2</v>
      </c>
      <c r="J1962">
        <v>0.3026198865682268</v>
      </c>
      <c r="K1962">
        <v>0.20809839576380179</v>
      </c>
      <c r="L1962">
        <v>-1.0191469020422199</v>
      </c>
      <c r="M1962">
        <v>-6.6349219205690368E-2</v>
      </c>
      <c r="N1962">
        <v>0.35784293602968081</v>
      </c>
    </row>
    <row r="1963" spans="1:14" x14ac:dyDescent="0.35">
      <c r="A1963">
        <v>-0.25018115860693951</v>
      </c>
      <c r="B1963">
        <v>0.28906369500755602</v>
      </c>
      <c r="C1963">
        <v>-0.28924278964294259</v>
      </c>
      <c r="D1963">
        <v>-0.20073816890333249</v>
      </c>
      <c r="E1963">
        <v>-4.3309368182018908E-2</v>
      </c>
      <c r="F1963">
        <v>0.10091004682536921</v>
      </c>
      <c r="G1963">
        <v>7.2274318461035936E-2</v>
      </c>
      <c r="H1963">
        <v>6.8268037211257848E-2</v>
      </c>
      <c r="I1963">
        <v>-5.0463722183625492E-2</v>
      </c>
      <c r="J1963">
        <v>0.30217815170509083</v>
      </c>
      <c r="K1963">
        <v>0.21156443814118481</v>
      </c>
      <c r="L1963">
        <v>-1.010735119056914</v>
      </c>
      <c r="M1963">
        <v>-6.6700969935356527E-2</v>
      </c>
      <c r="N1963">
        <v>0.35660817037578918</v>
      </c>
    </row>
    <row r="1964" spans="1:14" x14ac:dyDescent="0.35">
      <c r="A1964">
        <v>-0.25130079810960909</v>
      </c>
      <c r="B1964">
        <v>0.2907590318600235</v>
      </c>
      <c r="C1964">
        <v>-0.29916288223069398</v>
      </c>
      <c r="D1964">
        <v>-0.2019161315810378</v>
      </c>
      <c r="E1964">
        <v>-4.5748479301721552E-2</v>
      </c>
      <c r="F1964">
        <v>0.1015369290049408</v>
      </c>
      <c r="G1964">
        <v>6.4200481599732573E-2</v>
      </c>
      <c r="H1964">
        <v>6.9070912841450394E-2</v>
      </c>
      <c r="I1964">
        <v>-4.6508514286211167E-2</v>
      </c>
      <c r="J1964">
        <v>0.30139871909085869</v>
      </c>
      <c r="K1964">
        <v>0.21494607355873541</v>
      </c>
      <c r="L1964">
        <v>-1.0012354055896311</v>
      </c>
      <c r="M1964">
        <v>-6.6996671928596943E-2</v>
      </c>
      <c r="N1964">
        <v>0.35510207972889729</v>
      </c>
    </row>
    <row r="1965" spans="1:14" x14ac:dyDescent="0.35">
      <c r="A1965">
        <v>-0.25263671638680057</v>
      </c>
      <c r="B1965">
        <v>0.29219055512860592</v>
      </c>
      <c r="C1965">
        <v>-0.30824013074779361</v>
      </c>
      <c r="D1965">
        <v>-0.20308392787205459</v>
      </c>
      <c r="E1965">
        <v>-4.8636244059549583E-2</v>
      </c>
      <c r="F1965">
        <v>0.1022869915813152</v>
      </c>
      <c r="G1965">
        <v>5.6195695892025999E-2</v>
      </c>
      <c r="H1965">
        <v>7.0101730825054887E-2</v>
      </c>
      <c r="I1965">
        <v>-4.2732844455903418E-2</v>
      </c>
      <c r="J1965">
        <v>0.30030874951873798</v>
      </c>
      <c r="K1965">
        <v>0.21820141998492909</v>
      </c>
      <c r="L1965">
        <v>-0.9906808896333299</v>
      </c>
      <c r="M1965">
        <v>-6.7227134185396886E-2</v>
      </c>
      <c r="N1965">
        <v>0.35332113742604931</v>
      </c>
    </row>
    <row r="1966" spans="1:14" x14ac:dyDescent="0.35">
      <c r="A1966">
        <v>-0.25417850985208829</v>
      </c>
      <c r="B1966">
        <v>0.29332806217092777</v>
      </c>
      <c r="C1966">
        <v>-0.31637146851352332</v>
      </c>
      <c r="D1966">
        <v>-0.2041889379962338</v>
      </c>
      <c r="E1966">
        <v>-5.1959264623669732E-2</v>
      </c>
      <c r="F1966">
        <v>0.10317221747521629</v>
      </c>
      <c r="G1966">
        <v>4.8316146517576541E-2</v>
      </c>
      <c r="H1966">
        <v>7.1343607963662237E-2</v>
      </c>
      <c r="I1966">
        <v>-3.9191539318405688E-2</v>
      </c>
      <c r="J1966">
        <v>0.2989371584271705</v>
      </c>
      <c r="K1966">
        <v>0.2212904726732656</v>
      </c>
      <c r="L1966">
        <v>-0.97911866277806858</v>
      </c>
      <c r="M1966">
        <v>-6.738505982118087E-2</v>
      </c>
      <c r="N1966">
        <v>0.35126446946078799</v>
      </c>
    </row>
    <row r="1967" spans="1:14" x14ac:dyDescent="0.35">
      <c r="A1967">
        <v>-0.25591306332751218</v>
      </c>
      <c r="B1967">
        <v>0.29414447691786721</v>
      </c>
      <c r="C1967">
        <v>-0.32346653169201578</v>
      </c>
      <c r="D1967">
        <v>-0.2051806014235269</v>
      </c>
      <c r="E1967">
        <v>-5.5700161857187069E-2</v>
      </c>
      <c r="F1967">
        <v>0.1042030662193927</v>
      </c>
      <c r="G1967">
        <v>4.0609825280405687E-2</v>
      </c>
      <c r="H1967">
        <v>7.2776495535810781E-2</v>
      </c>
      <c r="I1967">
        <v>-3.59351660751841E-2</v>
      </c>
      <c r="J1967">
        <v>0.29731428269481519</v>
      </c>
      <c r="K1967">
        <v>0.2241758706391046</v>
      </c>
      <c r="L1967">
        <v>-0.96660911711421349</v>
      </c>
      <c r="M1967">
        <v>-6.7465052016853613E-2</v>
      </c>
      <c r="N1967">
        <v>0.34893412181791311</v>
      </c>
    </row>
    <row r="1968" spans="1:14" x14ac:dyDescent="0.35">
      <c r="A1968">
        <v>-0.25782488849337692</v>
      </c>
      <c r="B1968">
        <v>0.29461666271660109</v>
      </c>
      <c r="C1968">
        <v>-0.32944827542572708</v>
      </c>
      <c r="D1968">
        <v>-0.2060114115173706</v>
      </c>
      <c r="E1968">
        <v>-5.9837540064270563E-2</v>
      </c>
      <c r="F1968">
        <v>0.10538832001202</v>
      </c>
      <c r="G1968">
        <v>3.3115825589787651E-2</v>
      </c>
      <c r="H1968">
        <v>7.4377808747726704E-2</v>
      </c>
      <c r="I1968">
        <v>-3.3009590416416053E-2</v>
      </c>
      <c r="J1968">
        <v>0.29547155400547531</v>
      </c>
      <c r="K1968">
        <v>0.22682358441926451</v>
      </c>
      <c r="L1968">
        <v>-0.95322497012888796</v>
      </c>
      <c r="M1968">
        <v>-6.7463576712931156E-2</v>
      </c>
      <c r="N1968">
        <v>0.34633526960352828</v>
      </c>
    </row>
    <row r="1969" spans="1:14" x14ac:dyDescent="0.35">
      <c r="A1969">
        <v>-0.25989652900560728</v>
      </c>
      <c r="B1969">
        <v>0.29472614631114352</v>
      </c>
      <c r="C1969">
        <v>-0.33425336865071159</v>
      </c>
      <c r="D1969">
        <v>-0.20663779174592989</v>
      </c>
      <c r="E1969">
        <v>-6.4346022710948247E-2</v>
      </c>
      <c r="F1969">
        <v>0.1067349778871218</v>
      </c>
      <c r="G1969">
        <v>2.5863886101580299E-2</v>
      </c>
      <c r="H1969">
        <v>7.6123100794507792E-2</v>
      </c>
      <c r="I1969">
        <v>-3.045569055233166E-2</v>
      </c>
      <c r="J1969">
        <v>0.29344117785510271</v>
      </c>
      <c r="K1969">
        <v>0.22920351476343009</v>
      </c>
      <c r="L1969">
        <v>-0.93904999216869456</v>
      </c>
      <c r="M1969">
        <v>-6.7378882593444753E-2</v>
      </c>
      <c r="N1969">
        <v>0.34347635605382337</v>
      </c>
    </row>
    <row r="1970" spans="1:14" x14ac:dyDescent="0.35">
      <c r="A1970">
        <v>-0.26210901930995267</v>
      </c>
      <c r="B1970">
        <v>0.29445973503050032</v>
      </c>
      <c r="C1970">
        <v>-0.33783237199904681</v>
      </c>
      <c r="D1970">
        <v>-0.20702084361075229</v>
      </c>
      <c r="E1970">
        <v>-6.9196360736732743E-2</v>
      </c>
      <c r="F1970">
        <v>0.1082482005747112</v>
      </c>
      <c r="G1970">
        <v>1.8874199649064671E-2</v>
      </c>
      <c r="H1970">
        <v>7.7986758820049573E-2</v>
      </c>
      <c r="I1970">
        <v>-2.8309210248179891E-2</v>
      </c>
      <c r="J1970">
        <v>0.29125581561125641</v>
      </c>
      <c r="K1970">
        <v>0.2312899960606227</v>
      </c>
      <c r="L1970">
        <v>-0.92417746284396074</v>
      </c>
      <c r="M1970">
        <v>-6.7210880250201693E-2</v>
      </c>
      <c r="N1970">
        <v>0.34036915408511459</v>
      </c>
    </row>
    <row r="1971" spans="1:14" x14ac:dyDescent="0.35">
      <c r="A1971">
        <v>-0.26444238283114108</v>
      </c>
      <c r="B1971">
        <v>0.29381001421021219</v>
      </c>
      <c r="C1971">
        <v>-0.34014970974353798</v>
      </c>
      <c r="D1971">
        <v>-0.20712696081900231</v>
      </c>
      <c r="E1971">
        <v>-7.4355613842308266E-2</v>
      </c>
      <c r="F1971">
        <v>0.1099313073605472</v>
      </c>
      <c r="G1971">
        <v>1.2157494307072801E-2</v>
      </c>
      <c r="H1971">
        <v>7.9942699968825082E-2</v>
      </c>
      <c r="I1971">
        <v>-2.660072801552538E-2</v>
      </c>
      <c r="J1971">
        <v>0.28894826569128179</v>
      </c>
      <c r="K1971">
        <v>0.2330622021580773</v>
      </c>
      <c r="L1971">
        <v>-0.90870839474607834</v>
      </c>
      <c r="M1971">
        <v>-6.6960983858464759E-2</v>
      </c>
      <c r="N1971">
        <v>0.33702874792954762</v>
      </c>
    </row>
    <row r="1972" spans="1:14" x14ac:dyDescent="0.35">
      <c r="A1972">
        <v>-0.26687615427416012</v>
      </c>
      <c r="B1972">
        <v>0.29277571623820448</v>
      </c>
      <c r="C1972">
        <v>-0.34118345202832773</v>
      </c>
      <c r="D1972">
        <v>-0.2069283072999841</v>
      </c>
      <c r="E1972">
        <v>-7.9787403058941386E-2</v>
      </c>
      <c r="F1972">
        <v>0.1117858248451489</v>
      </c>
      <c r="G1972">
        <v>5.7153826118785389E-3</v>
      </c>
      <c r="H1972">
        <v>8.1965047213007125E-2</v>
      </c>
      <c r="I1972">
        <v>-2.5355717163677131E-2</v>
      </c>
      <c r="J1972">
        <v>0.28655113917103142</v>
      </c>
      <c r="K1972">
        <v>0.23450445535562461</v>
      </c>
      <c r="L1972">
        <v>-0.8927495742620124</v>
      </c>
      <c r="M1972">
        <v>-6.6631920221017313E-2</v>
      </c>
      <c r="N1972">
        <v>0.33347343700904158</v>
      </c>
    </row>
    <row r="1973" spans="1:14" x14ac:dyDescent="0.35">
      <c r="A1973">
        <v>-0.26938991004050022</v>
      </c>
      <c r="B1973">
        <v>0.29136195627473871</v>
      </c>
      <c r="C1973">
        <v>-0.34092492740315378</v>
      </c>
      <c r="D1973">
        <v>-0.20640315861134259</v>
      </c>
      <c r="E1973">
        <v>-8.5452230212191616E-2</v>
      </c>
      <c r="F1973">
        <v>0.1138115857840081</v>
      </c>
      <c r="G1973">
        <v>-4.5903620983844823E-4</v>
      </c>
      <c r="H1973">
        <v>8.4028766518141396E-2</v>
      </c>
      <c r="I1973">
        <v>-2.4594672640365189E-2</v>
      </c>
      <c r="J1973">
        <v>0.28409652524867818</v>
      </c>
      <c r="K1973">
        <v>0.23560644143763729</v>
      </c>
      <c r="L1973">
        <v>-0.87641147907585903</v>
      </c>
      <c r="M1973">
        <v>-6.6227511577503936E-2</v>
      </c>
      <c r="N1973">
        <v>0.32972456800896532</v>
      </c>
    </row>
    <row r="1974" spans="1:14" x14ac:dyDescent="0.35">
      <c r="A1974">
        <v>-0.27196379020110661</v>
      </c>
      <c r="B1974">
        <v>0.28958033282178869</v>
      </c>
      <c r="C1974">
        <v>-0.3393781878413531</v>
      </c>
      <c r="D1974">
        <v>-0.205536107400667</v>
      </c>
      <c r="E1974">
        <v>-9.1307856981807767E-2</v>
      </c>
      <c r="F1974">
        <v>0.1160068741306919</v>
      </c>
      <c r="G1974">
        <v>-6.3803467958063456E-3</v>
      </c>
      <c r="H1974">
        <v>8.6110249065368905E-2</v>
      </c>
      <c r="I1974">
        <v>-2.4333285129280569E-2</v>
      </c>
      <c r="J1974">
        <v>0.28161564314425819</v>
      </c>
      <c r="K1974">
        <v>0.23636333450359179</v>
      </c>
      <c r="L1974">
        <v>-0.85980613910262704</v>
      </c>
      <c r="M1974">
        <v>-6.5752439982245753E-2</v>
      </c>
      <c r="N1974">
        <v>0.32580630374763819</v>
      </c>
    </row>
    <row r="1975" spans="1:14" x14ac:dyDescent="0.35">
      <c r="A1975">
        <v>-0.27457899519430029</v>
      </c>
      <c r="B1975">
        <v>0.28744889417391312</v>
      </c>
      <c r="C1975">
        <v>-0.3365593490621388</v>
      </c>
      <c r="D1975">
        <v>-0.2043181342724347</v>
      </c>
      <c r="E1975">
        <v>-9.7309733548045507E-2</v>
      </c>
      <c r="F1975">
        <v>0.11836861010749811</v>
      </c>
      <c r="G1975">
        <v>-1.2069795971557881E-2</v>
      </c>
      <c r="H1975">
        <v>8.818782463580277E-2</v>
      </c>
      <c r="I1975">
        <v>-2.4582649560770161E-2</v>
      </c>
      <c r="J1975">
        <v>0.27913847921184848</v>
      </c>
      <c r="K1975">
        <v>0.2367758351755285</v>
      </c>
      <c r="L1975">
        <v>-0.84304501122750786</v>
      </c>
      <c r="M1975">
        <v>-6.5212002127680344E-2</v>
      </c>
      <c r="N1975">
        <v>0.3217453387307988</v>
      </c>
    </row>
    <row r="1976" spans="1:14" x14ac:dyDescent="0.35">
      <c r="A1976">
        <v>-0.27721824064586531</v>
      </c>
      <c r="B1976">
        <v>0.28499197456250869</v>
      </c>
      <c r="C1976">
        <v>-0.33249582839814468</v>
      </c>
      <c r="D1976">
        <v>-0.2027465460968112</v>
      </c>
      <c r="E1976">
        <v>-0.103411464607678</v>
      </c>
      <c r="F1976">
        <v>0.12089256682120381</v>
      </c>
      <c r="G1976">
        <v>-1.7554120765523869E-2</v>
      </c>
      <c r="H1976">
        <v>9.0242194908027429E-2</v>
      </c>
      <c r="I1976">
        <v>-2.534950227977717E-2</v>
      </c>
      <c r="J1976">
        <v>0.27669341105167972</v>
      </c>
      <c r="K1976">
        <v>0.23685012483308121</v>
      </c>
      <c r="L1976">
        <v>-0.82623693779776453</v>
      </c>
      <c r="M1976">
        <v>-6.461186403458867E-2</v>
      </c>
      <c r="N1976">
        <v>0.31757057129838429</v>
      </c>
    </row>
    <row r="1977" spans="1:14" x14ac:dyDescent="0.35">
      <c r="A1977">
        <v>-0.27986615470968162</v>
      </c>
      <c r="B1977">
        <v>0.28223990653980019</v>
      </c>
      <c r="C1977">
        <v>-0.32722550105156878</v>
      </c>
      <c r="D1977">
        <v>-0.20082478490125411</v>
      </c>
      <c r="E1977">
        <v>-0.1095652990161398</v>
      </c>
      <c r="F1977">
        <v>0.1235736079325163</v>
      </c>
      <c r="G1977">
        <v>-2.2864272219159879E-2</v>
      </c>
      <c r="H1977">
        <v>9.2256778353021929E-2</v>
      </c>
      <c r="I1977">
        <v>-2.6636486728843781E-2</v>
      </c>
      <c r="J1977">
        <v>0.27430682378317067</v>
      </c>
      <c r="K1977">
        <v>0.23659773734855169</v>
      </c>
      <c r="L1977">
        <v>-0.80948625428911392</v>
      </c>
      <c r="M1977">
        <v>-6.3957824913225089E-2</v>
      </c>
      <c r="N1977">
        <v>0.31331274128634162</v>
      </c>
    </row>
    <row r="1978" spans="1:14" x14ac:dyDescent="0.35">
      <c r="A1978">
        <v>-0.28250960431418298</v>
      </c>
      <c r="B1978">
        <v>0.27922861868126603</v>
      </c>
      <c r="C1978">
        <v>-0.32079579369690298</v>
      </c>
      <c r="D1978">
        <v>-0.19856211229486401</v>
      </c>
      <c r="E1978">
        <v>-0.1157226285744777</v>
      </c>
      <c r="F1978">
        <v>0.1264059344536097</v>
      </c>
      <c r="G1978">
        <v>-2.803408237361182E-2</v>
      </c>
      <c r="H1978">
        <v>9.4217961587014898E-2</v>
      </c>
      <c r="I1978">
        <v>-2.8442450217390561E-2</v>
      </c>
      <c r="J1978">
        <v>0.27200272678055271</v>
      </c>
      <c r="K1978">
        <v>0.23603534891091549</v>
      </c>
      <c r="L1978">
        <v>-0.79289110335236757</v>
      </c>
      <c r="M1978">
        <v>-6.32555987008699E-2</v>
      </c>
      <c r="N1978">
        <v>0.30900404052369151</v>
      </c>
    </row>
    <row r="1979" spans="1:14" x14ac:dyDescent="0.35">
      <c r="A1979">
        <v>-0.28513793969242701</v>
      </c>
      <c r="B1979">
        <v>0.27599912972548418</v>
      </c>
      <c r="C1979">
        <v>-0.31326273221956979</v>
      </c>
      <c r="D1979">
        <v>-0.19597317698313571</v>
      </c>
      <c r="E1979">
        <v>-0.12183448160565109</v>
      </c>
      <c r="F1979">
        <v>0.12938332800304941</v>
      </c>
      <c r="G1979">
        <v>-3.30989203858012E-2</v>
      </c>
      <c r="H1979">
        <v>9.6115255338553141E-2</v>
      </c>
      <c r="I1979">
        <v>-3.0762773562202032E-2</v>
      </c>
      <c r="J1979">
        <v>0.26980238151381819</v>
      </c>
      <c r="K1979">
        <v>0.2351844864366619</v>
      </c>
      <c r="L1979">
        <v>-0.77654200126437978</v>
      </c>
      <c r="M1979">
        <v>-6.2510620391299995E-2</v>
      </c>
      <c r="N1979">
        <v>0.3046777016670138</v>
      </c>
    </row>
    <row r="1980" spans="1:14" x14ac:dyDescent="0.35">
      <c r="A1980">
        <v>-0.28774315040034121</v>
      </c>
      <c r="B1980">
        <v>0.27259695154213848</v>
      </c>
      <c r="C1980">
        <v>-0.30468995810390043</v>
      </c>
      <c r="D1980">
        <v>-0.19307747622914961</v>
      </c>
      <c r="E1980">
        <v>-0.12785199794900229</v>
      </c>
      <c r="F1980">
        <v>0.1324993777360515</v>
      </c>
      <c r="G1980">
        <v>-3.8094380070791363E-2</v>
      </c>
      <c r="H1980">
        <v>9.7941356451938688E-2</v>
      </c>
      <c r="I1980">
        <v>-3.3589731389172428E-2</v>
      </c>
      <c r="J1980">
        <v>0.26772395232167062</v>
      </c>
      <c r="K1980">
        <v>0.2340711561415123</v>
      </c>
      <c r="L1980">
        <v>-0.76052068959049102</v>
      </c>
      <c r="M1980">
        <v>-6.172788246162806E-2</v>
      </c>
      <c r="N1980">
        <v>0.30036756921859548</v>
      </c>
    </row>
    <row r="1981" spans="1:14" x14ac:dyDescent="0.35">
      <c r="A1981">
        <v>-0.29031993045749582</v>
      </c>
      <c r="B1981">
        <v>0.26907141372646759</v>
      </c>
      <c r="C1981">
        <v>-0.29514772585182708</v>
      </c>
      <c r="D1981">
        <v>-0.18989872579997469</v>
      </c>
      <c r="E1981">
        <v>-0.13372687374925979</v>
      </c>
      <c r="F1981">
        <v>0.13574767856713341</v>
      </c>
      <c r="G1981">
        <v>-4.3055035954946863E-2</v>
      </c>
      <c r="H1981">
        <v>9.9692120415776131E-2</v>
      </c>
      <c r="I1981">
        <v>-3.6912874704110983E-2</v>
      </c>
      <c r="J1981">
        <v>0.26578219189335428</v>
      </c>
      <c r="K1981">
        <v>0.23272539625133071</v>
      </c>
      <c r="L1981">
        <v>-0.7448992906487284</v>
      </c>
      <c r="M1981">
        <v>-6.091180469269012E-2</v>
      </c>
      <c r="N1981">
        <v>0.29610765541354678</v>
      </c>
    </row>
    <row r="1982" spans="1:14" x14ac:dyDescent="0.35">
      <c r="A1982">
        <v>-0.2928656550243286</v>
      </c>
      <c r="B1982">
        <v>0.26547492230633818</v>
      </c>
      <c r="C1982">
        <v>-0.2847118921155416</v>
      </c>
      <c r="D1982">
        <v>-0.18646415652668619</v>
      </c>
      <c r="E1982">
        <v>-0.13941176678572639</v>
      </c>
      <c r="F1982">
        <v>0.13912198911212939</v>
      </c>
      <c r="G1982">
        <v>-4.8013298846545371E-2</v>
      </c>
      <c r="H1982">
        <v>0.1013664515658466</v>
      </c>
      <c r="I1982">
        <v>-4.0719420399648598E-2</v>
      </c>
      <c r="J1982">
        <v>0.26398817212977482</v>
      </c>
      <c r="K1982">
        <v>0.23118076141419941</v>
      </c>
      <c r="L1982">
        <v>-0.72973977114542343</v>
      </c>
      <c r="M1982">
        <v>-6.0066138692967647E-2</v>
      </c>
      <c r="N1982">
        <v>0.29193168323511309</v>
      </c>
    </row>
    <row r="1983" spans="1:14" x14ac:dyDescent="0.35">
      <c r="A1983">
        <v>-0.295380275787267</v>
      </c>
      <c r="B1983">
        <v>0.26186216433110759</v>
      </c>
      <c r="C1983">
        <v>-0.27346290617096702</v>
      </c>
      <c r="D1983">
        <v>-0.18280375856525</v>
      </c>
      <c r="E1983">
        <v>-0.1448606558978689</v>
      </c>
      <c r="F1983">
        <v>0.14261633896660619</v>
      </c>
      <c r="G1983">
        <v>-5.2998395504443963E-2</v>
      </c>
      <c r="H1983">
        <v>0.10296612017499029</v>
      </c>
      <c r="I1983">
        <v>-4.4994626085987477E-2</v>
      </c>
      <c r="J1983">
        <v>0.26234906924850238</v>
      </c>
      <c r="K1983">
        <v>0.22947375062732081</v>
      </c>
      <c r="L1983">
        <v>-0.71509370504511871</v>
      </c>
      <c r="M1983">
        <v>-5.9193906642364652E-2</v>
      </c>
      <c r="N1983">
        <v>0.28787261923509289</v>
      </c>
    </row>
    <row r="1984" spans="1:14" x14ac:dyDescent="0.35">
      <c r="A1984">
        <v>-0.29786614646582599</v>
      </c>
      <c r="B1984">
        <v>0.25828926938241009</v>
      </c>
      <c r="C1984">
        <v>-0.26148481102354643</v>
      </c>
      <c r="D1984">
        <v>-0.17894949633985571</v>
      </c>
      <c r="E1984">
        <v>-0.1500291510439595</v>
      </c>
      <c r="F1984">
        <v>0.14622507657291359</v>
      </c>
      <c r="G1984">
        <v>-5.8035490498240971E-2</v>
      </c>
      <c r="H1984">
        <v>0.1044955170383108</v>
      </c>
      <c r="I1984">
        <v>-4.9722124176101452E-2</v>
      </c>
      <c r="J1984">
        <v>0.26086800992112202</v>
      </c>
      <c r="K1984">
        <v>0.2276431946218338</v>
      </c>
      <c r="L1984">
        <v>-0.70100231525391621</v>
      </c>
      <c r="M1984">
        <v>-5.8297372272071317E-2</v>
      </c>
      <c r="N1984">
        <v>0.28396220008701578</v>
      </c>
    </row>
    <row r="1985" spans="1:14" x14ac:dyDescent="0.35">
      <c r="A1985">
        <v>-0.30032779315269797</v>
      </c>
      <c r="B1985">
        <v>0.25481293872935579</v>
      </c>
      <c r="C1985">
        <v>-0.24886426481124091</v>
      </c>
      <c r="D1985">
        <v>-0.17493451777135149</v>
      </c>
      <c r="E1985">
        <v>-0.15487475335457729</v>
      </c>
      <c r="F1985">
        <v>0.14994285117058401</v>
      </c>
      <c r="G1985">
        <v>-6.3144961965244661E-2</v>
      </c>
      <c r="H1985">
        <v>0.1059613569790621</v>
      </c>
      <c r="I1985">
        <v>-5.4884187500999097E-2</v>
      </c>
      <c r="J1985">
        <v>0.25954398327362682</v>
      </c>
      <c r="K1985">
        <v>0.2257296217860425</v>
      </c>
      <c r="L1985">
        <v>-0.68749676487543354</v>
      </c>
      <c r="M1985">
        <v>-5.7378040957739483E-2</v>
      </c>
      <c r="N1985">
        <v>0.2802304587749328</v>
      </c>
    </row>
    <row r="1986" spans="1:14" x14ac:dyDescent="0.35">
      <c r="A1986">
        <v>-0.30277164632394671</v>
      </c>
      <c r="B1986">
        <v>0.25148955331741968</v>
      </c>
      <c r="C1986">
        <v>-0.23568959311651419</v>
      </c>
      <c r="D1986">
        <v>-0.1707923807666325</v>
      </c>
      <c r="E1986">
        <v>-0.15935706696029331</v>
      </c>
      <c r="F1986">
        <v>0.15376452537103269</v>
      </c>
      <c r="G1986">
        <v>-6.8341836846081083E-2</v>
      </c>
      <c r="H1986">
        <v>0.1073723431175875</v>
      </c>
      <c r="I1986">
        <v>-6.0461900729141149E-2</v>
      </c>
      <c r="J1986">
        <v>0.25837182199248149</v>
      </c>
      <c r="K1986">
        <v>0.22377462313124499</v>
      </c>
      <c r="L1986">
        <v>-0.6745986631358516</v>
      </c>
      <c r="M1986">
        <v>-5.6436685079057851E-2</v>
      </c>
      <c r="N1986">
        <v>0.27670525879433611</v>
      </c>
    </row>
    <row r="1987" spans="1:14" x14ac:dyDescent="0.35">
      <c r="A1987">
        <v>-0.30520575224223351</v>
      </c>
      <c r="B1987">
        <v>0.24837427319655439</v>
      </c>
      <c r="C1987">
        <v>-0.2220498839347651</v>
      </c>
      <c r="D1987">
        <v>-0.1665563182601639</v>
      </c>
      <c r="E1987">
        <v>-0.1634379662819008</v>
      </c>
      <c r="F1987">
        <v>0.157685018848265</v>
      </c>
      <c r="G1987">
        <v>-7.363538555415472E-2</v>
      </c>
      <c r="H1987">
        <v>0.1087388039246608</v>
      </c>
      <c r="I1987">
        <v>-6.6435217872300001E-2</v>
      </c>
      <c r="J1987">
        <v>0.25734225463086702</v>
      </c>
      <c r="K1987">
        <v>0.22182023609891741</v>
      </c>
      <c r="L1987">
        <v>-0.66232074855089351</v>
      </c>
      <c r="M1987">
        <v>-5.5473390499762243E-2</v>
      </c>
      <c r="N1987">
        <v>0.27341184735677149</v>
      </c>
    </row>
    <row r="1988" spans="1:14" x14ac:dyDescent="0.35">
      <c r="A1988">
        <v>-0.30763948112135209</v>
      </c>
      <c r="B1988">
        <v>0.24552014318524501</v>
      </c>
      <c r="C1988">
        <v>-0.20803413773034379</v>
      </c>
      <c r="D1988">
        <v>-0.1622585606279254</v>
      </c>
      <c r="E1988">
        <v>-0.16708172386982681</v>
      </c>
      <c r="F1988">
        <v>0.1616990883556175</v>
      </c>
      <c r="G1988">
        <v>-7.9028871182501348E-2</v>
      </c>
      <c r="H1988">
        <v>0.110072315097181</v>
      </c>
      <c r="I1988">
        <v>-7.278289556045614E-2</v>
      </c>
      <c r="J1988">
        <v>0.25644203039809987</v>
      </c>
      <c r="K1988">
        <v>0.2199083641289388</v>
      </c>
      <c r="L1988">
        <v>-0.65066771209730057</v>
      </c>
      <c r="M1988">
        <v>-5.4487620085385317E-2</v>
      </c>
      <c r="N1988">
        <v>0.27037244089992041</v>
      </c>
    </row>
    <row r="1989" spans="1:14" x14ac:dyDescent="0.35">
      <c r="A1989">
        <v>-0.31008324792562553</v>
      </c>
      <c r="B1989">
        <v>0.24297722203503461</v>
      </c>
      <c r="C1989">
        <v>-0.19373048461501521</v>
      </c>
      <c r="D1989">
        <v>-0.15792973133567129</v>
      </c>
      <c r="E1989">
        <v>-0.170255104784343</v>
      </c>
      <c r="F1989">
        <v>0.16580105434066181</v>
      </c>
      <c r="G1989">
        <v>-8.4519444506553132E-2</v>
      </c>
      <c r="H1989">
        <v>0.11138531812787809</v>
      </c>
      <c r="I1989">
        <v>-7.9482303066548354E-2</v>
      </c>
      <c r="J1989">
        <v>0.25565411700281621</v>
      </c>
      <c r="K1989">
        <v>0.2180802441818965</v>
      </c>
      <c r="L1989">
        <v>-0.63963712535365147</v>
      </c>
      <c r="M1989">
        <v>-5.3478290491593403E-2</v>
      </c>
      <c r="N1989">
        <v>0.26760585775083701</v>
      </c>
    </row>
    <row r="1990" spans="1:14" x14ac:dyDescent="0.35">
      <c r="A1990">
        <v>-0.31254825927785318</v>
      </c>
      <c r="B1990">
        <v>0.2407917544276463</v>
      </c>
      <c r="C1990">
        <v>-0.17922547894205601</v>
      </c>
      <c r="D1990">
        <v>-0.15359832852078489</v>
      </c>
      <c r="E1990">
        <v>-0.17292743394326229</v>
      </c>
      <c r="F1990">
        <v>0.16998448920732831</v>
      </c>
      <c r="G1990">
        <v>-9.0098173292667116E-2</v>
      </c>
      <c r="H1990">
        <v>0.1126907470115448</v>
      </c>
      <c r="I1990">
        <v>-8.6509121580967019E-2</v>
      </c>
      <c r="J1990">
        <v>0.25495797120766989</v>
      </c>
      <c r="K1990">
        <v>0.2163759684720592</v>
      </c>
      <c r="L1990">
        <v>-0.62922044184519876</v>
      </c>
      <c r="M1990">
        <v>-5.244385892304506E-2</v>
      </c>
      <c r="N1990">
        <v>0.26512721316732069</v>
      </c>
    </row>
    <row r="1991" spans="1:14" x14ac:dyDescent="0.35">
      <c r="A1991">
        <v>-0.31504629690818009</v>
      </c>
      <c r="B1991">
        <v>0.23900540611390661</v>
      </c>
      <c r="C1991">
        <v>-0.16460347872673561</v>
      </c>
      <c r="D1991">
        <v>-0.14929030203589019</v>
      </c>
      <c r="E1991">
        <v>-0.17507064287734669</v>
      </c>
      <c r="F1991">
        <v>0.17424188609662841</v>
      </c>
      <c r="G1991">
        <v>-9.5750192719068039E-2</v>
      </c>
      <c r="H1991">
        <v>0.11400167374891799</v>
      </c>
      <c r="I1991">
        <v>-9.3836955696835034E-2</v>
      </c>
      <c r="J1991">
        <v>0.25432988039224291</v>
      </c>
      <c r="K1991">
        <v>0.21483406039306269</v>
      </c>
      <c r="L1991">
        <v>-0.61940404317696895</v>
      </c>
      <c r="M1991">
        <v>-5.1382417116355487E-2</v>
      </c>
      <c r="N1991">
        <v>0.26294769092462811</v>
      </c>
    </row>
    <row r="1992" spans="1:14" x14ac:dyDescent="0.35">
      <c r="A1992">
        <v>-0.31758954456088012</v>
      </c>
      <c r="B1992">
        <v>0.2376545818048843</v>
      </c>
      <c r="C1992">
        <v>-0.14994611378082451</v>
      </c>
      <c r="D1992">
        <v>-0.14502873235997621</v>
      </c>
      <c r="E1992">
        <v>-0.17665930200322591</v>
      </c>
      <c r="F1992">
        <v>0.17856432937057939</v>
      </c>
      <c r="G1992">
        <v>-0.10145496292746919</v>
      </c>
      <c r="H1992">
        <v>0.1153309820989854</v>
      </c>
      <c r="I1992">
        <v>-0.101436888630742</v>
      </c>
      <c r="J1992">
        <v>0.25374337154679871</v>
      </c>
      <c r="K1992">
        <v>0.2134910989832601</v>
      </c>
      <c r="L1992">
        <v>-0.61017030435560038</v>
      </c>
      <c r="M1992">
        <v>-5.02917904011842E-2</v>
      </c>
      <c r="N1992">
        <v>0.26107440308671792</v>
      </c>
    </row>
    <row r="1993" spans="1:14" x14ac:dyDescent="0.35">
      <c r="A1993">
        <v>-0.32019046138619311</v>
      </c>
      <c r="B1993">
        <v>0.2367698427003955</v>
      </c>
      <c r="C1993">
        <v>-0.1353318428443939</v>
      </c>
      <c r="D1993">
        <v>-0.14083361467855721</v>
      </c>
      <c r="E1993">
        <v>-0.17767064394202861</v>
      </c>
      <c r="F1993">
        <v>0.1829411884630279</v>
      </c>
      <c r="G1993">
        <v>-0.1071866196438083</v>
      </c>
      <c r="H1993">
        <v>0.11669107735083099</v>
      </c>
      <c r="I1993">
        <v>-0.1092770187955896</v>
      </c>
      <c r="J1993">
        <v>0.25316968189537897</v>
      </c>
      <c r="K1993">
        <v>0.21238138213682939</v>
      </c>
      <c r="L1993">
        <v>-0.60149865494148358</v>
      </c>
      <c r="M1993">
        <v>-4.9169640307132632E-2</v>
      </c>
      <c r="N1993">
        <v>0.25951034582855093</v>
      </c>
    </row>
    <row r="1994" spans="1:14" x14ac:dyDescent="0.35">
      <c r="A1994">
        <v>-0.32286170070767339</v>
      </c>
      <c r="B1994">
        <v>0.23637543582713591</v>
      </c>
      <c r="C1994">
        <v>-0.1208355967994106</v>
      </c>
      <c r="D1994">
        <v>-0.1367217483452596</v>
      </c>
      <c r="E1994">
        <v>-0.17808458268516869</v>
      </c>
      <c r="F1994">
        <v>0.18735985537694511</v>
      </c>
      <c r="G1994">
        <v>-0.11291440413503651</v>
      </c>
      <c r="H1994">
        <v>0.1180936377713255</v>
      </c>
      <c r="I1994">
        <v>-0.1173220186472399</v>
      </c>
      <c r="J1994">
        <v>0.25257828307185187</v>
      </c>
      <c r="K1994">
        <v>0.21153661662397211</v>
      </c>
      <c r="L1994">
        <v>-0.59336661461529872</v>
      </c>
      <c r="M1994">
        <v>-4.801356977198807E-2</v>
      </c>
      <c r="N1994">
        <v>0.25825445457317348</v>
      </c>
    </row>
    <row r="1995" spans="1:14" x14ac:dyDescent="0.35">
      <c r="A1995">
        <v>-0.32561606883227479</v>
      </c>
      <c r="B1995">
        <v>0.23648894115067701</v>
      </c>
      <c r="C1995">
        <v>-0.1065285026058729</v>
      </c>
      <c r="D1995">
        <v>-0.13270672893238439</v>
      </c>
      <c r="E1995">
        <v>-0.177883732649458</v>
      </c>
      <c r="F1995">
        <v>0.19180554311799899</v>
      </c>
      <c r="G1995">
        <v>-0.1186031591946022</v>
      </c>
      <c r="H1995">
        <v>0.11954941097709509</v>
      </c>
      <c r="I1995">
        <v>-0.12553275724624241</v>
      </c>
      <c r="J1995">
        <v>0.25193744874949958</v>
      </c>
      <c r="K1995">
        <v>0.21098562292805129</v>
      </c>
      <c r="L1995">
        <v>-0.58575078362208544</v>
      </c>
      <c r="M1995">
        <v>-4.6821230513299839E-2</v>
      </c>
      <c r="N1995">
        <v>0.2573017567665819</v>
      </c>
    </row>
    <row r="1996" spans="1:14" x14ac:dyDescent="0.35">
      <c r="A1996">
        <v>-0.32846651444021208</v>
      </c>
      <c r="B1996">
        <v>0.23712103554355579</v>
      </c>
      <c r="C1996">
        <v>-9.2477681059426775E-2</v>
      </c>
      <c r="D1996">
        <v>-0.12879903725284469</v>
      </c>
      <c r="E1996">
        <v>-0.17705343096367529</v>
      </c>
      <c r="F1996">
        <v>0.19626115822251219</v>
      </c>
      <c r="G1996">
        <v>-0.1242138781983075</v>
      </c>
      <c r="H1996">
        <v>0.1210680559879069</v>
      </c>
      <c r="I1996">
        <v>-0.133866025935653</v>
      </c>
      <c r="J1996">
        <v>0.25121485408553568</v>
      </c>
      <c r="K1996">
        <v>0.21075404473342549</v>
      </c>
      <c r="L1996">
        <v>-0.57862777046403302</v>
      </c>
      <c r="M1996">
        <v>-4.5590432478434688E-2</v>
      </c>
      <c r="N1996">
        <v>0.25664361582687079</v>
      </c>
    </row>
    <row r="1997" spans="1:14" x14ac:dyDescent="0.35">
      <c r="A1997">
        <v>-0.33142613532455178</v>
      </c>
      <c r="B1997">
        <v>0.2382753660678647</v>
      </c>
      <c r="C1997">
        <v>-7.874611074508886E-2</v>
      </c>
      <c r="D1997">
        <v>-0.12500621717326599</v>
      </c>
      <c r="E1997">
        <v>-0.17558176572318729</v>
      </c>
      <c r="F1997">
        <v>0.20070725582503179</v>
      </c>
      <c r="G1997">
        <v>-0.12970429455311061</v>
      </c>
      <c r="H1997">
        <v>0.1226580293391208</v>
      </c>
      <c r="I1997">
        <v>-0.142274402231342</v>
      </c>
      <c r="J1997">
        <v>0.25037819440300702</v>
      </c>
      <c r="K1997">
        <v>0.2108640562067006</v>
      </c>
      <c r="L1997">
        <v>-0.57197504115527309</v>
      </c>
      <c r="M1997">
        <v>-4.4319255422007903E-2</v>
      </c>
      <c r="N1997">
        <v>0.25626805560796101</v>
      </c>
    </row>
    <row r="1998" spans="1:14" x14ac:dyDescent="0.35">
      <c r="A1998">
        <v>-0.33450818626668261</v>
      </c>
      <c r="B1998">
        <v>0.23994851953962201</v>
      </c>
      <c r="C1998">
        <v>-6.5392550409678396E-2</v>
      </c>
      <c r="D1998">
        <v>-0.1213331318183819</v>
      </c>
      <c r="E1998">
        <v>-0.17345961241136451</v>
      </c>
      <c r="F1998">
        <v>0.20512208096580409</v>
      </c>
      <c r="G1998">
        <v>-0.13502949919671139</v>
      </c>
      <c r="H1998">
        <v>0.1243265114985732</v>
      </c>
      <c r="I1998">
        <v>-0.150706280763961</v>
      </c>
      <c r="J1998">
        <v>0.2493958101460407</v>
      </c>
      <c r="K1998">
        <v>0.21133406444205069</v>
      </c>
      <c r="L1998">
        <v>-0.5657716762806313</v>
      </c>
      <c r="M1998">
        <v>-4.3006162546276698E-2</v>
      </c>
      <c r="N1998">
        <v>0.25616015143914811</v>
      </c>
    </row>
    <row r="1999" spans="1:14" x14ac:dyDescent="0.35">
      <c r="A1999">
        <v>-0.33772607012912159</v>
      </c>
      <c r="B1999">
        <v>0.24213007168167969</v>
      </c>
      <c r="C1999">
        <v>-5.2471512126211817E-2</v>
      </c>
      <c r="D1999">
        <v>-0.11778228596793471</v>
      </c>
      <c r="E1999">
        <v>-0.17068068015789969</v>
      </c>
      <c r="F1999">
        <v>0.20948169549899201</v>
      </c>
      <c r="G1999">
        <v>-0.1401425743596221</v>
      </c>
      <c r="H1999">
        <v>0.1260793680265255</v>
      </c>
      <c r="I1999">
        <v>-0.15910609221504399</v>
      </c>
      <c r="J1999">
        <v>0.24823730511916331</v>
      </c>
      <c r="K1999">
        <v>0.21217840893236681</v>
      </c>
      <c r="L1999">
        <v>-0.55999902395665124</v>
      </c>
      <c r="M1999">
        <v>-4.1650115804479811E-2</v>
      </c>
      <c r="N1999">
        <v>0.25630247162508563</v>
      </c>
    </row>
    <row r="2000" spans="1:14" x14ac:dyDescent="0.35">
      <c r="A2000">
        <v>-0.34109329423790391</v>
      </c>
      <c r="B2000">
        <v>0.24480269777005681</v>
      </c>
      <c r="C2000">
        <v>-4.0033277885610508E-2</v>
      </c>
      <c r="D2000">
        <v>-0.1143542011216994</v>
      </c>
      <c r="E2000">
        <v>-0.16724156894056019</v>
      </c>
      <c r="F2000">
        <v>0.2137601863014211</v>
      </c>
      <c r="G2000">
        <v>-0.14499523273308371</v>
      </c>
      <c r="H2000">
        <v>0.12792113847593531</v>
      </c>
      <c r="I2000">
        <v>-0.16741472190188841</v>
      </c>
      <c r="J2000">
        <v>0.24687414513738659</v>
      </c>
      <c r="K2000">
        <v>0.2134070641181971</v>
      </c>
      <c r="L2000">
        <v>-0.55464123856375203</v>
      </c>
      <c r="M2000">
        <v>-4.0250691965125103E-2</v>
      </c>
      <c r="N2000">
        <v>0.25667555226030481</v>
      </c>
    </row>
    <row r="2001" spans="1:14" x14ac:dyDescent="0.35">
      <c r="A2001">
        <v>-0.34462337605711979</v>
      </c>
      <c r="B2001">
        <v>0.24794232770261451</v>
      </c>
      <c r="C2001">
        <v>-2.8123952526543979E-2</v>
      </c>
      <c r="D2001">
        <v>-0.1110478288737435</v>
      </c>
      <c r="E2001">
        <v>-0.16314183823354789</v>
      </c>
      <c r="F2001">
        <v>0.21792994762400489</v>
      </c>
      <c r="G2001">
        <v>-0.14953845261044221</v>
      </c>
      <c r="H2001">
        <v>0.12985504496898589</v>
      </c>
      <c r="I2001">
        <v>-0.17557012911560749</v>
      </c>
      <c r="J2001">
        <v>0.24528022432714461</v>
      </c>
      <c r="K2001">
        <v>0.21502535461674729</v>
      </c>
      <c r="L2001">
        <v>-0.54968569683675916</v>
      </c>
      <c r="M2001">
        <v>-3.8808197917855558E-2</v>
      </c>
      <c r="N2001">
        <v>0.25725838824959452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01"/>
  <sheetViews>
    <sheetView workbookViewId="0"/>
  </sheetViews>
  <sheetFormatPr baseColWidth="10" defaultColWidth="8.7265625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</v>
      </c>
    </row>
    <row r="2" spans="1:13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5.0025012508285727E-3</v>
      </c>
      <c r="B3">
        <v>5.002501250601199E-3</v>
      </c>
      <c r="C3">
        <v>5.002501250601199E-3</v>
      </c>
      <c r="D3">
        <v>5.002501250601199E-3</v>
      </c>
      <c r="E3">
        <v>5.0025012506190849E-3</v>
      </c>
      <c r="F3">
        <v>5.002501250601199E-3</v>
      </c>
      <c r="G3">
        <v>5.002501250601199E-3</v>
      </c>
      <c r="H3">
        <v>5.0025012506170934E-3</v>
      </c>
      <c r="I3">
        <v>5.0025012506047517E-3</v>
      </c>
      <c r="J3">
        <v>5.0025012506205776E-3</v>
      </c>
      <c r="K3">
        <v>5.0025012506203833E-3</v>
      </c>
      <c r="L3">
        <v>5.0025012506187847E-3</v>
      </c>
      <c r="M3">
        <v>5.0025012506279372E-3</v>
      </c>
    </row>
    <row r="4" spans="1:13" x14ac:dyDescent="0.35">
      <c r="A4">
        <v>1.00050025012024E-2</v>
      </c>
      <c r="B4">
        <v>1.00050025012024E-2</v>
      </c>
      <c r="C4">
        <v>1.00050025012024E-2</v>
      </c>
      <c r="D4">
        <v>1.00050025012024E-2</v>
      </c>
      <c r="E4">
        <v>1.000500250125508E-2</v>
      </c>
      <c r="F4">
        <v>1.00050025012024E-2</v>
      </c>
      <c r="G4">
        <v>1.00050025012024E-2</v>
      </c>
      <c r="H4">
        <v>1.0005002501256251E-2</v>
      </c>
      <c r="I4">
        <v>1.000500250125924E-2</v>
      </c>
      <c r="J4">
        <v>1.000500250125504E-2</v>
      </c>
      <c r="K4">
        <v>1.000500250125555E-2</v>
      </c>
      <c r="L4">
        <v>1.0005002501256041E-2</v>
      </c>
      <c r="M4">
        <v>1.00050025012293E-2</v>
      </c>
    </row>
    <row r="5" spans="1:13" x14ac:dyDescent="0.35">
      <c r="A5">
        <v>1.5007503752030971E-2</v>
      </c>
      <c r="B5">
        <v>1.50075037518036E-2</v>
      </c>
      <c r="C5">
        <v>1.50075037518036E-2</v>
      </c>
      <c r="D5">
        <v>1.50075037518036E-2</v>
      </c>
      <c r="E5">
        <v>1.500750375187416E-2</v>
      </c>
      <c r="F5">
        <v>1.50075037518036E-2</v>
      </c>
      <c r="G5">
        <v>1.50075037518036E-2</v>
      </c>
      <c r="H5">
        <v>1.5007503751873159E-2</v>
      </c>
      <c r="I5">
        <v>1.500750375186399E-2</v>
      </c>
      <c r="J5">
        <v>1.50075037518753E-2</v>
      </c>
      <c r="K5">
        <v>1.5007503751875789E-2</v>
      </c>
      <c r="L5">
        <v>1.500750375187465E-2</v>
      </c>
      <c r="M5">
        <v>1.500750375185717E-2</v>
      </c>
    </row>
    <row r="6" spans="1:13" x14ac:dyDescent="0.35">
      <c r="A6">
        <v>2.0010005002404799E-2</v>
      </c>
      <c r="B6">
        <v>2.0010005002404799E-2</v>
      </c>
      <c r="C6">
        <v>2.0010005002404799E-2</v>
      </c>
      <c r="D6">
        <v>2.0010005002404799E-2</v>
      </c>
      <c r="E6">
        <v>2.0010005002504761E-2</v>
      </c>
      <c r="F6">
        <v>2.0010005002404799E-2</v>
      </c>
      <c r="G6">
        <v>2.0010005002404799E-2</v>
      </c>
      <c r="H6">
        <v>2.001000500250558E-2</v>
      </c>
      <c r="I6">
        <v>2.001000500251493E-2</v>
      </c>
      <c r="J6">
        <v>2.00100050025033E-2</v>
      </c>
      <c r="K6">
        <v>2.0010005002502992E-2</v>
      </c>
      <c r="L6">
        <v>2.0010005002504098E-2</v>
      </c>
      <c r="M6">
        <v>2.001000500245537E-2</v>
      </c>
    </row>
    <row r="7" spans="1:13" x14ac:dyDescent="0.35">
      <c r="A7">
        <v>2.5012506253233369E-2</v>
      </c>
      <c r="B7">
        <v>2.5012506253005991E-2</v>
      </c>
      <c r="C7">
        <v>2.5012506253005991E-2</v>
      </c>
      <c r="D7">
        <v>2.5012506253005991E-2</v>
      </c>
      <c r="E7">
        <v>2.5012506253120421E-2</v>
      </c>
      <c r="F7">
        <v>2.5012506253005991E-2</v>
      </c>
      <c r="G7">
        <v>2.5012506253005991E-2</v>
      </c>
      <c r="H7">
        <v>2.5012506253120431E-2</v>
      </c>
      <c r="I7">
        <v>2.5012506253119678E-2</v>
      </c>
      <c r="J7">
        <v>2.5012506253121299E-2</v>
      </c>
      <c r="K7">
        <v>2.5012506253121101E-2</v>
      </c>
      <c r="L7">
        <v>2.501250625312075E-2</v>
      </c>
      <c r="M7">
        <v>2.501250625308225E-2</v>
      </c>
    </row>
    <row r="8" spans="1:13" x14ac:dyDescent="0.35">
      <c r="A8">
        <v>3.001500750360719E-2</v>
      </c>
      <c r="B8">
        <v>3.001500750360719E-2</v>
      </c>
      <c r="C8">
        <v>3.001500750360719E-2</v>
      </c>
      <c r="D8">
        <v>3.001500750360719E-2</v>
      </c>
      <c r="E8">
        <v>3.00150075037591E-2</v>
      </c>
      <c r="F8">
        <v>3.001500750360719E-2</v>
      </c>
      <c r="G8">
        <v>3.001500750360719E-2</v>
      </c>
      <c r="H8">
        <v>3.0015007503761459E-2</v>
      </c>
      <c r="I8">
        <v>3.0015007503774171E-2</v>
      </c>
      <c r="J8">
        <v>3.0015007503757379E-2</v>
      </c>
      <c r="K8">
        <v>3.00150075037574E-2</v>
      </c>
      <c r="L8">
        <v>3.001500750375943E-2</v>
      </c>
      <c r="M8">
        <v>3.0015007503684341E-2</v>
      </c>
    </row>
    <row r="9" spans="1:13" x14ac:dyDescent="0.35">
      <c r="A9">
        <v>3.5017508754435767E-2</v>
      </c>
      <c r="B9">
        <v>3.5017508754208393E-2</v>
      </c>
      <c r="C9">
        <v>3.5017508754208393E-2</v>
      </c>
      <c r="D9">
        <v>3.5017508754208393E-2</v>
      </c>
      <c r="E9">
        <v>3.5017508754378923E-2</v>
      </c>
      <c r="F9">
        <v>3.5017508754208393E-2</v>
      </c>
      <c r="G9">
        <v>3.5017508754208393E-2</v>
      </c>
      <c r="H9">
        <v>3.5017508754378923E-2</v>
      </c>
      <c r="I9">
        <v>3.5017508754378923E-2</v>
      </c>
      <c r="J9">
        <v>3.5017508754378923E-2</v>
      </c>
      <c r="K9">
        <v>3.5017508754378923E-2</v>
      </c>
      <c r="L9">
        <v>3.5017508754378923E-2</v>
      </c>
      <c r="M9">
        <v>3.5017508754312608E-2</v>
      </c>
    </row>
    <row r="10" spans="1:13" x14ac:dyDescent="0.35">
      <c r="A10">
        <v>4.0020010004809592E-2</v>
      </c>
      <c r="B10">
        <v>4.0020010004809592E-2</v>
      </c>
      <c r="C10">
        <v>4.0020010004809592E-2</v>
      </c>
      <c r="D10">
        <v>4.0020010004809592E-2</v>
      </c>
      <c r="E10">
        <v>4.0020010004998011E-2</v>
      </c>
      <c r="F10">
        <v>4.0020010004809592E-2</v>
      </c>
      <c r="G10">
        <v>4.0020010004809592E-2</v>
      </c>
      <c r="H10">
        <v>4.0020010004995832E-2</v>
      </c>
      <c r="I10">
        <v>4.0020010004983668E-2</v>
      </c>
      <c r="J10">
        <v>4.0020010004999183E-2</v>
      </c>
      <c r="K10">
        <v>4.0020010004999163E-2</v>
      </c>
      <c r="L10">
        <v>4.0020010004997532E-2</v>
      </c>
      <c r="M10">
        <v>4.002001000490258E-2</v>
      </c>
    </row>
    <row r="11" spans="1:13" x14ac:dyDescent="0.35">
      <c r="A11">
        <v>4.5022511255638158E-2</v>
      </c>
      <c r="B11">
        <v>4.5022511255410791E-2</v>
      </c>
      <c r="C11">
        <v>4.5022511255410791E-2</v>
      </c>
      <c r="D11">
        <v>4.5022511255410791E-2</v>
      </c>
      <c r="E11">
        <v>4.5022511255634001E-2</v>
      </c>
      <c r="F11">
        <v>4.5022511255410791E-2</v>
      </c>
      <c r="G11">
        <v>4.5022511255410791E-2</v>
      </c>
      <c r="H11">
        <v>4.5022511255634987E-2</v>
      </c>
      <c r="I11">
        <v>4.5022511255638158E-2</v>
      </c>
      <c r="J11">
        <v>4.502251125563364E-2</v>
      </c>
      <c r="K11">
        <v>4.5022511255634327E-2</v>
      </c>
      <c r="L11">
        <v>4.5022511255634792E-2</v>
      </c>
      <c r="M11">
        <v>4.5022511255541832E-2</v>
      </c>
    </row>
    <row r="12" spans="1:13" x14ac:dyDescent="0.35">
      <c r="A12">
        <v>5.002501250601199E-2</v>
      </c>
      <c r="B12">
        <v>5.0025012506151913E-2</v>
      </c>
      <c r="C12">
        <v>5.002501250601199E-2</v>
      </c>
      <c r="D12">
        <v>5.0025012506466737E-2</v>
      </c>
      <c r="E12">
        <v>5.0025012506244262E-2</v>
      </c>
      <c r="F12">
        <v>5.0025012506190639E-2</v>
      </c>
      <c r="G12">
        <v>5.002501250601199E-2</v>
      </c>
      <c r="H12">
        <v>5.0025012506243097E-2</v>
      </c>
      <c r="I12">
        <v>5.0025012506239357E-2</v>
      </c>
      <c r="J12">
        <v>5.0025012506245178E-2</v>
      </c>
      <c r="K12">
        <v>5.0025012506244478E-2</v>
      </c>
      <c r="L12">
        <v>5.0025012506243617E-2</v>
      </c>
      <c r="M12">
        <v>5.0025012506192103E-2</v>
      </c>
    </row>
    <row r="13" spans="1:13" x14ac:dyDescent="0.35">
      <c r="A13">
        <v>5.5027513756840563E-2</v>
      </c>
      <c r="B13">
        <v>5.5027513756753112E-2</v>
      </c>
      <c r="C13">
        <v>5.5027513756613189E-2</v>
      </c>
      <c r="D13">
        <v>5.5027513757067943E-2</v>
      </c>
      <c r="E13">
        <v>5.5027513756882952E-2</v>
      </c>
      <c r="F13">
        <v>5.5027513756791838E-2</v>
      </c>
      <c r="G13">
        <v>5.5027513756613189E-2</v>
      </c>
      <c r="H13">
        <v>5.5027513756884132E-2</v>
      </c>
      <c r="I13">
        <v>5.5027513756893853E-2</v>
      </c>
      <c r="J13">
        <v>5.5027513756881259E-2</v>
      </c>
      <c r="K13">
        <v>5.502751375688078E-2</v>
      </c>
      <c r="L13">
        <v>5.5027513756882307E-2</v>
      </c>
      <c r="M13">
        <v>5.502751375683209E-2</v>
      </c>
    </row>
    <row r="14" spans="1:13" x14ac:dyDescent="0.35">
      <c r="A14">
        <v>6.0030015007214388E-2</v>
      </c>
      <c r="B14">
        <v>6.0030015007354311E-2</v>
      </c>
      <c r="C14">
        <v>6.0030015007214388E-2</v>
      </c>
      <c r="D14">
        <v>6.0030015007669142E-2</v>
      </c>
      <c r="E14">
        <v>6.003001500749934E-2</v>
      </c>
      <c r="F14">
        <v>6.0030015007393037E-2</v>
      </c>
      <c r="G14">
        <v>6.0030015007214388E-2</v>
      </c>
      <c r="H14">
        <v>6.0030015007499167E-2</v>
      </c>
      <c r="I14">
        <v>6.0030015007498598E-2</v>
      </c>
      <c r="J14">
        <v>6.0030015007499903E-2</v>
      </c>
      <c r="K14">
        <v>6.0030015007499882E-2</v>
      </c>
      <c r="L14">
        <v>6.0030015007499493E-2</v>
      </c>
      <c r="M14">
        <v>6.0030015007421333E-2</v>
      </c>
    </row>
    <row r="15" spans="1:13" x14ac:dyDescent="0.35">
      <c r="A15">
        <v>6.5032516258042961E-2</v>
      </c>
      <c r="B15">
        <v>6.5032516257955503E-2</v>
      </c>
      <c r="C15">
        <v>6.5032516257815587E-2</v>
      </c>
      <c r="D15">
        <v>6.5032516258270334E-2</v>
      </c>
      <c r="E15">
        <v>6.5032516258138023E-2</v>
      </c>
      <c r="F15">
        <v>6.5032516257994236E-2</v>
      </c>
      <c r="G15">
        <v>6.5032516257815587E-2</v>
      </c>
      <c r="H15">
        <v>6.5032516258140188E-2</v>
      </c>
      <c r="I15">
        <v>6.5032516258153095E-2</v>
      </c>
      <c r="J15">
        <v>6.5032516258135983E-2</v>
      </c>
      <c r="K15">
        <v>6.5032516258136178E-2</v>
      </c>
      <c r="L15">
        <v>6.5032516258138176E-2</v>
      </c>
      <c r="M15">
        <v>6.5032516258061321E-2</v>
      </c>
    </row>
    <row r="16" spans="1:13" x14ac:dyDescent="0.35">
      <c r="A16">
        <v>7.0035017508416786E-2</v>
      </c>
      <c r="B16">
        <v>7.0035017508556702E-2</v>
      </c>
      <c r="C16">
        <v>7.0035017508416786E-2</v>
      </c>
      <c r="D16">
        <v>7.0035017508871533E-2</v>
      </c>
      <c r="E16">
        <v>7.0035017508757846E-2</v>
      </c>
      <c r="F16">
        <v>7.0035017508595435E-2</v>
      </c>
      <c r="G16">
        <v>7.0035017508416786E-2</v>
      </c>
      <c r="H16">
        <v>7.0035017508757666E-2</v>
      </c>
      <c r="I16">
        <v>7.0035017508757846E-2</v>
      </c>
      <c r="J16">
        <v>7.0035017508757527E-2</v>
      </c>
      <c r="K16">
        <v>7.0035017508757708E-2</v>
      </c>
      <c r="L16">
        <v>7.0035017508757666E-2</v>
      </c>
      <c r="M16">
        <v>7.0035017508651681E-2</v>
      </c>
    </row>
    <row r="17" spans="1:13" x14ac:dyDescent="0.35">
      <c r="A17">
        <v>7.5037518759245359E-2</v>
      </c>
      <c r="B17">
        <v>7.5037518759157901E-2</v>
      </c>
      <c r="C17">
        <v>7.5037518759017985E-2</v>
      </c>
      <c r="D17">
        <v>7.5037518759472732E-2</v>
      </c>
      <c r="E17">
        <v>7.5037518759373506E-2</v>
      </c>
      <c r="F17">
        <v>7.5037518759196634E-2</v>
      </c>
      <c r="G17">
        <v>7.5037518759017985E-2</v>
      </c>
      <c r="H17">
        <v>7.5037518759372507E-2</v>
      </c>
      <c r="I17">
        <v>7.5037518759362598E-2</v>
      </c>
      <c r="J17">
        <v>7.5037518759375518E-2</v>
      </c>
      <c r="K17">
        <v>7.503751875937581E-2</v>
      </c>
      <c r="L17">
        <v>7.5037518759374325E-2</v>
      </c>
      <c r="M17">
        <v>7.5037518759278568E-2</v>
      </c>
    </row>
    <row r="18" spans="1:13" x14ac:dyDescent="0.35">
      <c r="A18">
        <v>8.0040020009619184E-2</v>
      </c>
      <c r="B18">
        <v>8.00400200097591E-2</v>
      </c>
      <c r="C18">
        <v>8.0040020009619184E-2</v>
      </c>
      <c r="D18">
        <v>8.0040020010073931E-2</v>
      </c>
      <c r="E18">
        <v>8.0040020010012189E-2</v>
      </c>
      <c r="F18">
        <v>8.0040020009797833E-2</v>
      </c>
      <c r="G18">
        <v>8.0040020009619184E-2</v>
      </c>
      <c r="H18">
        <v>8.0040020010013535E-2</v>
      </c>
      <c r="I18">
        <v>8.0040020010017088E-2</v>
      </c>
      <c r="J18">
        <v>8.0040020010011592E-2</v>
      </c>
      <c r="K18">
        <v>8.004002001001212E-2</v>
      </c>
      <c r="L18">
        <v>8.0040020010013008E-2</v>
      </c>
      <c r="M18">
        <v>8.0040020009880655E-2</v>
      </c>
    </row>
    <row r="19" spans="1:13" x14ac:dyDescent="0.35">
      <c r="A19">
        <v>8.5042521260447757E-2</v>
      </c>
      <c r="B19">
        <v>8.5042521260360299E-2</v>
      </c>
      <c r="C19">
        <v>8.5042521260220383E-2</v>
      </c>
      <c r="D19">
        <v>8.504252126067513E-2</v>
      </c>
      <c r="E19">
        <v>8.5042521260623186E-2</v>
      </c>
      <c r="F19">
        <v>8.5042521260399032E-2</v>
      </c>
      <c r="G19">
        <v>8.5042521260220383E-2</v>
      </c>
      <c r="H19">
        <v>8.5042521260621839E-2</v>
      </c>
      <c r="I19">
        <v>8.5042521260618287E-2</v>
      </c>
      <c r="J19">
        <v>8.5042521260623782E-2</v>
      </c>
      <c r="K19">
        <v>8.5042521260623255E-2</v>
      </c>
      <c r="L19">
        <v>8.5042521260622367E-2</v>
      </c>
      <c r="M19">
        <v>8.5042521260504642E-2</v>
      </c>
    </row>
    <row r="20" spans="1:13" x14ac:dyDescent="0.35">
      <c r="A20">
        <v>9.0045022510821582E-2</v>
      </c>
      <c r="B20">
        <v>9.0045022510961498E-2</v>
      </c>
      <c r="C20">
        <v>9.0045022510821582E-2</v>
      </c>
      <c r="D20">
        <v>9.0045022511276329E-2</v>
      </c>
      <c r="E20">
        <v>9.0045022511261869E-2</v>
      </c>
      <c r="F20">
        <v>9.0045022511000231E-2</v>
      </c>
      <c r="G20">
        <v>9.0045022510821582E-2</v>
      </c>
      <c r="H20">
        <v>9.0045022511262868E-2</v>
      </c>
      <c r="I20">
        <v>9.0045022511272776E-2</v>
      </c>
      <c r="J20">
        <v>9.0045022511259856E-2</v>
      </c>
      <c r="K20">
        <v>9.0045022511259565E-2</v>
      </c>
      <c r="L20">
        <v>9.004502251126105E-2</v>
      </c>
      <c r="M20">
        <v>9.0045022511106743E-2</v>
      </c>
    </row>
    <row r="21" spans="1:13" x14ac:dyDescent="0.35">
      <c r="A21">
        <v>9.5047523762332276E-2</v>
      </c>
      <c r="B21">
        <v>9.504752376219236E-2</v>
      </c>
      <c r="C21">
        <v>9.5047523762332276E-2</v>
      </c>
      <c r="D21">
        <v>9.5047523761877528E-2</v>
      </c>
      <c r="E21">
        <v>9.5047523761877528E-2</v>
      </c>
      <c r="F21">
        <v>9.5047523762153627E-2</v>
      </c>
      <c r="G21">
        <v>9.5047523762332276E-2</v>
      </c>
      <c r="H21">
        <v>9.5047523761877709E-2</v>
      </c>
      <c r="I21">
        <v>9.5047523761877528E-2</v>
      </c>
      <c r="J21">
        <v>9.5047523761877847E-2</v>
      </c>
      <c r="K21">
        <v>9.5047523761877667E-2</v>
      </c>
      <c r="L21">
        <v>9.5047523761877709E-2</v>
      </c>
      <c r="M21">
        <v>9.5047523762040551E-2</v>
      </c>
    </row>
    <row r="22" spans="1:13" x14ac:dyDescent="0.35">
      <c r="A22">
        <v>0.1000500250127061</v>
      </c>
      <c r="B22">
        <v>0.1000500250127936</v>
      </c>
      <c r="C22">
        <v>0.1000500250129335</v>
      </c>
      <c r="D22">
        <v>0.1000500250124787</v>
      </c>
      <c r="E22">
        <v>0.10005002501249741</v>
      </c>
      <c r="F22">
        <v>0.1000500250127548</v>
      </c>
      <c r="G22">
        <v>0.1000500250129335</v>
      </c>
      <c r="H22">
        <v>0.1000500250124952</v>
      </c>
      <c r="I22">
        <v>0.10005002501248229</v>
      </c>
      <c r="J22">
        <v>0.10005002501249941</v>
      </c>
      <c r="K22">
        <v>0.1000500250124992</v>
      </c>
      <c r="L22">
        <v>0.1000500250124972</v>
      </c>
      <c r="M22">
        <v>0.1000500250126309</v>
      </c>
    </row>
    <row r="23" spans="1:13" x14ac:dyDescent="0.35">
      <c r="A23">
        <v>0.1050525262635347</v>
      </c>
      <c r="B23">
        <v>0.1050525262633948</v>
      </c>
      <c r="C23">
        <v>0.1050525262635347</v>
      </c>
      <c r="D23">
        <v>0.1050525262630799</v>
      </c>
      <c r="E23">
        <v>0.10505252626313601</v>
      </c>
      <c r="F23">
        <v>0.105052526263356</v>
      </c>
      <c r="G23">
        <v>0.1050525262635347</v>
      </c>
      <c r="H23">
        <v>0.1050525262631362</v>
      </c>
      <c r="I23">
        <v>0.1050525262631368</v>
      </c>
      <c r="J23">
        <v>0.10505252626313551</v>
      </c>
      <c r="K23">
        <v>0.10505252626313551</v>
      </c>
      <c r="L23">
        <v>0.1050525262631359</v>
      </c>
      <c r="M23">
        <v>0.1050525262632709</v>
      </c>
    </row>
    <row r="24" spans="1:13" x14ac:dyDescent="0.35">
      <c r="A24">
        <v>0.1100550275139085</v>
      </c>
      <c r="B24">
        <v>0.110055027513996</v>
      </c>
      <c r="C24">
        <v>0.1100550275141359</v>
      </c>
      <c r="D24">
        <v>0.1100550275136811</v>
      </c>
      <c r="E24">
        <v>0.1100550275137524</v>
      </c>
      <c r="F24">
        <v>0.1100550275139572</v>
      </c>
      <c r="G24">
        <v>0.1100550275141359</v>
      </c>
      <c r="H24">
        <v>0.11005502751375119</v>
      </c>
      <c r="I24">
        <v>0.11005502751374149</v>
      </c>
      <c r="J24">
        <v>0.11005502751375409</v>
      </c>
      <c r="K24">
        <v>0.11005502751375459</v>
      </c>
      <c r="L24">
        <v>0.1100550275137531</v>
      </c>
      <c r="M24">
        <v>0.11005502751386009</v>
      </c>
    </row>
    <row r="25" spans="1:13" x14ac:dyDescent="0.35">
      <c r="A25">
        <v>0.1150575287647371</v>
      </c>
      <c r="B25">
        <v>0.1150575287645972</v>
      </c>
      <c r="C25">
        <v>0.1150575287647371</v>
      </c>
      <c r="D25">
        <v>0.1150575287642823</v>
      </c>
      <c r="E25">
        <v>0.1150575287643911</v>
      </c>
      <c r="F25">
        <v>0.11505752876455839</v>
      </c>
      <c r="G25">
        <v>0.1150575287647371</v>
      </c>
      <c r="H25">
        <v>0.11505752876439231</v>
      </c>
      <c r="I25">
        <v>0.115057528764396</v>
      </c>
      <c r="J25">
        <v>0.1150575287643902</v>
      </c>
      <c r="K25">
        <v>0.1150575287643909</v>
      </c>
      <c r="L25">
        <v>0.11505752876439181</v>
      </c>
      <c r="M25">
        <v>0.11505752876450009</v>
      </c>
    </row>
    <row r="26" spans="1:13" x14ac:dyDescent="0.35">
      <c r="A26">
        <v>0.1200600300151109</v>
      </c>
      <c r="B26">
        <v>0.1200600300151984</v>
      </c>
      <c r="C26">
        <v>0.1200600300153383</v>
      </c>
      <c r="D26">
        <v>0.1200600300148835</v>
      </c>
      <c r="E26">
        <v>0.1200600300150014</v>
      </c>
      <c r="F26">
        <v>0.12006003001515959</v>
      </c>
      <c r="G26">
        <v>0.1200600300153383</v>
      </c>
      <c r="H26">
        <v>0.1200600300150004</v>
      </c>
      <c r="I26">
        <v>0.1200600300149972</v>
      </c>
      <c r="J26">
        <v>0.12006003001500171</v>
      </c>
      <c r="K26">
        <v>0.120060030015001</v>
      </c>
      <c r="L26">
        <v>0.1200600300150006</v>
      </c>
      <c r="M26">
        <v>0.1200600300150859</v>
      </c>
    </row>
    <row r="27" spans="1:13" x14ac:dyDescent="0.35">
      <c r="A27">
        <v>0.1250625312659395</v>
      </c>
      <c r="B27">
        <v>0.12506253126579961</v>
      </c>
      <c r="C27">
        <v>0.1250625312659395</v>
      </c>
      <c r="D27">
        <v>0.12506253126548469</v>
      </c>
      <c r="E27">
        <v>0.12506253126563741</v>
      </c>
      <c r="F27">
        <v>0.12506253126576081</v>
      </c>
      <c r="G27">
        <v>0.1250625312659395</v>
      </c>
      <c r="H27">
        <v>0.12506253126563949</v>
      </c>
      <c r="I27">
        <v>0.1250625312656517</v>
      </c>
      <c r="J27">
        <v>0.12506253126563621</v>
      </c>
      <c r="K27">
        <v>0.12506253126563621</v>
      </c>
      <c r="L27">
        <v>0.12506253126563779</v>
      </c>
      <c r="M27">
        <v>0.1250625312657252</v>
      </c>
    </row>
    <row r="28" spans="1:13" x14ac:dyDescent="0.35">
      <c r="A28">
        <v>0.13006503251631329</v>
      </c>
      <c r="B28">
        <v>0.13006503251640081</v>
      </c>
      <c r="C28">
        <v>0.1300650325165407</v>
      </c>
      <c r="D28">
        <v>0.13006503251608589</v>
      </c>
      <c r="E28">
        <v>0.13006503251625651</v>
      </c>
      <c r="F28">
        <v>0.13006503251636201</v>
      </c>
      <c r="G28">
        <v>0.1300650325165407</v>
      </c>
      <c r="H28">
        <v>0.13006503251625651</v>
      </c>
      <c r="I28">
        <v>0.13006503251625651</v>
      </c>
      <c r="J28">
        <v>0.13006503251625651</v>
      </c>
      <c r="K28">
        <v>0.13006503251625651</v>
      </c>
      <c r="L28">
        <v>0.13006503251625651</v>
      </c>
      <c r="M28">
        <v>0.13006503251631521</v>
      </c>
    </row>
    <row r="29" spans="1:13" x14ac:dyDescent="0.35">
      <c r="A29">
        <v>0.1350675337671419</v>
      </c>
      <c r="B29">
        <v>0.13506753376700201</v>
      </c>
      <c r="C29">
        <v>0.1350675337671419</v>
      </c>
      <c r="D29">
        <v>0.13506753376668709</v>
      </c>
      <c r="E29">
        <v>0.1350675337668763</v>
      </c>
      <c r="F29">
        <v>0.1350675337669632</v>
      </c>
      <c r="G29">
        <v>0.1350675337671419</v>
      </c>
      <c r="H29">
        <v>0.13506753376687389</v>
      </c>
      <c r="I29">
        <v>0.1350675337668612</v>
      </c>
      <c r="J29">
        <v>0.135067533766878</v>
      </c>
      <c r="K29">
        <v>0.135067533766878</v>
      </c>
      <c r="L29">
        <v>0.13506753376687591</v>
      </c>
      <c r="M29">
        <v>0.13506753376694339</v>
      </c>
    </row>
    <row r="30" spans="1:13" x14ac:dyDescent="0.35">
      <c r="A30">
        <v>0.14007003501751569</v>
      </c>
      <c r="B30">
        <v>0.14007003501760321</v>
      </c>
      <c r="C30">
        <v>0.14007003501774309</v>
      </c>
      <c r="D30">
        <v>0.14007003501728829</v>
      </c>
      <c r="E30">
        <v>0.140070035017515</v>
      </c>
      <c r="F30">
        <v>0.1400700350175644</v>
      </c>
      <c r="G30">
        <v>0.14007003501774309</v>
      </c>
      <c r="H30">
        <v>0.14007003501751489</v>
      </c>
      <c r="I30">
        <v>0.14007003501751569</v>
      </c>
      <c r="J30">
        <v>0.14007003501751411</v>
      </c>
      <c r="K30">
        <v>0.1400700350175143</v>
      </c>
      <c r="L30">
        <v>0.14007003501751461</v>
      </c>
      <c r="M30">
        <v>0.1400700350175455</v>
      </c>
    </row>
    <row r="31" spans="1:13" x14ac:dyDescent="0.35">
      <c r="A31">
        <v>0.14507253626834429</v>
      </c>
      <c r="B31">
        <v>0.14507253626834429</v>
      </c>
      <c r="C31">
        <v>0.14507253626834429</v>
      </c>
      <c r="D31">
        <v>0.14507253626834429</v>
      </c>
      <c r="E31">
        <v>0.1450725362681306</v>
      </c>
      <c r="F31">
        <v>0.14507253626834429</v>
      </c>
      <c r="G31">
        <v>0.14507253626834429</v>
      </c>
      <c r="H31">
        <v>0.1450725362681298</v>
      </c>
      <c r="I31">
        <v>0.14507253626812039</v>
      </c>
      <c r="J31">
        <v>0.1450725362681321</v>
      </c>
      <c r="K31">
        <v>0.14507253626813241</v>
      </c>
      <c r="L31">
        <v>0.1450725362681313</v>
      </c>
      <c r="M31">
        <v>0.14507253626823691</v>
      </c>
    </row>
    <row r="32" spans="1:13" x14ac:dyDescent="0.35">
      <c r="A32">
        <v>0.15007503751871809</v>
      </c>
      <c r="B32">
        <v>0.15007503751894549</v>
      </c>
      <c r="C32">
        <v>0.15007503751894549</v>
      </c>
      <c r="D32">
        <v>0.15007503751894549</v>
      </c>
      <c r="E32">
        <v>0.1500750375187612</v>
      </c>
      <c r="F32">
        <v>0.15007503751894549</v>
      </c>
      <c r="G32">
        <v>0.15007503751894549</v>
      </c>
      <c r="H32">
        <v>0.15007503751876219</v>
      </c>
      <c r="I32">
        <v>0.15007503751877141</v>
      </c>
      <c r="J32">
        <v>0.15007503751876011</v>
      </c>
      <c r="K32">
        <v>0.15007503751875961</v>
      </c>
      <c r="L32">
        <v>0.1500750375187607</v>
      </c>
      <c r="M32">
        <v>0.15007503751883511</v>
      </c>
    </row>
    <row r="33" spans="1:13" x14ac:dyDescent="0.35">
      <c r="A33">
        <v>0.15507753876954669</v>
      </c>
      <c r="B33">
        <v>0.15507753876954669</v>
      </c>
      <c r="C33">
        <v>0.15507753876954669</v>
      </c>
      <c r="D33">
        <v>0.15507753876954669</v>
      </c>
      <c r="E33">
        <v>0.1550775387693803</v>
      </c>
      <c r="F33">
        <v>0.15507753876954669</v>
      </c>
      <c r="G33">
        <v>0.15507753876954669</v>
      </c>
      <c r="H33">
        <v>0.1550775387693791</v>
      </c>
      <c r="I33">
        <v>0.15507753876937611</v>
      </c>
      <c r="J33">
        <v>0.1550775387693803</v>
      </c>
      <c r="K33">
        <v>0.1550775387693798</v>
      </c>
      <c r="L33">
        <v>0.1550775387693793</v>
      </c>
      <c r="M33">
        <v>0.1550775387694629</v>
      </c>
    </row>
    <row r="34" spans="1:13" x14ac:dyDescent="0.35">
      <c r="A34">
        <v>0.16008004001992049</v>
      </c>
      <c r="B34">
        <v>0.16008004002014789</v>
      </c>
      <c r="C34">
        <v>0.16008004002014789</v>
      </c>
      <c r="D34">
        <v>0.16008004002014789</v>
      </c>
      <c r="E34">
        <v>0.1600800400200163</v>
      </c>
      <c r="F34">
        <v>0.16008004002014789</v>
      </c>
      <c r="G34">
        <v>0.16008004002014789</v>
      </c>
      <c r="H34">
        <v>0.1600800400200183</v>
      </c>
      <c r="I34">
        <v>0.1600800400200306</v>
      </c>
      <c r="J34">
        <v>0.1600800400200148</v>
      </c>
      <c r="K34">
        <v>0.160080040020015</v>
      </c>
      <c r="L34">
        <v>0.16008004002001661</v>
      </c>
      <c r="M34">
        <v>0.16008004002006429</v>
      </c>
    </row>
    <row r="35" spans="1:13" x14ac:dyDescent="0.35">
      <c r="A35">
        <v>0.16508254127074909</v>
      </c>
      <c r="B35">
        <v>0.16508254127074909</v>
      </c>
      <c r="C35">
        <v>0.16508254127074909</v>
      </c>
      <c r="D35">
        <v>0.16508254127074909</v>
      </c>
      <c r="E35">
        <v>0.1650825412706354</v>
      </c>
      <c r="F35">
        <v>0.16508254127074909</v>
      </c>
      <c r="G35">
        <v>0.16508254127074909</v>
      </c>
      <c r="H35">
        <v>0.1650825412706354</v>
      </c>
      <c r="I35">
        <v>0.1650825412706354</v>
      </c>
      <c r="J35">
        <v>0.1650825412706354</v>
      </c>
      <c r="K35">
        <v>0.1650825412706354</v>
      </c>
      <c r="L35">
        <v>0.1650825412706354</v>
      </c>
      <c r="M35">
        <v>0.16508254127069219</v>
      </c>
    </row>
    <row r="36" spans="1:13" x14ac:dyDescent="0.35">
      <c r="A36">
        <v>0.17008504252112289</v>
      </c>
      <c r="B36">
        <v>0.17008504252135029</v>
      </c>
      <c r="C36">
        <v>0.17008504252135029</v>
      </c>
      <c r="D36">
        <v>0.17008504252135029</v>
      </c>
      <c r="E36">
        <v>0.17008504252125439</v>
      </c>
      <c r="F36">
        <v>0.17008504252135029</v>
      </c>
      <c r="G36">
        <v>0.17008504252135029</v>
      </c>
      <c r="H36">
        <v>0.17008504252125251</v>
      </c>
      <c r="I36">
        <v>0.1700850425212401</v>
      </c>
      <c r="J36">
        <v>0.17008504252125589</v>
      </c>
      <c r="K36">
        <v>0.17008504252125581</v>
      </c>
      <c r="L36">
        <v>0.1700850425212542</v>
      </c>
      <c r="M36">
        <v>0.17008504252128229</v>
      </c>
    </row>
    <row r="37" spans="1:13" x14ac:dyDescent="0.35">
      <c r="A37">
        <v>0.17508754377195149</v>
      </c>
      <c r="B37">
        <v>0.17508754377195149</v>
      </c>
      <c r="C37">
        <v>0.17508754377195149</v>
      </c>
      <c r="D37">
        <v>0.17508754377195149</v>
      </c>
      <c r="E37">
        <v>0.17508754377189051</v>
      </c>
      <c r="F37">
        <v>0.17508754377195149</v>
      </c>
      <c r="G37">
        <v>0.17508754377195149</v>
      </c>
      <c r="H37">
        <v>0.17508754377189159</v>
      </c>
      <c r="I37">
        <v>0.17508754377189459</v>
      </c>
      <c r="J37">
        <v>0.1750875437718904</v>
      </c>
      <c r="K37">
        <v>0.1750875437718909</v>
      </c>
      <c r="L37">
        <v>0.1750875437718914</v>
      </c>
      <c r="M37">
        <v>0.17508754377192151</v>
      </c>
    </row>
    <row r="38" spans="1:13" x14ac:dyDescent="0.35">
      <c r="A38">
        <v>0.18009004502232531</v>
      </c>
      <c r="B38">
        <v>0.18009004502255271</v>
      </c>
      <c r="C38">
        <v>0.18009004502255271</v>
      </c>
      <c r="D38">
        <v>0.18009004502255271</v>
      </c>
      <c r="E38">
        <v>0.1800900450225095</v>
      </c>
      <c r="F38">
        <v>0.18009004502255271</v>
      </c>
      <c r="G38">
        <v>0.18009004502255271</v>
      </c>
      <c r="H38">
        <v>0.1800900450225085</v>
      </c>
      <c r="I38">
        <v>0.1800900450224994</v>
      </c>
      <c r="J38">
        <v>0.18009004502251069</v>
      </c>
      <c r="K38">
        <v>0.18009004502251119</v>
      </c>
      <c r="L38">
        <v>0.18009004502251</v>
      </c>
      <c r="M38">
        <v>0.1800900450225115</v>
      </c>
    </row>
    <row r="39" spans="1:13" x14ac:dyDescent="0.35">
      <c r="A39">
        <v>0.18509254627315391</v>
      </c>
      <c r="B39">
        <v>0.18509254627315391</v>
      </c>
      <c r="C39">
        <v>0.18509254627315391</v>
      </c>
      <c r="D39">
        <v>0.18509254627315391</v>
      </c>
      <c r="E39">
        <v>0.18509254627314009</v>
      </c>
      <c r="F39">
        <v>0.18509254627315391</v>
      </c>
      <c r="G39">
        <v>0.18509254627315391</v>
      </c>
      <c r="H39">
        <v>0.18509254627314101</v>
      </c>
      <c r="I39">
        <v>0.1850925462731503</v>
      </c>
      <c r="J39">
        <v>0.1850925462731387</v>
      </c>
      <c r="K39">
        <v>0.1850925462731384</v>
      </c>
      <c r="L39">
        <v>0.18509254627313951</v>
      </c>
      <c r="M39">
        <v>0.18509254627314761</v>
      </c>
    </row>
    <row r="40" spans="1:13" x14ac:dyDescent="0.35">
      <c r="A40">
        <v>0.1900950475239824</v>
      </c>
      <c r="B40">
        <v>0.19009504752375511</v>
      </c>
      <c r="C40">
        <v>0.19009504752375511</v>
      </c>
      <c r="D40">
        <v>0.19009504752375511</v>
      </c>
      <c r="E40">
        <v>0.19009504752375581</v>
      </c>
      <c r="F40">
        <v>0.19009504752375511</v>
      </c>
      <c r="G40">
        <v>0.19009504752375511</v>
      </c>
      <c r="H40">
        <v>0.19009504752375581</v>
      </c>
      <c r="I40">
        <v>0.19009504752375511</v>
      </c>
      <c r="J40">
        <v>0.19009504752375669</v>
      </c>
      <c r="K40">
        <v>0.1900950475237565</v>
      </c>
      <c r="L40">
        <v>0.19009504752375611</v>
      </c>
      <c r="M40">
        <v>0.19009504752377451</v>
      </c>
    </row>
    <row r="41" spans="1:13" x14ac:dyDescent="0.35">
      <c r="A41">
        <v>0.19509754877435631</v>
      </c>
      <c r="B41">
        <v>0.19509754877435631</v>
      </c>
      <c r="C41">
        <v>0.19509754877435631</v>
      </c>
      <c r="D41">
        <v>0.19509754877435631</v>
      </c>
      <c r="E41">
        <v>0.1950975487743945</v>
      </c>
      <c r="F41">
        <v>0.19509754877435631</v>
      </c>
      <c r="G41">
        <v>0.19509754877435631</v>
      </c>
      <c r="H41">
        <v>0.19509754877439681</v>
      </c>
      <c r="I41">
        <v>0.19509754877440949</v>
      </c>
      <c r="J41">
        <v>0.19509754877439281</v>
      </c>
      <c r="K41">
        <v>0.19509754877439281</v>
      </c>
      <c r="L41">
        <v>0.19509754877439481</v>
      </c>
      <c r="M41">
        <v>0.1950975487743766</v>
      </c>
    </row>
    <row r="42" spans="1:13" x14ac:dyDescent="0.35">
      <c r="A42">
        <v>0.2001000500251848</v>
      </c>
      <c r="B42">
        <v>0.20010005002495751</v>
      </c>
      <c r="C42">
        <v>0.20010005002495751</v>
      </c>
      <c r="D42">
        <v>0.20010005002495751</v>
      </c>
      <c r="E42">
        <v>0.2001000500250143</v>
      </c>
      <c r="F42">
        <v>0.20010005002495751</v>
      </c>
      <c r="G42">
        <v>0.20010005002495751</v>
      </c>
      <c r="H42">
        <v>0.2001000500250141</v>
      </c>
      <c r="I42">
        <v>0.2001000500250143</v>
      </c>
      <c r="J42">
        <v>0.20010005002501399</v>
      </c>
      <c r="K42">
        <v>0.20010005002501419</v>
      </c>
      <c r="L42">
        <v>0.2001000500250141</v>
      </c>
      <c r="M42">
        <v>0.20010005002500481</v>
      </c>
    </row>
    <row r="43" spans="1:13" x14ac:dyDescent="0.35">
      <c r="A43">
        <v>0.20510255127555871</v>
      </c>
      <c r="B43">
        <v>0.20510255127555871</v>
      </c>
      <c r="C43">
        <v>0.20510255127555871</v>
      </c>
      <c r="D43">
        <v>0.20510255127555871</v>
      </c>
      <c r="E43">
        <v>0.2051025512756334</v>
      </c>
      <c r="F43">
        <v>0.20510255127555871</v>
      </c>
      <c r="G43">
        <v>0.20510255127555871</v>
      </c>
      <c r="H43">
        <v>0.20510255127563121</v>
      </c>
      <c r="I43">
        <v>0.20510255127561899</v>
      </c>
      <c r="J43">
        <v>0.20510255127563459</v>
      </c>
      <c r="K43">
        <v>0.20510255127563451</v>
      </c>
      <c r="L43">
        <v>0.2051025512756329</v>
      </c>
      <c r="M43">
        <v>0.20510255127559479</v>
      </c>
    </row>
    <row r="44" spans="1:13" x14ac:dyDescent="0.35">
      <c r="A44">
        <v>0.2101050525263872</v>
      </c>
      <c r="B44">
        <v>0.21010505252615991</v>
      </c>
      <c r="C44">
        <v>0.21010505252615991</v>
      </c>
      <c r="D44">
        <v>0.21010505252615991</v>
      </c>
      <c r="E44">
        <v>0.2101050525262694</v>
      </c>
      <c r="F44">
        <v>0.21010505252615991</v>
      </c>
      <c r="G44">
        <v>0.21010505252615991</v>
      </c>
      <c r="H44">
        <v>0.21010505252627029</v>
      </c>
      <c r="I44">
        <v>0.21010505252627351</v>
      </c>
      <c r="J44">
        <v>0.21010505252626899</v>
      </c>
      <c r="K44">
        <v>0.21010505252626971</v>
      </c>
      <c r="L44">
        <v>0.21010505252627021</v>
      </c>
      <c r="M44">
        <v>0.21010505252623399</v>
      </c>
    </row>
    <row r="45" spans="1:13" x14ac:dyDescent="0.35">
      <c r="A45">
        <v>0.21510755377676111</v>
      </c>
      <c r="B45">
        <v>0.21510755377676111</v>
      </c>
      <c r="C45">
        <v>0.21510755377676111</v>
      </c>
      <c r="D45">
        <v>0.21510755377676111</v>
      </c>
      <c r="E45">
        <v>0.21510755377687971</v>
      </c>
      <c r="F45">
        <v>0.21510755377676111</v>
      </c>
      <c r="G45">
        <v>0.21510755377676111</v>
      </c>
      <c r="H45">
        <v>0.21510755377687851</v>
      </c>
      <c r="I45">
        <v>0.21510755377687471</v>
      </c>
      <c r="J45">
        <v>0.21510755377688051</v>
      </c>
      <c r="K45">
        <v>0.21510755377687979</v>
      </c>
      <c r="L45">
        <v>0.2151075537768804</v>
      </c>
      <c r="M45">
        <v>0.21510755377682</v>
      </c>
    </row>
    <row r="46" spans="1:13" x14ac:dyDescent="0.35">
      <c r="A46">
        <v>0.2201100550275896</v>
      </c>
      <c r="B46">
        <v>0.22011005502736231</v>
      </c>
      <c r="C46">
        <v>0.22011005502736231</v>
      </c>
      <c r="D46">
        <v>0.22011005502736231</v>
      </c>
      <c r="E46">
        <v>0.22011005502751829</v>
      </c>
      <c r="F46">
        <v>0.22011005502736231</v>
      </c>
      <c r="G46">
        <v>0.22011005502736231</v>
      </c>
      <c r="H46">
        <v>0.22011005502751951</v>
      </c>
      <c r="I46">
        <v>0.2201100550275292</v>
      </c>
      <c r="J46">
        <v>0.2201100550275166</v>
      </c>
      <c r="K46">
        <v>0.22011005502751621</v>
      </c>
      <c r="L46">
        <v>0.22011005502751771</v>
      </c>
      <c r="M46">
        <v>0.22011005502745989</v>
      </c>
    </row>
    <row r="47" spans="1:13" x14ac:dyDescent="0.35">
      <c r="A47">
        <v>0.22511255627796339</v>
      </c>
      <c r="B47">
        <v>0.22511255627796339</v>
      </c>
      <c r="C47">
        <v>0.22511255627796339</v>
      </c>
      <c r="D47">
        <v>0.22511255627796339</v>
      </c>
      <c r="E47">
        <v>0.2251125562781347</v>
      </c>
      <c r="F47">
        <v>0.22511255627796339</v>
      </c>
      <c r="G47">
        <v>0.22511255627796339</v>
      </c>
      <c r="H47">
        <v>0.22511255627813451</v>
      </c>
      <c r="I47">
        <v>0.22511255627813401</v>
      </c>
      <c r="J47">
        <v>0.22511255627813531</v>
      </c>
      <c r="K47">
        <v>0.22511255627813531</v>
      </c>
      <c r="L47">
        <v>0.2251125562781349</v>
      </c>
      <c r="M47">
        <v>0.2251125562780491</v>
      </c>
    </row>
    <row r="48" spans="1:13" x14ac:dyDescent="0.35">
      <c r="A48">
        <v>0.23011505752879199</v>
      </c>
      <c r="B48">
        <v>0.23011505752856459</v>
      </c>
      <c r="C48">
        <v>0.23011505752856459</v>
      </c>
      <c r="D48">
        <v>0.23011505752856459</v>
      </c>
      <c r="E48">
        <v>0.2301150575287734</v>
      </c>
      <c r="F48">
        <v>0.23011505752856459</v>
      </c>
      <c r="G48">
        <v>0.23011505752856459</v>
      </c>
      <c r="H48">
        <v>0.23011505752877559</v>
      </c>
      <c r="I48">
        <v>0.2301150575287885</v>
      </c>
      <c r="J48">
        <v>0.23011505752877129</v>
      </c>
      <c r="K48">
        <v>0.23011505752877159</v>
      </c>
      <c r="L48">
        <v>0.23011505752877351</v>
      </c>
      <c r="M48">
        <v>0.2301150575286891</v>
      </c>
    </row>
    <row r="49" spans="1:13" x14ac:dyDescent="0.35">
      <c r="A49">
        <v>0.23511755877916579</v>
      </c>
      <c r="B49">
        <v>0.23511755877918331</v>
      </c>
      <c r="C49">
        <v>0.23511755877916579</v>
      </c>
      <c r="D49">
        <v>0.23511755877916579</v>
      </c>
      <c r="E49">
        <v>0.23511755877939319</v>
      </c>
      <c r="F49">
        <v>0.23511755877916579</v>
      </c>
      <c r="G49">
        <v>0.23511755877916579</v>
      </c>
      <c r="H49">
        <v>0.235117558779393</v>
      </c>
      <c r="I49">
        <v>0.23511755877939319</v>
      </c>
      <c r="J49">
        <v>0.23511755877939289</v>
      </c>
      <c r="K49">
        <v>0.23511755877939311</v>
      </c>
      <c r="L49">
        <v>0.23511755877939269</v>
      </c>
      <c r="M49">
        <v>0.23511755877928089</v>
      </c>
    </row>
    <row r="50" spans="1:13" x14ac:dyDescent="0.35">
      <c r="A50">
        <v>0.24012006002999439</v>
      </c>
      <c r="B50">
        <v>0.24012006002990699</v>
      </c>
      <c r="C50">
        <v>0.24012006002976699</v>
      </c>
      <c r="D50">
        <v>0.24012006003022179</v>
      </c>
      <c r="E50">
        <v>0.24012006003000891</v>
      </c>
      <c r="F50">
        <v>0.24012006002994571</v>
      </c>
      <c r="G50">
        <v>0.24012006002976699</v>
      </c>
      <c r="H50">
        <v>0.24012006003000791</v>
      </c>
      <c r="I50">
        <v>0.240120060029998</v>
      </c>
      <c r="J50">
        <v>0.24012006003001091</v>
      </c>
      <c r="K50">
        <v>0.24012006003001121</v>
      </c>
      <c r="L50">
        <v>0.24012006003000971</v>
      </c>
      <c r="M50">
        <v>0.2401200600299708</v>
      </c>
    </row>
    <row r="51" spans="1:13" x14ac:dyDescent="0.35">
      <c r="A51">
        <v>0.24512256128036819</v>
      </c>
      <c r="B51">
        <v>0.24512256128050819</v>
      </c>
      <c r="C51">
        <v>0.24512256128036819</v>
      </c>
      <c r="D51">
        <v>0.24512256128082299</v>
      </c>
      <c r="E51">
        <v>0.24512256128064749</v>
      </c>
      <c r="F51">
        <v>0.24512256128054691</v>
      </c>
      <c r="G51">
        <v>0.24512256128036819</v>
      </c>
      <c r="H51">
        <v>0.24512256128064891</v>
      </c>
      <c r="I51">
        <v>0.24512256128065249</v>
      </c>
      <c r="J51">
        <v>0.24512256128064699</v>
      </c>
      <c r="K51">
        <v>0.24512256128064749</v>
      </c>
      <c r="L51">
        <v>0.24512256128064841</v>
      </c>
      <c r="M51">
        <v>0.24512256128057289</v>
      </c>
    </row>
    <row r="52" spans="1:13" x14ac:dyDescent="0.35">
      <c r="A52">
        <v>0.25012506253119682</v>
      </c>
      <c r="B52">
        <v>0.25012506253110939</v>
      </c>
      <c r="C52">
        <v>0.25012506253096939</v>
      </c>
      <c r="D52">
        <v>0.25012506253142419</v>
      </c>
      <c r="E52">
        <v>0.25012506253125849</v>
      </c>
      <c r="F52">
        <v>0.25012506253114808</v>
      </c>
      <c r="G52">
        <v>0.25012506253096939</v>
      </c>
      <c r="H52">
        <v>0.25012506253125721</v>
      </c>
      <c r="I52">
        <v>0.25012506253125372</v>
      </c>
      <c r="J52">
        <v>0.25012506253125921</v>
      </c>
      <c r="K52">
        <v>0.25012506253125871</v>
      </c>
      <c r="L52">
        <v>0.25012506253125782</v>
      </c>
      <c r="M52">
        <v>0.25012506253119682</v>
      </c>
    </row>
    <row r="53" spans="1:13" x14ac:dyDescent="0.35">
      <c r="A53">
        <v>0.25512756378157059</v>
      </c>
      <c r="B53">
        <v>0.25512756378171059</v>
      </c>
      <c r="C53">
        <v>0.25512756378157059</v>
      </c>
      <c r="D53">
        <v>0.25512756378202539</v>
      </c>
      <c r="E53">
        <v>0.25512756378189733</v>
      </c>
      <c r="F53">
        <v>0.25512756378174928</v>
      </c>
      <c r="G53">
        <v>0.25512756378157059</v>
      </c>
      <c r="H53">
        <v>0.25512756378189821</v>
      </c>
      <c r="I53">
        <v>0.25512756378190821</v>
      </c>
      <c r="J53">
        <v>0.25512756378189522</v>
      </c>
      <c r="K53">
        <v>0.25512756378189488</v>
      </c>
      <c r="L53">
        <v>0.25512756378189638</v>
      </c>
      <c r="M53">
        <v>0.25512756378179902</v>
      </c>
    </row>
    <row r="54" spans="1:13" x14ac:dyDescent="0.35">
      <c r="A54">
        <v>0.26013006503239922</v>
      </c>
      <c r="B54">
        <v>0.26013006503231179</v>
      </c>
      <c r="C54">
        <v>0.26013006503217179</v>
      </c>
      <c r="D54">
        <v>0.26013006503262659</v>
      </c>
      <c r="E54">
        <v>0.2601300650325129</v>
      </c>
      <c r="F54">
        <v>0.26013006503235048</v>
      </c>
      <c r="G54">
        <v>0.26013006503217179</v>
      </c>
      <c r="H54">
        <v>0.26013006503251312</v>
      </c>
      <c r="I54">
        <v>0.2601300650325129</v>
      </c>
      <c r="J54">
        <v>0.26013006503251318</v>
      </c>
      <c r="K54">
        <v>0.26013006503251312</v>
      </c>
      <c r="L54">
        <v>0.26013006503251312</v>
      </c>
      <c r="M54">
        <v>0.26013006503242592</v>
      </c>
    </row>
    <row r="55" spans="1:13" x14ac:dyDescent="0.35">
      <c r="A55">
        <v>0.26513256628277299</v>
      </c>
      <c r="B55">
        <v>0.26513256628291298</v>
      </c>
      <c r="C55">
        <v>0.26513256628277299</v>
      </c>
      <c r="D55">
        <v>0.26513256628322779</v>
      </c>
      <c r="E55">
        <v>0.2651325662831327</v>
      </c>
      <c r="F55">
        <v>0.26513256628295168</v>
      </c>
      <c r="G55">
        <v>0.26513256628277299</v>
      </c>
      <c r="H55">
        <v>0.26513256628313048</v>
      </c>
      <c r="I55">
        <v>0.26513256628311771</v>
      </c>
      <c r="J55">
        <v>0.26513256628313481</v>
      </c>
      <c r="K55">
        <v>0.26513256628313459</v>
      </c>
      <c r="L55">
        <v>0.26513256628313259</v>
      </c>
      <c r="M55">
        <v>0.26513256628301618</v>
      </c>
    </row>
    <row r="56" spans="1:13" x14ac:dyDescent="0.35">
      <c r="A56">
        <v>0.27013506753360161</v>
      </c>
      <c r="B56">
        <v>0.27013506753351418</v>
      </c>
      <c r="C56">
        <v>0.27013506753337418</v>
      </c>
      <c r="D56">
        <v>0.27013506753382899</v>
      </c>
      <c r="E56">
        <v>0.27013506753377142</v>
      </c>
      <c r="F56">
        <v>0.27013506753355288</v>
      </c>
      <c r="G56">
        <v>0.27013506753337418</v>
      </c>
      <c r="H56">
        <v>0.27013506753377142</v>
      </c>
      <c r="I56">
        <v>0.27013506753377209</v>
      </c>
      <c r="J56">
        <v>0.27013506753377092</v>
      </c>
      <c r="K56">
        <v>0.2701350675337707</v>
      </c>
      <c r="L56">
        <v>0.27013506753377131</v>
      </c>
      <c r="M56">
        <v>0.27013506753365618</v>
      </c>
    </row>
    <row r="57" spans="1:13" x14ac:dyDescent="0.35">
      <c r="A57">
        <v>0.27513756878397538</v>
      </c>
      <c r="B57">
        <v>0.27513756878411538</v>
      </c>
      <c r="C57">
        <v>0.27513756878397538</v>
      </c>
      <c r="D57">
        <v>0.27513756878443019</v>
      </c>
      <c r="E57">
        <v>0.27513756878438778</v>
      </c>
      <c r="F57">
        <v>0.27513756878415407</v>
      </c>
      <c r="G57">
        <v>0.27513756878397538</v>
      </c>
      <c r="H57">
        <v>0.27513756878438661</v>
      </c>
      <c r="I57">
        <v>0.2751375687843769</v>
      </c>
      <c r="J57">
        <v>0.2751375687843895</v>
      </c>
      <c r="K57">
        <v>0.27513756878439</v>
      </c>
      <c r="L57">
        <v>0.27513756878438839</v>
      </c>
      <c r="M57">
        <v>0.27513756878424539</v>
      </c>
    </row>
    <row r="58" spans="1:13" x14ac:dyDescent="0.35">
      <c r="A58">
        <v>0.28014007003480401</v>
      </c>
      <c r="B58">
        <v>0.28014007003471658</v>
      </c>
      <c r="C58">
        <v>0.28014007003457658</v>
      </c>
      <c r="D58">
        <v>0.28014007003503139</v>
      </c>
      <c r="E58">
        <v>0.2801400700350265</v>
      </c>
      <c r="F58">
        <v>0.28014007003475527</v>
      </c>
      <c r="G58">
        <v>0.28014007003457658</v>
      </c>
      <c r="H58">
        <v>0.28014007003502772</v>
      </c>
      <c r="I58">
        <v>0.28014007003503139</v>
      </c>
      <c r="J58">
        <v>0.28014007003502561</v>
      </c>
      <c r="K58">
        <v>0.28014007003502628</v>
      </c>
      <c r="L58">
        <v>0.28014007003502711</v>
      </c>
      <c r="M58">
        <v>0.28014007003488539</v>
      </c>
    </row>
    <row r="59" spans="1:13" x14ac:dyDescent="0.35">
      <c r="A59">
        <v>0.28514257128586001</v>
      </c>
      <c r="B59">
        <v>0.28514257128594739</v>
      </c>
      <c r="C59">
        <v>0.28514257128608728</v>
      </c>
      <c r="D59">
        <v>0.28514257128563258</v>
      </c>
      <c r="E59">
        <v>0.28514257128563669</v>
      </c>
      <c r="F59">
        <v>0.2851425712859087</v>
      </c>
      <c r="G59">
        <v>0.28514257128608728</v>
      </c>
      <c r="H59">
        <v>0.28514257128563569</v>
      </c>
      <c r="I59">
        <v>0.28514257128563258</v>
      </c>
      <c r="J59">
        <v>0.28514257128563708</v>
      </c>
      <c r="K59">
        <v>0.28514257128563641</v>
      </c>
      <c r="L59">
        <v>0.28514257128563603</v>
      </c>
      <c r="M59">
        <v>0.28514257128577819</v>
      </c>
    </row>
    <row r="60" spans="1:13" x14ac:dyDescent="0.35">
      <c r="A60">
        <v>0.29014507253668848</v>
      </c>
      <c r="B60">
        <v>0.29014507253654859</v>
      </c>
      <c r="C60">
        <v>0.29014507253668848</v>
      </c>
      <c r="D60">
        <v>0.29014507253623378</v>
      </c>
      <c r="E60">
        <v>0.29014507253627281</v>
      </c>
      <c r="F60">
        <v>0.2901450725365099</v>
      </c>
      <c r="G60">
        <v>0.29014507253668848</v>
      </c>
      <c r="H60">
        <v>0.29014507253627492</v>
      </c>
      <c r="I60">
        <v>0.29014507253628707</v>
      </c>
      <c r="J60">
        <v>0.29014507253627159</v>
      </c>
      <c r="K60">
        <v>0.29014507253627159</v>
      </c>
      <c r="L60">
        <v>0.2901450725362732</v>
      </c>
      <c r="M60">
        <v>0.29014507253641741</v>
      </c>
    </row>
    <row r="61" spans="1:13" x14ac:dyDescent="0.35">
      <c r="A61">
        <v>0.29514757378706241</v>
      </c>
      <c r="B61">
        <v>0.29514757378714979</v>
      </c>
      <c r="C61">
        <v>0.29514757378728967</v>
      </c>
      <c r="D61">
        <v>0.29514757378683498</v>
      </c>
      <c r="E61">
        <v>0.29514757378689183</v>
      </c>
      <c r="F61">
        <v>0.29514757378711109</v>
      </c>
      <c r="G61">
        <v>0.29514757378728967</v>
      </c>
      <c r="H61">
        <v>0.29514757378689183</v>
      </c>
      <c r="I61">
        <v>0.29514757378689183</v>
      </c>
      <c r="J61">
        <v>0.29514757378689183</v>
      </c>
      <c r="K61">
        <v>0.29514757378689183</v>
      </c>
      <c r="L61">
        <v>0.29514757378689183</v>
      </c>
      <c r="M61">
        <v>0.2951475737870074</v>
      </c>
    </row>
    <row r="62" spans="1:13" x14ac:dyDescent="0.35">
      <c r="A62">
        <v>0.30015007503789087</v>
      </c>
      <c r="B62">
        <v>0.30015007503775099</v>
      </c>
      <c r="C62">
        <v>0.30015007503789087</v>
      </c>
      <c r="D62">
        <v>0.30015007503743618</v>
      </c>
      <c r="E62">
        <v>0.30015007503751162</v>
      </c>
      <c r="F62">
        <v>0.30015007503771229</v>
      </c>
      <c r="G62">
        <v>0.30015007503789087</v>
      </c>
      <c r="H62">
        <v>0.30015007503750929</v>
      </c>
      <c r="I62">
        <v>0.30015007503749658</v>
      </c>
      <c r="J62">
        <v>0.3001500750375134</v>
      </c>
      <c r="K62">
        <v>0.30015007503751329</v>
      </c>
      <c r="L62">
        <v>0.30015007503751129</v>
      </c>
      <c r="M62">
        <v>0.30015007503763558</v>
      </c>
    </row>
    <row r="63" spans="1:13" x14ac:dyDescent="0.35">
      <c r="A63">
        <v>0.30515257628826481</v>
      </c>
      <c r="B63">
        <v>0.30515257628835218</v>
      </c>
      <c r="C63">
        <v>0.30515257628849207</v>
      </c>
      <c r="D63">
        <v>0.30515257628803738</v>
      </c>
      <c r="E63">
        <v>0.30515257628815029</v>
      </c>
      <c r="F63">
        <v>0.30515257628831349</v>
      </c>
      <c r="G63">
        <v>0.30515257628849207</v>
      </c>
      <c r="H63">
        <v>0.30515257628815029</v>
      </c>
      <c r="I63">
        <v>0.30515257628815112</v>
      </c>
      <c r="J63">
        <v>0.30515257628814951</v>
      </c>
      <c r="K63">
        <v>0.30515257628814962</v>
      </c>
      <c r="L63">
        <v>0.30515257628815001</v>
      </c>
      <c r="M63">
        <v>0.30515257628823778</v>
      </c>
    </row>
    <row r="64" spans="1:13" x14ac:dyDescent="0.35">
      <c r="A64">
        <v>0.31015507753909333</v>
      </c>
      <c r="B64">
        <v>0.31015507753895338</v>
      </c>
      <c r="C64">
        <v>0.31015507753909333</v>
      </c>
      <c r="D64">
        <v>0.31015507753863858</v>
      </c>
      <c r="E64">
        <v>0.31015507753876598</v>
      </c>
      <c r="F64">
        <v>0.31015507753891469</v>
      </c>
      <c r="G64">
        <v>0.31015507753909333</v>
      </c>
      <c r="H64">
        <v>0.31015507753876509</v>
      </c>
      <c r="I64">
        <v>0.31015507753875582</v>
      </c>
      <c r="J64">
        <v>0.31015507753876742</v>
      </c>
      <c r="K64">
        <v>0.31015507753876781</v>
      </c>
      <c r="L64">
        <v>0.31015507753876659</v>
      </c>
      <c r="M64">
        <v>0.31015507753886462</v>
      </c>
    </row>
    <row r="65" spans="1:13" x14ac:dyDescent="0.35">
      <c r="A65">
        <v>0.31515757878946721</v>
      </c>
      <c r="B65">
        <v>0.31515757878955458</v>
      </c>
      <c r="C65">
        <v>0.31515757878969453</v>
      </c>
      <c r="D65">
        <v>0.31515757878923978</v>
      </c>
      <c r="E65">
        <v>0.3151575787893966</v>
      </c>
      <c r="F65">
        <v>0.31515757878951589</v>
      </c>
      <c r="G65">
        <v>0.31515757878969453</v>
      </c>
      <c r="H65">
        <v>0.3151575787893976</v>
      </c>
      <c r="I65">
        <v>0.31515757878940681</v>
      </c>
      <c r="J65">
        <v>0.31515757878939538</v>
      </c>
      <c r="K65">
        <v>0.31515757878939499</v>
      </c>
      <c r="L65">
        <v>0.3151575787893961</v>
      </c>
      <c r="M65">
        <v>0.31515757878946282</v>
      </c>
    </row>
    <row r="66" spans="1:13" x14ac:dyDescent="0.35">
      <c r="A66">
        <v>0.32016008004029572</v>
      </c>
      <c r="B66">
        <v>0.32016008004015578</v>
      </c>
      <c r="C66">
        <v>0.32016008004029572</v>
      </c>
      <c r="D66">
        <v>0.32016008003984098</v>
      </c>
      <c r="E66">
        <v>0.32016008004001573</v>
      </c>
      <c r="F66">
        <v>0.32016008004011709</v>
      </c>
      <c r="G66">
        <v>0.32016008004029572</v>
      </c>
      <c r="H66">
        <v>0.32016008004001451</v>
      </c>
      <c r="I66">
        <v>0.32016008004001151</v>
      </c>
      <c r="J66">
        <v>0.32016008004001573</v>
      </c>
      <c r="K66">
        <v>0.32016008004001523</v>
      </c>
      <c r="L66">
        <v>0.32016008004001473</v>
      </c>
      <c r="M66">
        <v>0.32016008004009072</v>
      </c>
    </row>
    <row r="67" spans="1:13" x14ac:dyDescent="0.35">
      <c r="A67">
        <v>0.32516258129062409</v>
      </c>
      <c r="B67">
        <v>0.32516258129075698</v>
      </c>
      <c r="C67">
        <v>0.32516258129089692</v>
      </c>
      <c r="D67">
        <v>0.32516258129044218</v>
      </c>
      <c r="E67">
        <v>0.32516258129065168</v>
      </c>
      <c r="F67">
        <v>0.32516258129071829</v>
      </c>
      <c r="G67">
        <v>0.32516258129089692</v>
      </c>
      <c r="H67">
        <v>0.32516258129065367</v>
      </c>
      <c r="I67">
        <v>0.325162581290666</v>
      </c>
      <c r="J67">
        <v>0.32516258129065018</v>
      </c>
      <c r="K67">
        <v>0.32516258129065029</v>
      </c>
      <c r="L67">
        <v>0.32516258129065201</v>
      </c>
      <c r="M67">
        <v>0.32516258129068831</v>
      </c>
    </row>
    <row r="68" spans="1:13" x14ac:dyDescent="0.35">
      <c r="A68">
        <v>0.33016508254149812</v>
      </c>
      <c r="B68">
        <v>0.33016508254137572</v>
      </c>
      <c r="C68">
        <v>0.33016508254149812</v>
      </c>
      <c r="D68">
        <v>0.33016508254104338</v>
      </c>
      <c r="E68">
        <v>0.33016508254127069</v>
      </c>
      <c r="F68">
        <v>0.33016508254131949</v>
      </c>
      <c r="G68">
        <v>0.33016508254149812</v>
      </c>
      <c r="H68">
        <v>0.33016508254127069</v>
      </c>
      <c r="I68">
        <v>0.33016508254127069</v>
      </c>
      <c r="J68">
        <v>0.33016508254127069</v>
      </c>
      <c r="K68">
        <v>0.33016508254127069</v>
      </c>
      <c r="L68">
        <v>0.33016508254127069</v>
      </c>
      <c r="M68">
        <v>0.33016508254132138</v>
      </c>
    </row>
    <row r="69" spans="1:13" x14ac:dyDescent="0.35">
      <c r="A69">
        <v>0.33516758379182648</v>
      </c>
      <c r="B69">
        <v>0.33516758379209932</v>
      </c>
      <c r="C69">
        <v>0.33516758379209932</v>
      </c>
      <c r="D69">
        <v>0.33516758379209932</v>
      </c>
      <c r="E69">
        <v>0.33516758379188982</v>
      </c>
      <c r="F69">
        <v>0.33516758379209932</v>
      </c>
      <c r="G69">
        <v>0.33516758379209932</v>
      </c>
      <c r="H69">
        <v>0.33516758379188782</v>
      </c>
      <c r="I69">
        <v>0.3351675837918755</v>
      </c>
      <c r="J69">
        <v>0.33516758379189132</v>
      </c>
      <c r="K69">
        <v>0.33516758379189121</v>
      </c>
      <c r="L69">
        <v>0.33516758379188949</v>
      </c>
      <c r="M69">
        <v>0.3351675837919707</v>
      </c>
    </row>
    <row r="70" spans="1:13" x14ac:dyDescent="0.35">
      <c r="A70">
        <v>0.34017008504270052</v>
      </c>
      <c r="B70">
        <v>0.34017008504270052</v>
      </c>
      <c r="C70">
        <v>0.34017008504270052</v>
      </c>
      <c r="D70">
        <v>0.34017008504270052</v>
      </c>
      <c r="E70">
        <v>0.34017008504252583</v>
      </c>
      <c r="F70">
        <v>0.34017008504270052</v>
      </c>
      <c r="G70">
        <v>0.34017008504270052</v>
      </c>
      <c r="H70">
        <v>0.34017008504252683</v>
      </c>
      <c r="I70">
        <v>0.34017008504252999</v>
      </c>
      <c r="J70">
        <v>0.34017008504252583</v>
      </c>
      <c r="K70">
        <v>0.34017008504252622</v>
      </c>
      <c r="L70">
        <v>0.34017008504252683</v>
      </c>
      <c r="M70">
        <v>0.3401700850426137</v>
      </c>
    </row>
    <row r="71" spans="1:13" x14ac:dyDescent="0.35">
      <c r="A71">
        <v>0.34517258629302888</v>
      </c>
      <c r="B71">
        <v>0.34517258629330172</v>
      </c>
      <c r="C71">
        <v>0.34517258629330172</v>
      </c>
      <c r="D71">
        <v>0.34517258629330172</v>
      </c>
      <c r="E71">
        <v>0.3451725862931449</v>
      </c>
      <c r="F71">
        <v>0.34517258629330172</v>
      </c>
      <c r="G71">
        <v>0.34517258629330172</v>
      </c>
      <c r="H71">
        <v>0.3451725862931439</v>
      </c>
      <c r="I71">
        <v>0.34517258629313469</v>
      </c>
      <c r="J71">
        <v>0.34517258629314612</v>
      </c>
      <c r="K71">
        <v>0.34517258629314651</v>
      </c>
      <c r="L71">
        <v>0.3451725862931454</v>
      </c>
      <c r="M71">
        <v>0.34517258629320002</v>
      </c>
    </row>
    <row r="72" spans="1:13" x14ac:dyDescent="0.35">
      <c r="A72">
        <v>0.35017508754390292</v>
      </c>
      <c r="B72">
        <v>0.35017508754390292</v>
      </c>
      <c r="C72">
        <v>0.35017508754390292</v>
      </c>
      <c r="D72">
        <v>0.35017508754390292</v>
      </c>
      <c r="E72">
        <v>0.35017508754377552</v>
      </c>
      <c r="F72">
        <v>0.35017508754390292</v>
      </c>
      <c r="G72">
        <v>0.35017508754390292</v>
      </c>
      <c r="H72">
        <v>0.35017508754377641</v>
      </c>
      <c r="I72">
        <v>0.35017508754378568</v>
      </c>
      <c r="J72">
        <v>0.35017508754377408</v>
      </c>
      <c r="K72">
        <v>0.35017508754377369</v>
      </c>
      <c r="L72">
        <v>0.35017508754377491</v>
      </c>
      <c r="M72">
        <v>0.3501750875438398</v>
      </c>
    </row>
    <row r="73" spans="1:13" x14ac:dyDescent="0.35">
      <c r="A73">
        <v>0.35517758879423128</v>
      </c>
      <c r="B73">
        <v>0.35517758879450412</v>
      </c>
      <c r="C73">
        <v>0.35517758879450412</v>
      </c>
      <c r="D73">
        <v>0.35517758879450412</v>
      </c>
      <c r="E73">
        <v>0.35517758879439121</v>
      </c>
      <c r="F73">
        <v>0.35517758879450412</v>
      </c>
      <c r="G73">
        <v>0.35517758879450412</v>
      </c>
      <c r="H73">
        <v>0.35517758879439121</v>
      </c>
      <c r="I73">
        <v>0.35517758879439038</v>
      </c>
      <c r="J73">
        <v>0.35517758879439199</v>
      </c>
      <c r="K73">
        <v>0.35517758879439187</v>
      </c>
      <c r="L73">
        <v>0.35517758879439221</v>
      </c>
      <c r="M73">
        <v>0.35517758879442513</v>
      </c>
    </row>
    <row r="74" spans="1:13" x14ac:dyDescent="0.35">
      <c r="A74">
        <v>0.36018009004510532</v>
      </c>
      <c r="B74">
        <v>0.36018009004510532</v>
      </c>
      <c r="C74">
        <v>0.36018009004510532</v>
      </c>
      <c r="D74">
        <v>0.36018009004510532</v>
      </c>
      <c r="E74">
        <v>0.36018009004502988</v>
      </c>
      <c r="F74">
        <v>0.36018009004510532</v>
      </c>
      <c r="G74">
        <v>0.36018009004510532</v>
      </c>
      <c r="H74">
        <v>0.36018009004503221</v>
      </c>
      <c r="I74">
        <v>0.36018009004504492</v>
      </c>
      <c r="J74">
        <v>0.3601800900450281</v>
      </c>
      <c r="K74">
        <v>0.36018009004502821</v>
      </c>
      <c r="L74">
        <v>0.36018009004503021</v>
      </c>
      <c r="M74">
        <v>0.36018009004506868</v>
      </c>
    </row>
    <row r="75" spans="1:13" x14ac:dyDescent="0.35">
      <c r="A75">
        <v>0.36518259129543368</v>
      </c>
      <c r="B75">
        <v>0.36518259129570652</v>
      </c>
      <c r="C75">
        <v>0.36518259129570652</v>
      </c>
      <c r="D75">
        <v>0.36518259129570652</v>
      </c>
      <c r="E75">
        <v>0.36518259129564967</v>
      </c>
      <c r="F75">
        <v>0.36518259129570652</v>
      </c>
      <c r="G75">
        <v>0.36518259129570652</v>
      </c>
      <c r="H75">
        <v>0.36518259129564951</v>
      </c>
      <c r="I75">
        <v>0.36518259129564967</v>
      </c>
      <c r="J75">
        <v>0.36518259129564928</v>
      </c>
      <c r="K75">
        <v>0.36518259129564951</v>
      </c>
      <c r="L75">
        <v>0.36518259129564951</v>
      </c>
      <c r="M75">
        <v>0.36518259129565528</v>
      </c>
    </row>
    <row r="76" spans="1:13" x14ac:dyDescent="0.35">
      <c r="A76">
        <v>0.37018509254630771</v>
      </c>
      <c r="B76">
        <v>0.37018509254630771</v>
      </c>
      <c r="C76">
        <v>0.37018509254630771</v>
      </c>
      <c r="D76">
        <v>0.37018509254630771</v>
      </c>
      <c r="E76">
        <v>0.37018509254626869</v>
      </c>
      <c r="F76">
        <v>0.37018509254630771</v>
      </c>
      <c r="G76">
        <v>0.37018509254630771</v>
      </c>
      <c r="H76">
        <v>0.37018509254626658</v>
      </c>
      <c r="I76">
        <v>0.37018509254625442</v>
      </c>
      <c r="J76">
        <v>0.37018509254626991</v>
      </c>
      <c r="K76">
        <v>0.37018509254626991</v>
      </c>
      <c r="L76">
        <v>0.3701850925462683</v>
      </c>
      <c r="M76">
        <v>0.37018509254628701</v>
      </c>
    </row>
    <row r="77" spans="1:13" x14ac:dyDescent="0.35">
      <c r="A77">
        <v>0.37518759379663608</v>
      </c>
      <c r="B77">
        <v>0.37518759379690891</v>
      </c>
      <c r="C77">
        <v>0.37518759379690891</v>
      </c>
      <c r="D77">
        <v>0.37518759379690891</v>
      </c>
      <c r="E77">
        <v>0.37518759379690481</v>
      </c>
      <c r="F77">
        <v>0.37518759379690891</v>
      </c>
      <c r="G77">
        <v>0.37518759379690891</v>
      </c>
      <c r="H77">
        <v>0.37518759379690569</v>
      </c>
      <c r="I77">
        <v>0.37518759379690891</v>
      </c>
      <c r="J77">
        <v>0.37518759379690442</v>
      </c>
      <c r="K77">
        <v>0.37518759379690508</v>
      </c>
      <c r="L77">
        <v>0.37518759379690519</v>
      </c>
      <c r="M77">
        <v>0.37518759379688449</v>
      </c>
    </row>
    <row r="78" spans="1:13" x14ac:dyDescent="0.35">
      <c r="A78">
        <v>0.38019009504751011</v>
      </c>
      <c r="B78">
        <v>0.38019009504751011</v>
      </c>
      <c r="C78">
        <v>0.38019009504751011</v>
      </c>
      <c r="D78">
        <v>0.38019009504751011</v>
      </c>
      <c r="E78">
        <v>0.380190095047515</v>
      </c>
      <c r="F78">
        <v>0.38019009504751011</v>
      </c>
      <c r="G78">
        <v>0.38019009504751011</v>
      </c>
      <c r="H78">
        <v>0.38019009504751378</v>
      </c>
      <c r="I78">
        <v>0.38019009504751011</v>
      </c>
      <c r="J78">
        <v>0.38019009504751589</v>
      </c>
      <c r="K78">
        <v>0.38019009504751522</v>
      </c>
      <c r="L78">
        <v>0.38019009504751577</v>
      </c>
      <c r="M78">
        <v>0.38019009504751222</v>
      </c>
    </row>
    <row r="79" spans="1:13" x14ac:dyDescent="0.35">
      <c r="A79">
        <v>0.38519259629838409</v>
      </c>
      <c r="B79">
        <v>0.38519259629811131</v>
      </c>
      <c r="C79">
        <v>0.38519259629811131</v>
      </c>
      <c r="D79">
        <v>0.38519259629811131</v>
      </c>
      <c r="E79">
        <v>0.38519259629815372</v>
      </c>
      <c r="F79">
        <v>0.38519259629811131</v>
      </c>
      <c r="G79">
        <v>0.38519259629811131</v>
      </c>
      <c r="H79">
        <v>0.38519259629815489</v>
      </c>
      <c r="I79">
        <v>0.3851925962981646</v>
      </c>
      <c r="J79">
        <v>0.385192596298152</v>
      </c>
      <c r="K79">
        <v>0.3851925962981515</v>
      </c>
      <c r="L79">
        <v>0.38519259629815311</v>
      </c>
      <c r="M79">
        <v>0.38519259629815589</v>
      </c>
    </row>
    <row r="80" spans="1:13" x14ac:dyDescent="0.35">
      <c r="A80">
        <v>0.39019509754871251</v>
      </c>
      <c r="B80">
        <v>0.39019509754871251</v>
      </c>
      <c r="C80">
        <v>0.39019509754871251</v>
      </c>
      <c r="D80">
        <v>0.39019509754871251</v>
      </c>
      <c r="E80">
        <v>0.39019509754877008</v>
      </c>
      <c r="F80">
        <v>0.39019509754871251</v>
      </c>
      <c r="G80">
        <v>0.39019509754871251</v>
      </c>
      <c r="H80">
        <v>0.39019509754876991</v>
      </c>
      <c r="I80">
        <v>0.39019509754876941</v>
      </c>
      <c r="J80">
        <v>0.39019509754877058</v>
      </c>
      <c r="K80">
        <v>0.39019509754877058</v>
      </c>
      <c r="L80">
        <v>0.39019509754877019</v>
      </c>
      <c r="M80">
        <v>0.39019509754874132</v>
      </c>
    </row>
    <row r="81" spans="1:13" x14ac:dyDescent="0.35">
      <c r="A81">
        <v>0.39519759879958649</v>
      </c>
      <c r="B81">
        <v>0.39519759879931371</v>
      </c>
      <c r="C81">
        <v>0.39519759879931371</v>
      </c>
      <c r="D81">
        <v>0.39519759879931371</v>
      </c>
      <c r="E81">
        <v>0.3951975987994088</v>
      </c>
      <c r="F81">
        <v>0.39519759879931371</v>
      </c>
      <c r="G81">
        <v>0.39519759879931371</v>
      </c>
      <c r="H81">
        <v>0.39519759879941102</v>
      </c>
      <c r="I81">
        <v>0.39519759879942379</v>
      </c>
      <c r="J81">
        <v>0.39519759879940669</v>
      </c>
      <c r="K81">
        <v>0.39519759879940691</v>
      </c>
      <c r="L81">
        <v>0.39519759879940891</v>
      </c>
      <c r="M81">
        <v>0.39519759879938499</v>
      </c>
    </row>
    <row r="82" spans="1:13" x14ac:dyDescent="0.35">
      <c r="A82">
        <v>0.40020010004991491</v>
      </c>
      <c r="B82">
        <v>0.40020010004991491</v>
      </c>
      <c r="C82">
        <v>0.40020010004991491</v>
      </c>
      <c r="D82">
        <v>0.40020010004991491</v>
      </c>
      <c r="E82">
        <v>0.40020010005002787</v>
      </c>
      <c r="F82">
        <v>0.40020010004991491</v>
      </c>
      <c r="G82">
        <v>0.40020010004991491</v>
      </c>
      <c r="H82">
        <v>0.40020010005002798</v>
      </c>
      <c r="I82">
        <v>0.4002001000500286</v>
      </c>
      <c r="J82">
        <v>0.40020010005002732</v>
      </c>
      <c r="K82">
        <v>0.40020010005002732</v>
      </c>
      <c r="L82">
        <v>0.40020010005002771</v>
      </c>
      <c r="M82">
        <v>0.40020010004997142</v>
      </c>
    </row>
    <row r="83" spans="1:13" x14ac:dyDescent="0.35">
      <c r="A83">
        <v>0.40520260130078889</v>
      </c>
      <c r="B83">
        <v>0.40520260130051611</v>
      </c>
      <c r="C83">
        <v>0.40520260130051611</v>
      </c>
      <c r="D83">
        <v>0.40520260130051611</v>
      </c>
      <c r="E83">
        <v>0.40520260130064423</v>
      </c>
      <c r="F83">
        <v>0.40520260130051611</v>
      </c>
      <c r="G83">
        <v>0.40520260130051611</v>
      </c>
      <c r="H83">
        <v>0.40520260130064328</v>
      </c>
      <c r="I83">
        <v>0.40520260130063329</v>
      </c>
      <c r="J83">
        <v>0.40520260130064628</v>
      </c>
      <c r="K83">
        <v>0.40520260130064661</v>
      </c>
      <c r="L83">
        <v>0.40520260130064512</v>
      </c>
      <c r="M83">
        <v>0.40520260130060232</v>
      </c>
    </row>
    <row r="84" spans="1:13" x14ac:dyDescent="0.35">
      <c r="A84">
        <v>0.41020510255111731</v>
      </c>
      <c r="B84">
        <v>0.41020510255111731</v>
      </c>
      <c r="C84">
        <v>0.41020510255111731</v>
      </c>
      <c r="D84">
        <v>0.41020510255111731</v>
      </c>
      <c r="E84">
        <v>0.41020510255128301</v>
      </c>
      <c r="F84">
        <v>0.41020510255111731</v>
      </c>
      <c r="G84">
        <v>0.41020510255111731</v>
      </c>
      <c r="H84">
        <v>0.41020510255128428</v>
      </c>
      <c r="I84">
        <v>0.41020510255128778</v>
      </c>
      <c r="J84">
        <v>0.41020510255128229</v>
      </c>
      <c r="K84">
        <v>0.41020510255128279</v>
      </c>
      <c r="L84">
        <v>0.41020510255128367</v>
      </c>
      <c r="M84">
        <v>0.41020510255120057</v>
      </c>
    </row>
    <row r="85" spans="1:13" x14ac:dyDescent="0.35">
      <c r="A85">
        <v>0.41520760380199129</v>
      </c>
      <c r="B85">
        <v>0.41520760380171851</v>
      </c>
      <c r="C85">
        <v>0.41520760380171851</v>
      </c>
      <c r="D85">
        <v>0.41520760380171851</v>
      </c>
      <c r="E85">
        <v>0.41520760380189392</v>
      </c>
      <c r="F85">
        <v>0.41520760380171851</v>
      </c>
      <c r="G85">
        <v>0.41520760380171851</v>
      </c>
      <c r="H85">
        <v>0.41520760380189259</v>
      </c>
      <c r="I85">
        <v>0.41520760380188898</v>
      </c>
      <c r="J85">
        <v>0.41520760380189448</v>
      </c>
      <c r="K85">
        <v>0.41520760380189398</v>
      </c>
      <c r="L85">
        <v>0.41520760380189309</v>
      </c>
      <c r="M85">
        <v>0.41520760380182847</v>
      </c>
    </row>
    <row r="86" spans="1:13" x14ac:dyDescent="0.35">
      <c r="A86">
        <v>0.4202101050523197</v>
      </c>
      <c r="B86">
        <v>0.4202101050523197</v>
      </c>
      <c r="C86">
        <v>0.4202101050523197</v>
      </c>
      <c r="D86">
        <v>0.4202101050523197</v>
      </c>
      <c r="E86">
        <v>0.42021010505253259</v>
      </c>
      <c r="F86">
        <v>0.4202101050523197</v>
      </c>
      <c r="G86">
        <v>0.4202101050523197</v>
      </c>
      <c r="H86">
        <v>0.42021010505253359</v>
      </c>
      <c r="I86">
        <v>0.42021010505254353</v>
      </c>
      <c r="J86">
        <v>0.42021010505253059</v>
      </c>
      <c r="K86">
        <v>0.42021010505253031</v>
      </c>
      <c r="L86">
        <v>0.42021010505253181</v>
      </c>
      <c r="M86">
        <v>0.42021010505242667</v>
      </c>
    </row>
    <row r="87" spans="1:13" x14ac:dyDescent="0.35">
      <c r="A87">
        <v>0.42521260630319369</v>
      </c>
      <c r="B87">
        <v>0.42521260630306079</v>
      </c>
      <c r="C87">
        <v>0.4252126063029209</v>
      </c>
      <c r="D87">
        <v>0.42521260630337571</v>
      </c>
      <c r="E87">
        <v>0.42521260630314828</v>
      </c>
      <c r="F87">
        <v>0.42521260630309948</v>
      </c>
      <c r="G87">
        <v>0.4252126063029209</v>
      </c>
      <c r="H87">
        <v>0.42521260630314839</v>
      </c>
      <c r="I87">
        <v>0.42521260630314828</v>
      </c>
      <c r="J87">
        <v>0.42521260630314861</v>
      </c>
      <c r="K87">
        <v>0.42521260630314839</v>
      </c>
      <c r="L87">
        <v>0.42521260630314839</v>
      </c>
      <c r="M87">
        <v>0.4252126063031218</v>
      </c>
    </row>
    <row r="88" spans="1:13" x14ac:dyDescent="0.35">
      <c r="A88">
        <v>0.4302151075535221</v>
      </c>
      <c r="B88">
        <v>0.43021510755366199</v>
      </c>
      <c r="C88">
        <v>0.4302151075535221</v>
      </c>
      <c r="D88">
        <v>0.43021510755397679</v>
      </c>
      <c r="E88">
        <v>0.43021510755376807</v>
      </c>
      <c r="F88">
        <v>0.43021510755370068</v>
      </c>
      <c r="G88">
        <v>0.4302151075535221</v>
      </c>
      <c r="H88">
        <v>0.43021510755376591</v>
      </c>
      <c r="I88">
        <v>0.43021510755375297</v>
      </c>
      <c r="J88">
        <v>0.43021510755377013</v>
      </c>
      <c r="K88">
        <v>0.43021510755377002</v>
      </c>
      <c r="L88">
        <v>0.43021510755376802</v>
      </c>
      <c r="M88">
        <v>0.4302151075537084</v>
      </c>
    </row>
    <row r="89" spans="1:13" x14ac:dyDescent="0.35">
      <c r="A89">
        <v>0.43521760880439608</v>
      </c>
      <c r="B89">
        <v>0.43521760880426319</v>
      </c>
      <c r="C89">
        <v>0.4352176088041233</v>
      </c>
      <c r="D89">
        <v>0.43521760880457799</v>
      </c>
      <c r="E89">
        <v>0.4352176088044068</v>
      </c>
      <c r="F89">
        <v>0.43521760880430188</v>
      </c>
      <c r="G89">
        <v>0.4352176088041233</v>
      </c>
      <c r="H89">
        <v>0.4352176088044068</v>
      </c>
      <c r="I89">
        <v>0.43521760880440752</v>
      </c>
      <c r="J89">
        <v>0.43521760880440608</v>
      </c>
      <c r="K89">
        <v>0.43521760880440608</v>
      </c>
      <c r="L89">
        <v>0.43521760880440652</v>
      </c>
      <c r="M89">
        <v>0.43521760880435212</v>
      </c>
    </row>
    <row r="90" spans="1:13" x14ac:dyDescent="0.35">
      <c r="A90">
        <v>0.4402201100547245</v>
      </c>
      <c r="B90">
        <v>0.44022011005486439</v>
      </c>
      <c r="C90">
        <v>0.4402201100547245</v>
      </c>
      <c r="D90">
        <v>0.44022011005517919</v>
      </c>
      <c r="E90">
        <v>0.44022011005502321</v>
      </c>
      <c r="F90">
        <v>0.44022011005490308</v>
      </c>
      <c r="G90">
        <v>0.4402201100547245</v>
      </c>
      <c r="H90">
        <v>0.44022011005502198</v>
      </c>
      <c r="I90">
        <v>0.44022011005501233</v>
      </c>
      <c r="J90">
        <v>0.44022011005502493</v>
      </c>
      <c r="K90">
        <v>0.44022011005502543</v>
      </c>
      <c r="L90">
        <v>0.44022011005502382</v>
      </c>
      <c r="M90">
        <v>0.44022011005493772</v>
      </c>
    </row>
    <row r="91" spans="1:13" x14ac:dyDescent="0.35">
      <c r="A91">
        <v>0.44522261130559848</v>
      </c>
      <c r="B91">
        <v>0.44522261130546559</v>
      </c>
      <c r="C91">
        <v>0.4452226113053257</v>
      </c>
      <c r="D91">
        <v>0.44522261130578039</v>
      </c>
      <c r="E91">
        <v>0.44522261130566188</v>
      </c>
      <c r="F91">
        <v>0.44522261130550428</v>
      </c>
      <c r="G91">
        <v>0.4452226113053257</v>
      </c>
      <c r="H91">
        <v>0.44522261130566299</v>
      </c>
      <c r="I91">
        <v>0.44522261130566682</v>
      </c>
      <c r="J91">
        <v>0.44522261130566088</v>
      </c>
      <c r="K91">
        <v>0.44522261130566171</v>
      </c>
      <c r="L91">
        <v>0.44522261130566249</v>
      </c>
      <c r="M91">
        <v>0.44522261130558127</v>
      </c>
    </row>
    <row r="92" spans="1:13" x14ac:dyDescent="0.35">
      <c r="A92">
        <v>0.4502251125559269</v>
      </c>
      <c r="B92">
        <v>0.45022511255606679</v>
      </c>
      <c r="C92">
        <v>0.4502251125559269</v>
      </c>
      <c r="D92">
        <v>0.45022511255638159</v>
      </c>
      <c r="E92">
        <v>0.45022511255627212</v>
      </c>
      <c r="F92">
        <v>0.45022511255610548</v>
      </c>
      <c r="G92">
        <v>0.4502251125559269</v>
      </c>
      <c r="H92">
        <v>0.45022511255627112</v>
      </c>
      <c r="I92">
        <v>0.45022511255626801</v>
      </c>
      <c r="J92">
        <v>0.45022511255627251</v>
      </c>
      <c r="K92">
        <v>0.45022511255627179</v>
      </c>
      <c r="L92">
        <v>0.45022511255627129</v>
      </c>
      <c r="M92">
        <v>0.45022511255616338</v>
      </c>
    </row>
    <row r="93" spans="1:13" x14ac:dyDescent="0.35">
      <c r="A93">
        <v>0.45522761380680088</v>
      </c>
      <c r="B93">
        <v>0.45522761380666799</v>
      </c>
      <c r="C93">
        <v>0.4552276138065281</v>
      </c>
      <c r="D93">
        <v>0.45522761380698279</v>
      </c>
      <c r="E93">
        <v>0.45522761380690813</v>
      </c>
      <c r="F93">
        <v>0.45522761380670668</v>
      </c>
      <c r="G93">
        <v>0.4552276138065281</v>
      </c>
      <c r="H93">
        <v>0.45522761380691029</v>
      </c>
      <c r="I93">
        <v>0.45522761380692239</v>
      </c>
      <c r="J93">
        <v>0.45522761380690702</v>
      </c>
      <c r="K93">
        <v>0.45522761380690702</v>
      </c>
      <c r="L93">
        <v>0.45522761380690863</v>
      </c>
      <c r="M93">
        <v>0.45522761380680649</v>
      </c>
    </row>
    <row r="94" spans="1:13" x14ac:dyDescent="0.35">
      <c r="A94">
        <v>0.4602301150571293</v>
      </c>
      <c r="B94">
        <v>0.46023011505726918</v>
      </c>
      <c r="C94">
        <v>0.4602301150571293</v>
      </c>
      <c r="D94">
        <v>0.46023011505758399</v>
      </c>
      <c r="E94">
        <v>0.4602301150575272</v>
      </c>
      <c r="F94">
        <v>0.46023011505730788</v>
      </c>
      <c r="G94">
        <v>0.4602301150571293</v>
      </c>
      <c r="H94">
        <v>0.4602301150575272</v>
      </c>
      <c r="I94">
        <v>0.4602301150575272</v>
      </c>
      <c r="J94">
        <v>0.4602301150575272</v>
      </c>
      <c r="K94">
        <v>0.4602301150575272</v>
      </c>
      <c r="L94">
        <v>0.4602301150575272</v>
      </c>
      <c r="M94">
        <v>0.46023011505739259</v>
      </c>
    </row>
    <row r="95" spans="1:13" x14ac:dyDescent="0.35">
      <c r="A95">
        <v>0.46523261630800328</v>
      </c>
      <c r="B95">
        <v>0.46523261630787038</v>
      </c>
      <c r="C95">
        <v>0.4652326163077305</v>
      </c>
      <c r="D95">
        <v>0.46523261630818519</v>
      </c>
      <c r="E95">
        <v>0.465232616308147</v>
      </c>
      <c r="F95">
        <v>0.46523261630790907</v>
      </c>
      <c r="G95">
        <v>0.4652326163077305</v>
      </c>
      <c r="H95">
        <v>0.46523261630814472</v>
      </c>
      <c r="I95">
        <v>0.46523261630813201</v>
      </c>
      <c r="J95">
        <v>0.46523261630814883</v>
      </c>
      <c r="K95">
        <v>0.46523261630814872</v>
      </c>
      <c r="L95">
        <v>0.46523261630814672</v>
      </c>
      <c r="M95">
        <v>0.46523261630802482</v>
      </c>
    </row>
    <row r="96" spans="1:13" x14ac:dyDescent="0.35">
      <c r="A96">
        <v>0.47023511755833169</v>
      </c>
      <c r="B96">
        <v>0.47023511755847158</v>
      </c>
      <c r="C96">
        <v>0.47023511755833169</v>
      </c>
      <c r="D96">
        <v>0.47023511755878639</v>
      </c>
      <c r="E96">
        <v>0.47023511755878572</v>
      </c>
      <c r="F96">
        <v>0.47023511755851027</v>
      </c>
      <c r="G96">
        <v>0.47023511755833169</v>
      </c>
      <c r="H96">
        <v>0.47023511755878572</v>
      </c>
      <c r="I96">
        <v>0.47023511755878639</v>
      </c>
      <c r="J96">
        <v>0.47023511755878478</v>
      </c>
      <c r="K96">
        <v>0.470235117558785</v>
      </c>
      <c r="L96">
        <v>0.47023511755878539</v>
      </c>
      <c r="M96">
        <v>0.47023511755862302</v>
      </c>
    </row>
    <row r="97" spans="1:13" x14ac:dyDescent="0.35">
      <c r="A97">
        <v>0.47523761880984239</v>
      </c>
      <c r="B97">
        <v>0.47523761880970239</v>
      </c>
      <c r="C97">
        <v>0.47523761880984239</v>
      </c>
      <c r="D97">
        <v>0.47523761880938759</v>
      </c>
      <c r="E97">
        <v>0.47523761880940141</v>
      </c>
      <c r="F97">
        <v>0.47523761880966381</v>
      </c>
      <c r="G97">
        <v>0.47523761880984239</v>
      </c>
      <c r="H97">
        <v>0.47523761880940052</v>
      </c>
      <c r="I97">
        <v>0.47523761880939119</v>
      </c>
      <c r="J97">
        <v>0.4752376188094028</v>
      </c>
      <c r="K97">
        <v>0.47523761880940307</v>
      </c>
      <c r="L97">
        <v>0.47523761880940202</v>
      </c>
      <c r="M97">
        <v>0.47523761880955678</v>
      </c>
    </row>
    <row r="98" spans="1:13" x14ac:dyDescent="0.35">
      <c r="A98">
        <v>0.48024012006017069</v>
      </c>
      <c r="B98">
        <v>0.48024012006030359</v>
      </c>
      <c r="C98">
        <v>0.48024012006044359</v>
      </c>
      <c r="D98">
        <v>0.48024012005998878</v>
      </c>
      <c r="E98">
        <v>0.48024012006003203</v>
      </c>
      <c r="F98">
        <v>0.48024012006026501</v>
      </c>
      <c r="G98">
        <v>0.48024012006044359</v>
      </c>
      <c r="H98">
        <v>0.48024012006003303</v>
      </c>
      <c r="I98">
        <v>0.48024012006004207</v>
      </c>
      <c r="J98">
        <v>0.48024012006003081</v>
      </c>
      <c r="K98">
        <v>0.48024012006003042</v>
      </c>
      <c r="L98">
        <v>0.48024012006003147</v>
      </c>
      <c r="M98">
        <v>0.48024012006015121</v>
      </c>
    </row>
    <row r="99" spans="1:13" x14ac:dyDescent="0.35">
      <c r="A99">
        <v>0.48524262131104479</v>
      </c>
      <c r="B99">
        <v>0.48524262131090479</v>
      </c>
      <c r="C99">
        <v>0.48524262131104479</v>
      </c>
      <c r="D99">
        <v>0.48524262131058998</v>
      </c>
      <c r="E99">
        <v>0.48524262131065099</v>
      </c>
      <c r="F99">
        <v>0.48524262131086621</v>
      </c>
      <c r="G99">
        <v>0.48524262131104479</v>
      </c>
      <c r="H99">
        <v>0.48524262131064988</v>
      </c>
      <c r="I99">
        <v>0.48524262131064688</v>
      </c>
      <c r="J99">
        <v>0.4852426213106511</v>
      </c>
      <c r="K99">
        <v>0.4852426213106506</v>
      </c>
      <c r="L99">
        <v>0.4852426213106501</v>
      </c>
      <c r="M99">
        <v>0.485242621310783</v>
      </c>
    </row>
    <row r="100" spans="1:13" x14ac:dyDescent="0.35">
      <c r="A100">
        <v>0.49024512256137309</v>
      </c>
      <c r="B100">
        <v>0.49024512256150599</v>
      </c>
      <c r="C100">
        <v>0.49024512256164599</v>
      </c>
      <c r="D100">
        <v>0.49024512256119118</v>
      </c>
      <c r="E100">
        <v>0.49024512256128711</v>
      </c>
      <c r="F100">
        <v>0.49024512256146741</v>
      </c>
      <c r="G100">
        <v>0.49024512256164599</v>
      </c>
      <c r="H100">
        <v>0.49024512256128899</v>
      </c>
      <c r="I100">
        <v>0.49024512256130143</v>
      </c>
      <c r="J100">
        <v>0.49024512256128561</v>
      </c>
      <c r="K100">
        <v>0.49024512256128572</v>
      </c>
      <c r="L100">
        <v>0.49024512256128733</v>
      </c>
      <c r="M100">
        <v>0.49024512256138042</v>
      </c>
    </row>
    <row r="101" spans="1:13" x14ac:dyDescent="0.35">
      <c r="A101">
        <v>0.49524762381224718</v>
      </c>
      <c r="B101">
        <v>0.49524762381210718</v>
      </c>
      <c r="C101">
        <v>0.49524762381224718</v>
      </c>
      <c r="D101">
        <v>0.49524762381179238</v>
      </c>
      <c r="E101">
        <v>0.49524762381190612</v>
      </c>
      <c r="F101">
        <v>0.49524762381206849</v>
      </c>
      <c r="G101">
        <v>0.49524762381224718</v>
      </c>
      <c r="H101">
        <v>0.49524762381190612</v>
      </c>
      <c r="I101">
        <v>0.49524762381190612</v>
      </c>
      <c r="J101">
        <v>0.49524762381190612</v>
      </c>
      <c r="K101">
        <v>0.49524762381190612</v>
      </c>
      <c r="L101">
        <v>0.49524762381190612</v>
      </c>
      <c r="M101">
        <v>0.49524762381201232</v>
      </c>
    </row>
    <row r="102" spans="1:13" x14ac:dyDescent="0.35">
      <c r="A102">
        <v>0.50025012506257549</v>
      </c>
      <c r="B102">
        <v>0.50025012506270849</v>
      </c>
      <c r="C102">
        <v>0.50025012506284838</v>
      </c>
      <c r="D102">
        <v>0.50025012506239364</v>
      </c>
      <c r="E102">
        <v>0.5002501250625252</v>
      </c>
      <c r="F102">
        <v>0.50025012506266975</v>
      </c>
      <c r="G102">
        <v>0.50025012506284838</v>
      </c>
      <c r="H102">
        <v>0.5002501250625232</v>
      </c>
      <c r="I102">
        <v>0.50025012506251088</v>
      </c>
      <c r="J102">
        <v>0.50025012506252675</v>
      </c>
      <c r="K102">
        <v>0.50025012506252653</v>
      </c>
      <c r="L102">
        <v>0.50025012506252486</v>
      </c>
      <c r="M102">
        <v>0.50025012506259847</v>
      </c>
    </row>
    <row r="103" spans="1:13" x14ac:dyDescent="0.35">
      <c r="A103">
        <v>0.50525262631344958</v>
      </c>
      <c r="B103">
        <v>0.50525262631330969</v>
      </c>
      <c r="C103">
        <v>0.50525262631344958</v>
      </c>
      <c r="D103">
        <v>0.50525262631299483</v>
      </c>
      <c r="E103">
        <v>0.50525262631316115</v>
      </c>
      <c r="F103">
        <v>0.50525262631327095</v>
      </c>
      <c r="G103">
        <v>0.50525262631344958</v>
      </c>
      <c r="H103">
        <v>0.50525262631316215</v>
      </c>
      <c r="I103">
        <v>0.50525262631316536</v>
      </c>
      <c r="J103">
        <v>0.50525262631316115</v>
      </c>
      <c r="K103">
        <v>0.50525262631316148</v>
      </c>
      <c r="L103">
        <v>0.50525262631316215</v>
      </c>
      <c r="M103">
        <v>0.50525262631324142</v>
      </c>
    </row>
    <row r="104" spans="1:13" x14ac:dyDescent="0.35">
      <c r="A104">
        <v>0.51025512756377789</v>
      </c>
      <c r="B104">
        <v>0.51025512756391089</v>
      </c>
      <c r="C104">
        <v>0.51025512756405078</v>
      </c>
      <c r="D104">
        <v>0.51025512756359603</v>
      </c>
      <c r="E104">
        <v>0.51025512756378033</v>
      </c>
      <c r="F104">
        <v>0.51025512756387215</v>
      </c>
      <c r="G104">
        <v>0.51025512756405078</v>
      </c>
      <c r="H104">
        <v>0.51025512756377933</v>
      </c>
      <c r="I104">
        <v>0.51025512756377012</v>
      </c>
      <c r="J104">
        <v>0.51025512756378144</v>
      </c>
      <c r="K104">
        <v>0.51025512756378189</v>
      </c>
      <c r="L104">
        <v>0.51025512756378077</v>
      </c>
      <c r="M104">
        <v>0.51025512756382774</v>
      </c>
    </row>
    <row r="105" spans="1:13" x14ac:dyDescent="0.35">
      <c r="A105">
        <v>0.51525762881465198</v>
      </c>
      <c r="B105">
        <v>0.51525762881452952</v>
      </c>
      <c r="C105">
        <v>0.51525762881465198</v>
      </c>
      <c r="D105">
        <v>0.51525762881419723</v>
      </c>
      <c r="E105">
        <v>0.51525762881441084</v>
      </c>
      <c r="F105">
        <v>0.51525762881447335</v>
      </c>
      <c r="G105">
        <v>0.51525762881465198</v>
      </c>
      <c r="H105">
        <v>0.51525762881441173</v>
      </c>
      <c r="I105">
        <v>0.51525762881442105</v>
      </c>
      <c r="J105">
        <v>0.5152576288144094</v>
      </c>
      <c r="K105">
        <v>0.51525762881440906</v>
      </c>
      <c r="L105">
        <v>0.51525762881440984</v>
      </c>
      <c r="M105">
        <v>0.5152576288144689</v>
      </c>
    </row>
    <row r="106" spans="1:13" x14ac:dyDescent="0.35">
      <c r="A106">
        <v>0.52026013006498029</v>
      </c>
      <c r="B106">
        <v>0.52026013006525318</v>
      </c>
      <c r="C106">
        <v>0.52026013006525318</v>
      </c>
      <c r="D106">
        <v>0.52026013006525318</v>
      </c>
      <c r="E106">
        <v>0.52026013006502658</v>
      </c>
      <c r="F106">
        <v>0.52026013006525318</v>
      </c>
      <c r="G106">
        <v>0.52026013006525318</v>
      </c>
      <c r="H106">
        <v>0.52026013006502658</v>
      </c>
      <c r="I106">
        <v>0.52026013006502581</v>
      </c>
      <c r="J106">
        <v>0.52026013006502747</v>
      </c>
      <c r="K106">
        <v>0.52026013006502725</v>
      </c>
      <c r="L106">
        <v>0.52026013006502758</v>
      </c>
      <c r="M106">
        <v>0.5202601300651174</v>
      </c>
    </row>
    <row r="107" spans="1:13" x14ac:dyDescent="0.35">
      <c r="A107">
        <v>0.52526263131585438</v>
      </c>
      <c r="B107">
        <v>0.52526263131585438</v>
      </c>
      <c r="C107">
        <v>0.52526263131585438</v>
      </c>
      <c r="D107">
        <v>0.52526263131585438</v>
      </c>
      <c r="E107">
        <v>0.5252626313156652</v>
      </c>
      <c r="F107">
        <v>0.52526263131585438</v>
      </c>
      <c r="G107">
        <v>0.52526263131585438</v>
      </c>
      <c r="H107">
        <v>0.52526263131566753</v>
      </c>
      <c r="I107">
        <v>0.5252626313156803</v>
      </c>
      <c r="J107">
        <v>0.52526263131566353</v>
      </c>
      <c r="K107">
        <v>0.52526263131566353</v>
      </c>
      <c r="L107">
        <v>0.52526263131566553</v>
      </c>
      <c r="M107">
        <v>0.52526263131576101</v>
      </c>
    </row>
    <row r="108" spans="1:13" x14ac:dyDescent="0.35">
      <c r="A108">
        <v>0.53026513256618268</v>
      </c>
      <c r="B108">
        <v>0.53026513256645558</v>
      </c>
      <c r="C108">
        <v>0.53026513256645558</v>
      </c>
      <c r="D108">
        <v>0.53026513256645558</v>
      </c>
      <c r="E108">
        <v>0.53026513256628505</v>
      </c>
      <c r="F108">
        <v>0.53026513256645558</v>
      </c>
      <c r="G108">
        <v>0.53026513256645558</v>
      </c>
      <c r="H108">
        <v>0.53026513256628482</v>
      </c>
      <c r="I108">
        <v>0.53026513256628505</v>
      </c>
      <c r="J108">
        <v>0.53026513256628471</v>
      </c>
      <c r="K108">
        <v>0.53026513256628494</v>
      </c>
      <c r="L108">
        <v>0.53026513256628482</v>
      </c>
      <c r="M108">
        <v>0.53026513256634755</v>
      </c>
    </row>
    <row r="109" spans="1:13" x14ac:dyDescent="0.35">
      <c r="A109">
        <v>0.53526763381705678</v>
      </c>
      <c r="B109">
        <v>0.53526763381705678</v>
      </c>
      <c r="C109">
        <v>0.53526763381705678</v>
      </c>
      <c r="D109">
        <v>0.53526763381705678</v>
      </c>
      <c r="E109">
        <v>0.53526763381690412</v>
      </c>
      <c r="F109">
        <v>0.53526763381705678</v>
      </c>
      <c r="G109">
        <v>0.53526763381705678</v>
      </c>
      <c r="H109">
        <v>0.5352676338169019</v>
      </c>
      <c r="I109">
        <v>0.5352676338168898</v>
      </c>
      <c r="J109">
        <v>0.53526763381690534</v>
      </c>
      <c r="K109">
        <v>0.53526763381690534</v>
      </c>
      <c r="L109">
        <v>0.53526763381690368</v>
      </c>
      <c r="M109">
        <v>0.53526763381697939</v>
      </c>
    </row>
    <row r="110" spans="1:13" x14ac:dyDescent="0.35">
      <c r="A110">
        <v>0.54027013506738508</v>
      </c>
      <c r="B110">
        <v>0.54027013506765798</v>
      </c>
      <c r="C110">
        <v>0.54027013506765798</v>
      </c>
      <c r="D110">
        <v>0.54027013506765798</v>
      </c>
      <c r="E110">
        <v>0.54027013506754007</v>
      </c>
      <c r="F110">
        <v>0.54027013506765798</v>
      </c>
      <c r="G110">
        <v>0.54027013506765798</v>
      </c>
      <c r="H110">
        <v>0.54027013506754107</v>
      </c>
      <c r="I110">
        <v>0.54027013506754429</v>
      </c>
      <c r="J110">
        <v>0.54027013506753974</v>
      </c>
      <c r="K110">
        <v>0.5402701350675404</v>
      </c>
      <c r="L110">
        <v>0.54027013506754051</v>
      </c>
      <c r="M110">
        <v>0.54027013506757682</v>
      </c>
    </row>
    <row r="111" spans="1:13" x14ac:dyDescent="0.35">
      <c r="A111">
        <v>0.54527263631825917</v>
      </c>
      <c r="B111">
        <v>0.54527263631825917</v>
      </c>
      <c r="C111">
        <v>0.54527263631825917</v>
      </c>
      <c r="D111">
        <v>0.54527263631825917</v>
      </c>
      <c r="E111">
        <v>0.54527263631815037</v>
      </c>
      <c r="F111">
        <v>0.54527263631825917</v>
      </c>
      <c r="G111">
        <v>0.54527263631825917</v>
      </c>
      <c r="H111">
        <v>0.54527263631814926</v>
      </c>
      <c r="I111">
        <v>0.54527263631814549</v>
      </c>
      <c r="J111">
        <v>0.54527263631815126</v>
      </c>
      <c r="K111">
        <v>0.54527263631815059</v>
      </c>
      <c r="L111">
        <v>0.54527263631815115</v>
      </c>
      <c r="M111">
        <v>0.54527263631820444</v>
      </c>
    </row>
    <row r="112" spans="1:13" x14ac:dyDescent="0.35">
      <c r="A112">
        <v>0.55027513756858748</v>
      </c>
      <c r="B112">
        <v>0.55027513756886037</v>
      </c>
      <c r="C112">
        <v>0.55027513756886037</v>
      </c>
      <c r="D112">
        <v>0.55027513756886037</v>
      </c>
      <c r="E112">
        <v>0.5502751375687891</v>
      </c>
      <c r="F112">
        <v>0.55027513756886037</v>
      </c>
      <c r="G112">
        <v>0.55027513756886037</v>
      </c>
      <c r="H112">
        <v>0.55027513756879021</v>
      </c>
      <c r="I112">
        <v>0.55027513756879998</v>
      </c>
      <c r="J112">
        <v>0.55027513756878743</v>
      </c>
      <c r="K112">
        <v>0.55027513756878688</v>
      </c>
      <c r="L112">
        <v>0.55027513756878843</v>
      </c>
      <c r="M112">
        <v>0.55027513756880264</v>
      </c>
    </row>
    <row r="113" spans="1:13" x14ac:dyDescent="0.35">
      <c r="A113">
        <v>0.55527763881946157</v>
      </c>
      <c r="B113">
        <v>0.55527763881946157</v>
      </c>
      <c r="C113">
        <v>0.55527763881946157</v>
      </c>
      <c r="D113">
        <v>0.55527763881946157</v>
      </c>
      <c r="E113">
        <v>0.55527763881940551</v>
      </c>
      <c r="F113">
        <v>0.55527763881946157</v>
      </c>
      <c r="G113">
        <v>0.55527763881946157</v>
      </c>
      <c r="H113">
        <v>0.55527763881940528</v>
      </c>
      <c r="I113">
        <v>0.55527763881940473</v>
      </c>
      <c r="J113">
        <v>0.55527763881940606</v>
      </c>
      <c r="K113">
        <v>0.55527763881940606</v>
      </c>
      <c r="L113">
        <v>0.55527763881940562</v>
      </c>
      <c r="M113">
        <v>0.55527763881943371</v>
      </c>
    </row>
    <row r="114" spans="1:13" x14ac:dyDescent="0.35">
      <c r="A114">
        <v>0.56028014006978988</v>
      </c>
      <c r="B114">
        <v>0.56028014007006277</v>
      </c>
      <c r="C114">
        <v>0.56028014007006277</v>
      </c>
      <c r="D114">
        <v>0.56028014007006277</v>
      </c>
      <c r="E114">
        <v>0.56028014007004412</v>
      </c>
      <c r="F114">
        <v>0.56028014007006277</v>
      </c>
      <c r="G114">
        <v>0.56028014007006277</v>
      </c>
      <c r="H114">
        <v>0.56028014007004634</v>
      </c>
      <c r="I114">
        <v>0.56028014007005922</v>
      </c>
      <c r="J114">
        <v>0.56028014007004212</v>
      </c>
      <c r="K114">
        <v>0.56028014007004234</v>
      </c>
      <c r="L114">
        <v>0.56028014007004434</v>
      </c>
      <c r="M114">
        <v>0.56028014007003191</v>
      </c>
    </row>
    <row r="115" spans="1:13" x14ac:dyDescent="0.35">
      <c r="A115">
        <v>0.56528264132066397</v>
      </c>
      <c r="B115">
        <v>0.56528264132066397</v>
      </c>
      <c r="C115">
        <v>0.56528264132066397</v>
      </c>
      <c r="D115">
        <v>0.56528264132066397</v>
      </c>
      <c r="E115">
        <v>0.56528264132066319</v>
      </c>
      <c r="F115">
        <v>0.56528264132066397</v>
      </c>
      <c r="G115">
        <v>0.56528264132066397</v>
      </c>
      <c r="H115">
        <v>0.56528264132066341</v>
      </c>
      <c r="I115">
        <v>0.56528264132066397</v>
      </c>
      <c r="J115">
        <v>0.56528264132066264</v>
      </c>
      <c r="K115">
        <v>0.56528264132066264</v>
      </c>
      <c r="L115">
        <v>0.56528264132066308</v>
      </c>
      <c r="M115">
        <v>0.56528264132066341</v>
      </c>
    </row>
    <row r="116" spans="1:13" x14ac:dyDescent="0.35">
      <c r="A116">
        <v>0.57028514257153806</v>
      </c>
      <c r="B116">
        <v>0.57028514257126517</v>
      </c>
      <c r="C116">
        <v>0.57028514257126517</v>
      </c>
      <c r="D116">
        <v>0.57028514257126517</v>
      </c>
      <c r="E116">
        <v>0.5702851425712796</v>
      </c>
      <c r="F116">
        <v>0.57028514257126517</v>
      </c>
      <c r="G116">
        <v>0.57028514257126517</v>
      </c>
      <c r="H116">
        <v>0.5702851425712786</v>
      </c>
      <c r="I116">
        <v>0.57028514257126872</v>
      </c>
      <c r="J116">
        <v>0.5702851425712816</v>
      </c>
      <c r="K116">
        <v>0.57028514257128193</v>
      </c>
      <c r="L116">
        <v>0.57028514257128049</v>
      </c>
      <c r="M116">
        <v>0.57028514257129448</v>
      </c>
    </row>
    <row r="117" spans="1:13" x14ac:dyDescent="0.35">
      <c r="A117">
        <v>0.57528764382186637</v>
      </c>
      <c r="B117">
        <v>0.57528764382186637</v>
      </c>
      <c r="C117">
        <v>0.57528764382186637</v>
      </c>
      <c r="D117">
        <v>0.57528764382186637</v>
      </c>
      <c r="E117">
        <v>0.57528764382191833</v>
      </c>
      <c r="F117">
        <v>0.57528764382186637</v>
      </c>
      <c r="G117">
        <v>0.57528764382186637</v>
      </c>
      <c r="H117">
        <v>0.57528764382191966</v>
      </c>
      <c r="I117">
        <v>0.57528764382192321</v>
      </c>
      <c r="J117">
        <v>0.57528764382191777</v>
      </c>
      <c r="K117">
        <v>0.57528764382191822</v>
      </c>
      <c r="L117">
        <v>0.5752876438219191</v>
      </c>
      <c r="M117">
        <v>0.57528764382189279</v>
      </c>
    </row>
    <row r="118" spans="1:13" x14ac:dyDescent="0.35">
      <c r="A118">
        <v>0.58029014507274046</v>
      </c>
      <c r="B118">
        <v>0.58029014507246757</v>
      </c>
      <c r="C118">
        <v>0.58029014507246757</v>
      </c>
      <c r="D118">
        <v>0.58029014507246757</v>
      </c>
      <c r="E118">
        <v>0.5802901450725293</v>
      </c>
      <c r="F118">
        <v>0.58029014507246757</v>
      </c>
      <c r="G118">
        <v>0.58029014507246757</v>
      </c>
      <c r="H118">
        <v>0.58029014507252796</v>
      </c>
      <c r="I118">
        <v>0.58029014507252441</v>
      </c>
      <c r="J118">
        <v>0.58029014507252985</v>
      </c>
      <c r="K118">
        <v>0.58029014507252941</v>
      </c>
      <c r="L118">
        <v>0.58029014507252852</v>
      </c>
      <c r="M118">
        <v>0.58029014507252064</v>
      </c>
    </row>
    <row r="119" spans="1:13" x14ac:dyDescent="0.35">
      <c r="A119">
        <v>0.58529264632306877</v>
      </c>
      <c r="B119">
        <v>0.58529264632306877</v>
      </c>
      <c r="C119">
        <v>0.58529264632306877</v>
      </c>
      <c r="D119">
        <v>0.58529264632306877</v>
      </c>
      <c r="E119">
        <v>0.58529264632316802</v>
      </c>
      <c r="F119">
        <v>0.58529264632306877</v>
      </c>
      <c r="G119">
        <v>0.58529264632306877</v>
      </c>
      <c r="H119">
        <v>0.58529264632316902</v>
      </c>
      <c r="I119">
        <v>0.5852926463231789</v>
      </c>
      <c r="J119">
        <v>0.58529264632316602</v>
      </c>
      <c r="K119">
        <v>0.58529264632316569</v>
      </c>
      <c r="L119">
        <v>0.58529264632316713</v>
      </c>
      <c r="M119">
        <v>0.58529264632311895</v>
      </c>
    </row>
    <row r="120" spans="1:13" x14ac:dyDescent="0.35">
      <c r="A120">
        <v>0.59029514757394286</v>
      </c>
      <c r="B120">
        <v>0.59029514757366996</v>
      </c>
      <c r="C120">
        <v>0.59029514757366996</v>
      </c>
      <c r="D120">
        <v>0.59029514757366996</v>
      </c>
      <c r="E120">
        <v>0.59029514757378365</v>
      </c>
      <c r="F120">
        <v>0.59029514757366996</v>
      </c>
      <c r="G120">
        <v>0.59029514757366996</v>
      </c>
      <c r="H120">
        <v>0.59029514757378387</v>
      </c>
      <c r="I120">
        <v>0.59029514757378365</v>
      </c>
      <c r="J120">
        <v>0.59029514757378398</v>
      </c>
      <c r="K120">
        <v>0.59029514757378376</v>
      </c>
      <c r="L120">
        <v>0.59029514757378387</v>
      </c>
      <c r="M120">
        <v>0.59029514757374957</v>
      </c>
    </row>
    <row r="121" spans="1:13" x14ac:dyDescent="0.35">
      <c r="A121">
        <v>0.59529764882427116</v>
      </c>
      <c r="B121">
        <v>0.59529764882427116</v>
      </c>
      <c r="C121">
        <v>0.59529764882427116</v>
      </c>
      <c r="D121">
        <v>0.59529764882427116</v>
      </c>
      <c r="E121">
        <v>0.5952976488244035</v>
      </c>
      <c r="F121">
        <v>0.59529764882427116</v>
      </c>
      <c r="G121">
        <v>0.59529764882427116</v>
      </c>
      <c r="H121">
        <v>0.59529764882440128</v>
      </c>
      <c r="I121">
        <v>0.5952976488243884</v>
      </c>
      <c r="J121">
        <v>0.5952976488244055</v>
      </c>
      <c r="K121">
        <v>0.59529764882440528</v>
      </c>
      <c r="L121">
        <v>0.59529764882440328</v>
      </c>
      <c r="M121">
        <v>0.59529764882433622</v>
      </c>
    </row>
    <row r="122" spans="1:13" x14ac:dyDescent="0.35">
      <c r="A122">
        <v>0.60030015007514526</v>
      </c>
      <c r="B122">
        <v>0.60030015007487236</v>
      </c>
      <c r="C122">
        <v>0.60030015007487236</v>
      </c>
      <c r="D122">
        <v>0.60030015007487236</v>
      </c>
      <c r="E122">
        <v>0.60030015007504212</v>
      </c>
      <c r="F122">
        <v>0.60030015007487236</v>
      </c>
      <c r="G122">
        <v>0.60030015007487236</v>
      </c>
      <c r="H122">
        <v>0.60030015007504212</v>
      </c>
      <c r="I122">
        <v>0.60030015007504289</v>
      </c>
      <c r="J122">
        <v>0.60030015007504123</v>
      </c>
      <c r="K122">
        <v>0.60030015007504145</v>
      </c>
      <c r="L122">
        <v>0.60030015007504178</v>
      </c>
      <c r="M122">
        <v>0.60030015007497983</v>
      </c>
    </row>
    <row r="123" spans="1:13" x14ac:dyDescent="0.35">
      <c r="A123">
        <v>0.60530265132547356</v>
      </c>
      <c r="B123">
        <v>0.60530265132547356</v>
      </c>
      <c r="C123">
        <v>0.60530265132547356</v>
      </c>
      <c r="D123">
        <v>0.60530265132547356</v>
      </c>
      <c r="E123">
        <v>0.60530265132565853</v>
      </c>
      <c r="F123">
        <v>0.60530265132547356</v>
      </c>
      <c r="G123">
        <v>0.60530265132547356</v>
      </c>
      <c r="H123">
        <v>0.60530265132565741</v>
      </c>
      <c r="I123">
        <v>0.60530265132564764</v>
      </c>
      <c r="J123">
        <v>0.60530265132566019</v>
      </c>
      <c r="K123">
        <v>0.60530265132566075</v>
      </c>
      <c r="L123">
        <v>0.60530265132565919</v>
      </c>
      <c r="M123">
        <v>0.60530265132556538</v>
      </c>
    </row>
    <row r="124" spans="1:13" x14ac:dyDescent="0.35">
      <c r="A124">
        <v>0.61030515257634765</v>
      </c>
      <c r="B124">
        <v>0.6103051525760923</v>
      </c>
      <c r="C124">
        <v>0.61030515257607476</v>
      </c>
      <c r="D124">
        <v>0.61030515257607476</v>
      </c>
      <c r="E124">
        <v>0.61030515257629725</v>
      </c>
      <c r="F124">
        <v>0.61030515257607476</v>
      </c>
      <c r="G124">
        <v>0.61030515257607476</v>
      </c>
      <c r="H124">
        <v>0.61030515257629836</v>
      </c>
      <c r="I124">
        <v>0.61030515257630213</v>
      </c>
      <c r="J124">
        <v>0.61030515257629636</v>
      </c>
      <c r="K124">
        <v>0.61030515257629703</v>
      </c>
      <c r="L124">
        <v>0.61030515257629792</v>
      </c>
      <c r="M124">
        <v>0.61030515257621076</v>
      </c>
    </row>
    <row r="125" spans="1:13" x14ac:dyDescent="0.35">
      <c r="A125">
        <v>0.61530765382667596</v>
      </c>
      <c r="B125">
        <v>0.61530765382681585</v>
      </c>
      <c r="C125">
        <v>0.61530765382667596</v>
      </c>
      <c r="D125">
        <v>0.61530765382713071</v>
      </c>
      <c r="E125">
        <v>0.61530765382690755</v>
      </c>
      <c r="F125">
        <v>0.61530765382685459</v>
      </c>
      <c r="G125">
        <v>0.61530765382667596</v>
      </c>
      <c r="H125">
        <v>0.61530765382690655</v>
      </c>
      <c r="I125">
        <v>0.61530765382690333</v>
      </c>
      <c r="J125">
        <v>0.61530765382690789</v>
      </c>
      <c r="K125">
        <v>0.61530765382690722</v>
      </c>
      <c r="L125">
        <v>0.61530765382690666</v>
      </c>
      <c r="M125">
        <v>0.6153076538268557</v>
      </c>
    </row>
    <row r="126" spans="1:13" x14ac:dyDescent="0.35">
      <c r="A126">
        <v>0.62031015507755005</v>
      </c>
      <c r="B126">
        <v>0.62031015507741705</v>
      </c>
      <c r="C126">
        <v>0.62031015507727716</v>
      </c>
      <c r="D126">
        <v>0.62031015507773191</v>
      </c>
      <c r="E126">
        <v>0.6203101550775435</v>
      </c>
      <c r="F126">
        <v>0.62031015507745579</v>
      </c>
      <c r="G126">
        <v>0.62031015507727716</v>
      </c>
      <c r="H126">
        <v>0.62031015507754572</v>
      </c>
      <c r="I126">
        <v>0.62031015507755782</v>
      </c>
      <c r="J126">
        <v>0.62031015507754228</v>
      </c>
      <c r="K126">
        <v>0.62031015507754228</v>
      </c>
      <c r="L126">
        <v>0.62031015507754395</v>
      </c>
      <c r="M126">
        <v>0.62031015507749865</v>
      </c>
    </row>
    <row r="127" spans="1:13" x14ac:dyDescent="0.35">
      <c r="A127">
        <v>0.62531265632787836</v>
      </c>
      <c r="B127">
        <v>0.62531265632801825</v>
      </c>
      <c r="C127">
        <v>0.62531265632787836</v>
      </c>
      <c r="D127">
        <v>0.62531265632833311</v>
      </c>
      <c r="E127">
        <v>0.62531265632816257</v>
      </c>
      <c r="F127">
        <v>0.62531265632805699</v>
      </c>
      <c r="G127">
        <v>0.62531265632787836</v>
      </c>
      <c r="H127">
        <v>0.62531265632816257</v>
      </c>
      <c r="I127">
        <v>0.62531265632816257</v>
      </c>
      <c r="J127">
        <v>0.62531265632816257</v>
      </c>
      <c r="K127">
        <v>0.62531265632816257</v>
      </c>
      <c r="L127">
        <v>0.62531265632816257</v>
      </c>
      <c r="M127">
        <v>0.62531265632808486</v>
      </c>
    </row>
    <row r="128" spans="1:13" x14ac:dyDescent="0.35">
      <c r="A128">
        <v>0.63031515757875245</v>
      </c>
      <c r="B128">
        <v>0.63031515757861944</v>
      </c>
      <c r="C128">
        <v>0.63031515757847956</v>
      </c>
      <c r="D128">
        <v>0.6303151575789343</v>
      </c>
      <c r="E128">
        <v>0.63031515757878243</v>
      </c>
      <c r="F128">
        <v>0.63031515757865819</v>
      </c>
      <c r="G128">
        <v>0.63031515757847956</v>
      </c>
      <c r="H128">
        <v>0.63031515757878009</v>
      </c>
      <c r="I128">
        <v>0.63031515757876733</v>
      </c>
      <c r="J128">
        <v>0.63031515757878409</v>
      </c>
      <c r="K128">
        <v>0.63031515757878409</v>
      </c>
      <c r="L128">
        <v>0.63031515757878209</v>
      </c>
      <c r="M128">
        <v>0.63031515757871703</v>
      </c>
    </row>
    <row r="129" spans="1:13" x14ac:dyDescent="0.35">
      <c r="A129">
        <v>0.63531765882908076</v>
      </c>
      <c r="B129">
        <v>0.63531765882922064</v>
      </c>
      <c r="C129">
        <v>0.63531765882908076</v>
      </c>
      <c r="D129">
        <v>0.6353176588295355</v>
      </c>
      <c r="E129">
        <v>0.6353176588294196</v>
      </c>
      <c r="F129">
        <v>0.63531765882925939</v>
      </c>
      <c r="G129">
        <v>0.63531765882908076</v>
      </c>
      <c r="H129">
        <v>0.63531765882942037</v>
      </c>
      <c r="I129">
        <v>0.63531765882942182</v>
      </c>
      <c r="J129">
        <v>0.6353176588294196</v>
      </c>
      <c r="K129">
        <v>0.63531765882941982</v>
      </c>
      <c r="L129">
        <v>0.63531765882942071</v>
      </c>
      <c r="M129">
        <v>0.63531765882931501</v>
      </c>
    </row>
    <row r="130" spans="1:13" x14ac:dyDescent="0.35">
      <c r="A130">
        <v>0.64032016007995485</v>
      </c>
      <c r="B130">
        <v>0.64032016007982184</v>
      </c>
      <c r="C130">
        <v>0.64032016007968195</v>
      </c>
      <c r="D130">
        <v>0.6403201600801367</v>
      </c>
      <c r="E130">
        <v>0.64032016008003678</v>
      </c>
      <c r="F130">
        <v>0.64032016007986059</v>
      </c>
      <c r="G130">
        <v>0.64032016007968195</v>
      </c>
      <c r="H130">
        <v>0.64032016008003589</v>
      </c>
      <c r="I130">
        <v>0.64032016008002657</v>
      </c>
      <c r="J130">
        <v>0.64032016008003823</v>
      </c>
      <c r="K130">
        <v>0.64032016008003856</v>
      </c>
      <c r="L130">
        <v>0.64032016008003745</v>
      </c>
      <c r="M130">
        <v>0.64032016007994585</v>
      </c>
    </row>
    <row r="131" spans="1:13" x14ac:dyDescent="0.35">
      <c r="A131">
        <v>0.64532266133028315</v>
      </c>
      <c r="B131">
        <v>0.64532266133042304</v>
      </c>
      <c r="C131">
        <v>0.64532266133028315</v>
      </c>
      <c r="D131">
        <v>0.6453226613307379</v>
      </c>
      <c r="E131">
        <v>0.64532266133066729</v>
      </c>
      <c r="F131">
        <v>0.64532266133046179</v>
      </c>
      <c r="G131">
        <v>0.64532266133028315</v>
      </c>
      <c r="H131">
        <v>0.64532266133066818</v>
      </c>
      <c r="I131">
        <v>0.64532266133067751</v>
      </c>
      <c r="J131">
        <v>0.64532266133066618</v>
      </c>
      <c r="K131">
        <v>0.64532266133066551</v>
      </c>
      <c r="L131">
        <v>0.64532266133066829</v>
      </c>
      <c r="M131">
        <v>0.64532266133054039</v>
      </c>
    </row>
    <row r="132" spans="1:13" x14ac:dyDescent="0.35">
      <c r="A132">
        <v>0.65032516258115725</v>
      </c>
      <c r="B132">
        <v>0.65032516258102424</v>
      </c>
      <c r="C132">
        <v>0.65032516258088435</v>
      </c>
      <c r="D132">
        <v>0.6503251625813391</v>
      </c>
      <c r="E132">
        <v>0.65032516258128648</v>
      </c>
      <c r="F132">
        <v>0.65032516258106299</v>
      </c>
      <c r="G132">
        <v>0.65032516258088435</v>
      </c>
      <c r="H132">
        <v>0.65032516258128525</v>
      </c>
      <c r="I132">
        <v>0.65032516258128226</v>
      </c>
      <c r="J132">
        <v>0.65032516258128648</v>
      </c>
      <c r="K132">
        <v>0.65032516258128592</v>
      </c>
      <c r="L132">
        <v>0.65032516258128548</v>
      </c>
      <c r="M132">
        <v>0.65032516258117201</v>
      </c>
    </row>
    <row r="133" spans="1:13" x14ac:dyDescent="0.35">
      <c r="A133">
        <v>0.65532766383148555</v>
      </c>
      <c r="B133">
        <v>0.65532766383162544</v>
      </c>
      <c r="C133">
        <v>0.65532766383148555</v>
      </c>
      <c r="D133">
        <v>0.6553276638319403</v>
      </c>
      <c r="E133">
        <v>0.65532766383192242</v>
      </c>
      <c r="F133">
        <v>0.65532766383166419</v>
      </c>
      <c r="G133">
        <v>0.65532766383148555</v>
      </c>
      <c r="H133">
        <v>0.65532766383192442</v>
      </c>
      <c r="I133">
        <v>0.65532766383193675</v>
      </c>
      <c r="J133">
        <v>0.65532766383192087</v>
      </c>
      <c r="K133">
        <v>0.65532766383192109</v>
      </c>
      <c r="L133">
        <v>0.65532766383192276</v>
      </c>
      <c r="M133">
        <v>0.65532766383176944</v>
      </c>
    </row>
    <row r="134" spans="1:13" x14ac:dyDescent="0.35">
      <c r="A134">
        <v>0.66033016508235964</v>
      </c>
      <c r="B134">
        <v>0.66033016508222664</v>
      </c>
      <c r="C134">
        <v>0.66033016508208675</v>
      </c>
      <c r="D134">
        <v>0.6603301650825415</v>
      </c>
      <c r="E134">
        <v>0.6603301650825415</v>
      </c>
      <c r="F134">
        <v>0.66033016508226539</v>
      </c>
      <c r="G134">
        <v>0.66033016508208675</v>
      </c>
      <c r="H134">
        <v>0.6603301650825415</v>
      </c>
      <c r="I134">
        <v>0.6603301650825415</v>
      </c>
      <c r="J134">
        <v>0.6603301650825415</v>
      </c>
      <c r="K134">
        <v>0.6603301650825415</v>
      </c>
      <c r="L134">
        <v>0.6603301650825415</v>
      </c>
      <c r="M134">
        <v>0.66033016508240128</v>
      </c>
    </row>
    <row r="135" spans="1:13" x14ac:dyDescent="0.35">
      <c r="A135">
        <v>0.66533266633332455</v>
      </c>
      <c r="B135">
        <v>0.66533266633345756</v>
      </c>
      <c r="C135">
        <v>0.66533266633359744</v>
      </c>
      <c r="D135">
        <v>0.6653326663331427</v>
      </c>
      <c r="E135">
        <v>0.66533266633316057</v>
      </c>
      <c r="F135">
        <v>0.66533266633341881</v>
      </c>
      <c r="G135">
        <v>0.66533266633359744</v>
      </c>
      <c r="H135">
        <v>0.66533266633315857</v>
      </c>
      <c r="I135">
        <v>0.66533266633314625</v>
      </c>
      <c r="J135">
        <v>0.66533266633316213</v>
      </c>
      <c r="K135">
        <v>0.6653326663331619</v>
      </c>
      <c r="L135">
        <v>0.66533266633316024</v>
      </c>
      <c r="M135">
        <v>0.66533266633329069</v>
      </c>
    </row>
    <row r="136" spans="1:13" x14ac:dyDescent="0.35">
      <c r="A136">
        <v>0.67033516758419864</v>
      </c>
      <c r="B136">
        <v>0.67033516758405876</v>
      </c>
      <c r="C136">
        <v>0.67033516758419864</v>
      </c>
      <c r="D136">
        <v>0.6703351675837439</v>
      </c>
      <c r="E136">
        <v>0.67033516758379652</v>
      </c>
      <c r="F136">
        <v>0.67033516758402001</v>
      </c>
      <c r="G136">
        <v>0.67033516758419864</v>
      </c>
      <c r="H136">
        <v>0.67033516758379752</v>
      </c>
      <c r="I136">
        <v>0.67033516758380074</v>
      </c>
      <c r="J136">
        <v>0.67033516758379641</v>
      </c>
      <c r="K136">
        <v>0.67033516758379685</v>
      </c>
      <c r="L136">
        <v>0.67033516758379752</v>
      </c>
      <c r="M136">
        <v>0.67033516758393363</v>
      </c>
    </row>
    <row r="137" spans="1:13" x14ac:dyDescent="0.35">
      <c r="A137">
        <v>0.67533766883452695</v>
      </c>
      <c r="B137">
        <v>0.67533766883465995</v>
      </c>
      <c r="C137">
        <v>0.67533766883479984</v>
      </c>
      <c r="D137">
        <v>0.6753376688343451</v>
      </c>
      <c r="E137">
        <v>0.67533766883441571</v>
      </c>
      <c r="F137">
        <v>0.67533766883462121</v>
      </c>
      <c r="G137">
        <v>0.67533766883479984</v>
      </c>
      <c r="H137">
        <v>0.67533766883441471</v>
      </c>
      <c r="I137">
        <v>0.67533766883440549</v>
      </c>
      <c r="J137">
        <v>0.67533766883441682</v>
      </c>
      <c r="K137">
        <v>0.67533766883441726</v>
      </c>
      <c r="L137">
        <v>0.67533766883441615</v>
      </c>
      <c r="M137">
        <v>0.67533766883451973</v>
      </c>
    </row>
    <row r="138" spans="1:13" x14ac:dyDescent="0.35">
      <c r="A138">
        <v>0.68034017008540104</v>
      </c>
      <c r="B138">
        <v>0.68034017008526115</v>
      </c>
      <c r="C138">
        <v>0.68034017008540104</v>
      </c>
      <c r="D138">
        <v>0.68034017008494629</v>
      </c>
      <c r="E138">
        <v>0.68034017008504621</v>
      </c>
      <c r="F138">
        <v>0.68034017008522241</v>
      </c>
      <c r="G138">
        <v>0.68034017008540104</v>
      </c>
      <c r="H138">
        <v>0.6803401700850471</v>
      </c>
      <c r="I138">
        <v>0.68034017008505643</v>
      </c>
      <c r="J138">
        <v>0.68034017008504477</v>
      </c>
      <c r="K138">
        <v>0.68034017008504444</v>
      </c>
      <c r="L138">
        <v>0.68034017008504521</v>
      </c>
      <c r="M138">
        <v>0.6803401700851599</v>
      </c>
    </row>
    <row r="139" spans="1:13" x14ac:dyDescent="0.35">
      <c r="A139">
        <v>0.68534267133572935</v>
      </c>
      <c r="B139">
        <v>0.68534267133586235</v>
      </c>
      <c r="C139">
        <v>0.68534267133600224</v>
      </c>
      <c r="D139">
        <v>0.68534267133554749</v>
      </c>
      <c r="E139">
        <v>0.68534267133566196</v>
      </c>
      <c r="F139">
        <v>0.68534267133582361</v>
      </c>
      <c r="G139">
        <v>0.68534267133600224</v>
      </c>
      <c r="H139">
        <v>0.68534267133566196</v>
      </c>
      <c r="I139">
        <v>0.68534267133566118</v>
      </c>
      <c r="J139">
        <v>0.68534267133566285</v>
      </c>
      <c r="K139">
        <v>0.68534267133566262</v>
      </c>
      <c r="L139">
        <v>0.68534267133566296</v>
      </c>
      <c r="M139">
        <v>0.68534267133574511</v>
      </c>
    </row>
    <row r="140" spans="1:13" x14ac:dyDescent="0.35">
      <c r="A140">
        <v>0.69034517258660344</v>
      </c>
      <c r="B140">
        <v>0.69034517258646355</v>
      </c>
      <c r="C140">
        <v>0.69034517258660344</v>
      </c>
      <c r="D140">
        <v>0.69034517258614869</v>
      </c>
      <c r="E140">
        <v>0.69034517258630057</v>
      </c>
      <c r="F140">
        <v>0.6903451725864248</v>
      </c>
      <c r="G140">
        <v>0.69034517258660344</v>
      </c>
      <c r="H140">
        <v>0.6903451725863029</v>
      </c>
      <c r="I140">
        <v>0.69034517258631567</v>
      </c>
      <c r="J140">
        <v>0.69034517258629891</v>
      </c>
      <c r="K140">
        <v>0.69034517258629891</v>
      </c>
      <c r="L140">
        <v>0.6903451725863009</v>
      </c>
      <c r="M140">
        <v>0.69034517258638883</v>
      </c>
    </row>
    <row r="141" spans="1:13" x14ac:dyDescent="0.35">
      <c r="A141">
        <v>0.69534767383693175</v>
      </c>
      <c r="B141">
        <v>0.69534767383706475</v>
      </c>
      <c r="C141">
        <v>0.69534767383720464</v>
      </c>
      <c r="D141">
        <v>0.69534767383674989</v>
      </c>
      <c r="E141">
        <v>0.69534767383692042</v>
      </c>
      <c r="F141">
        <v>0.695347673837026</v>
      </c>
      <c r="G141">
        <v>0.69534767383720464</v>
      </c>
      <c r="H141">
        <v>0.6953476738369202</v>
      </c>
      <c r="I141">
        <v>0.69534767383692042</v>
      </c>
      <c r="J141">
        <v>0.69534767383692009</v>
      </c>
      <c r="K141">
        <v>0.69534767383692031</v>
      </c>
      <c r="L141">
        <v>0.6953476738369202</v>
      </c>
      <c r="M141">
        <v>0.69534767383697538</v>
      </c>
    </row>
    <row r="142" spans="1:13" x14ac:dyDescent="0.35">
      <c r="A142">
        <v>0.70035017508780584</v>
      </c>
      <c r="B142">
        <v>0.70035017508766595</v>
      </c>
      <c r="C142">
        <v>0.70035017508780584</v>
      </c>
      <c r="D142">
        <v>0.70035017508735109</v>
      </c>
      <c r="E142">
        <v>0.70035017508753949</v>
      </c>
      <c r="F142">
        <v>0.7003501750876272</v>
      </c>
      <c r="G142">
        <v>0.70035017508780584</v>
      </c>
      <c r="H142">
        <v>0.70035017508753727</v>
      </c>
      <c r="I142">
        <v>0.70035017508752517</v>
      </c>
      <c r="J142">
        <v>0.70035017508754072</v>
      </c>
      <c r="K142">
        <v>0.70035017508754072</v>
      </c>
      <c r="L142">
        <v>0.70035017508753905</v>
      </c>
      <c r="M142">
        <v>0.700350175087607</v>
      </c>
    </row>
    <row r="143" spans="1:13" x14ac:dyDescent="0.35">
      <c r="A143">
        <v>0.70535267633813414</v>
      </c>
      <c r="B143">
        <v>0.70535267633828458</v>
      </c>
      <c r="C143">
        <v>0.70535267633840704</v>
      </c>
      <c r="D143">
        <v>0.70535267633795229</v>
      </c>
      <c r="E143">
        <v>0.70535267633817544</v>
      </c>
      <c r="F143">
        <v>0.7053526763382284</v>
      </c>
      <c r="G143">
        <v>0.70535267633840704</v>
      </c>
      <c r="H143">
        <v>0.70535267633817644</v>
      </c>
      <c r="I143">
        <v>0.70535267633817966</v>
      </c>
      <c r="J143">
        <v>0.70535267633817511</v>
      </c>
      <c r="K143">
        <v>0.70535267633817578</v>
      </c>
      <c r="L143">
        <v>0.70535267633817589</v>
      </c>
      <c r="M143">
        <v>0.70535267633820597</v>
      </c>
    </row>
    <row r="144" spans="1:13" x14ac:dyDescent="0.35">
      <c r="A144">
        <v>0.71035517758900824</v>
      </c>
      <c r="B144">
        <v>0.71035517758900824</v>
      </c>
      <c r="C144">
        <v>0.71035517758900824</v>
      </c>
      <c r="D144">
        <v>0.71035517758900824</v>
      </c>
      <c r="E144">
        <v>0.71035517758878575</v>
      </c>
      <c r="F144">
        <v>0.71035517758900824</v>
      </c>
      <c r="G144">
        <v>0.71035517758900824</v>
      </c>
      <c r="H144">
        <v>0.71035517758878464</v>
      </c>
      <c r="I144">
        <v>0.71035517758878086</v>
      </c>
      <c r="J144">
        <v>0.71035517758878663</v>
      </c>
      <c r="K144">
        <v>0.71035517758878597</v>
      </c>
      <c r="L144">
        <v>0.71035517758878652</v>
      </c>
      <c r="M144">
        <v>0.71035517758889666</v>
      </c>
    </row>
    <row r="145" spans="1:13" x14ac:dyDescent="0.35">
      <c r="A145">
        <v>0.71535767883933654</v>
      </c>
      <c r="B145">
        <v>0.71535767883960943</v>
      </c>
      <c r="C145">
        <v>0.71535767883960943</v>
      </c>
      <c r="D145">
        <v>0.71535767883960943</v>
      </c>
      <c r="E145">
        <v>0.71535767883942447</v>
      </c>
      <c r="F145">
        <v>0.71535767883960943</v>
      </c>
      <c r="G145">
        <v>0.71535767883960943</v>
      </c>
      <c r="H145">
        <v>0.71535767883942558</v>
      </c>
      <c r="I145">
        <v>0.71535767883943535</v>
      </c>
      <c r="J145">
        <v>0.71535767883942281</v>
      </c>
      <c r="K145">
        <v>0.71535767883942225</v>
      </c>
      <c r="L145">
        <v>0.71535767883942381</v>
      </c>
      <c r="M145">
        <v>0.71535767883949486</v>
      </c>
    </row>
    <row r="146" spans="1:13" x14ac:dyDescent="0.35">
      <c r="A146">
        <v>0.72036018009021063</v>
      </c>
      <c r="B146">
        <v>0.72036018009021063</v>
      </c>
      <c r="C146">
        <v>0.72036018009021063</v>
      </c>
      <c r="D146">
        <v>0.72036018009021063</v>
      </c>
      <c r="E146">
        <v>0.72036018009004088</v>
      </c>
      <c r="F146">
        <v>0.72036018009021063</v>
      </c>
      <c r="G146">
        <v>0.72036018009021063</v>
      </c>
      <c r="H146">
        <v>0.72036018009004066</v>
      </c>
      <c r="I146">
        <v>0.7203601800900401</v>
      </c>
      <c r="J146">
        <v>0.72036018009004144</v>
      </c>
      <c r="K146">
        <v>0.72036018009004144</v>
      </c>
      <c r="L146">
        <v>0.72036018009004099</v>
      </c>
      <c r="M146">
        <v>0.72036018009012592</v>
      </c>
    </row>
    <row r="147" spans="1:13" x14ac:dyDescent="0.35">
      <c r="A147">
        <v>0.72536268134053894</v>
      </c>
      <c r="B147">
        <v>0.72536268134081183</v>
      </c>
      <c r="C147">
        <v>0.72536268134081183</v>
      </c>
      <c r="D147">
        <v>0.72536268134081183</v>
      </c>
      <c r="E147">
        <v>0.72536268134067949</v>
      </c>
      <c r="F147">
        <v>0.72536268134081183</v>
      </c>
      <c r="G147">
        <v>0.72536268134081183</v>
      </c>
      <c r="H147">
        <v>0.72536268134068171</v>
      </c>
      <c r="I147">
        <v>0.72536268134069459</v>
      </c>
      <c r="J147">
        <v>0.7253626813406775</v>
      </c>
      <c r="K147">
        <v>0.72536268134067772</v>
      </c>
      <c r="L147">
        <v>0.72536268134067972</v>
      </c>
      <c r="M147">
        <v>0.72536268134072424</v>
      </c>
    </row>
    <row r="148" spans="1:13" x14ac:dyDescent="0.35">
      <c r="A148">
        <v>0.73036518259141303</v>
      </c>
      <c r="B148">
        <v>0.73036518259141303</v>
      </c>
      <c r="C148">
        <v>0.73036518259141303</v>
      </c>
      <c r="D148">
        <v>0.73036518259141303</v>
      </c>
      <c r="E148">
        <v>0.73036518259129857</v>
      </c>
      <c r="F148">
        <v>0.73036518259141303</v>
      </c>
      <c r="G148">
        <v>0.73036518259141303</v>
      </c>
      <c r="H148">
        <v>0.73036518259129879</v>
      </c>
      <c r="I148">
        <v>0.73036518259129934</v>
      </c>
      <c r="J148">
        <v>0.73036518259129801</v>
      </c>
      <c r="K148">
        <v>0.73036518259129801</v>
      </c>
      <c r="L148">
        <v>0.73036518259129846</v>
      </c>
      <c r="M148">
        <v>0.73036518259135563</v>
      </c>
    </row>
    <row r="149" spans="1:13" x14ac:dyDescent="0.35">
      <c r="A149">
        <v>0.73536768384174134</v>
      </c>
      <c r="B149">
        <v>0.73536768384201423</v>
      </c>
      <c r="C149">
        <v>0.73536768384201423</v>
      </c>
      <c r="D149">
        <v>0.73536768384201423</v>
      </c>
      <c r="E149">
        <v>0.73536768384191498</v>
      </c>
      <c r="F149">
        <v>0.73536768384201423</v>
      </c>
      <c r="G149">
        <v>0.73536768384201423</v>
      </c>
      <c r="H149">
        <v>0.73536768384191398</v>
      </c>
      <c r="I149">
        <v>0.7353676838419041</v>
      </c>
      <c r="J149">
        <v>0.73536768384191697</v>
      </c>
      <c r="K149">
        <v>0.73536768384191731</v>
      </c>
      <c r="L149">
        <v>0.73536768384191653</v>
      </c>
      <c r="M149">
        <v>0.73536768384194129</v>
      </c>
    </row>
    <row r="150" spans="1:13" x14ac:dyDescent="0.35">
      <c r="A150">
        <v>0.74037018509261543</v>
      </c>
      <c r="B150">
        <v>0.74037018509261543</v>
      </c>
      <c r="C150">
        <v>0.74037018509261543</v>
      </c>
      <c r="D150">
        <v>0.74037018509261543</v>
      </c>
      <c r="E150">
        <v>0.7403701850925537</v>
      </c>
      <c r="F150">
        <v>0.74037018509261543</v>
      </c>
      <c r="G150">
        <v>0.74037018509261543</v>
      </c>
      <c r="H150">
        <v>0.74037018509255481</v>
      </c>
      <c r="I150">
        <v>0.74037018509255859</v>
      </c>
      <c r="J150">
        <v>0.74037018509255315</v>
      </c>
      <c r="K150">
        <v>0.74037018509255348</v>
      </c>
      <c r="L150">
        <v>0.74037018509255448</v>
      </c>
      <c r="M150">
        <v>0.74037018509258512</v>
      </c>
    </row>
    <row r="151" spans="1:13" x14ac:dyDescent="0.35">
      <c r="A151">
        <v>0.74537268634294374</v>
      </c>
      <c r="B151">
        <v>0.74537268634321663</v>
      </c>
      <c r="C151">
        <v>0.74537268634321663</v>
      </c>
      <c r="D151">
        <v>0.74537268634321663</v>
      </c>
      <c r="E151">
        <v>0.74537268634316467</v>
      </c>
      <c r="F151">
        <v>0.74537268634321663</v>
      </c>
      <c r="G151">
        <v>0.74537268634321663</v>
      </c>
      <c r="H151">
        <v>0.74537268634316334</v>
      </c>
      <c r="I151">
        <v>0.74537268634315978</v>
      </c>
      <c r="J151">
        <v>0.74537268634316522</v>
      </c>
      <c r="K151">
        <v>0.74537268634316478</v>
      </c>
      <c r="L151">
        <v>0.74537268634316389</v>
      </c>
      <c r="M151">
        <v>0.74537268634316733</v>
      </c>
    </row>
    <row r="152" spans="1:13" x14ac:dyDescent="0.35">
      <c r="A152">
        <v>0.75037518759381783</v>
      </c>
      <c r="B152">
        <v>0.75037518759381783</v>
      </c>
      <c r="C152">
        <v>0.75037518759381783</v>
      </c>
      <c r="D152">
        <v>0.75037518759381783</v>
      </c>
      <c r="E152">
        <v>0.75037518759380339</v>
      </c>
      <c r="F152">
        <v>0.75037518759381783</v>
      </c>
      <c r="G152">
        <v>0.75037518759381783</v>
      </c>
      <c r="H152">
        <v>0.75037518759380439</v>
      </c>
      <c r="I152">
        <v>0.75037518759381427</v>
      </c>
      <c r="J152">
        <v>0.7503751875938014</v>
      </c>
      <c r="K152">
        <v>0.75037518759380106</v>
      </c>
      <c r="L152">
        <v>0.75037518759380251</v>
      </c>
      <c r="M152">
        <v>0.75037518759381117</v>
      </c>
    </row>
    <row r="153" spans="1:13" x14ac:dyDescent="0.35">
      <c r="A153">
        <v>0.75537768884469192</v>
      </c>
      <c r="B153">
        <v>0.75537768884441903</v>
      </c>
      <c r="C153">
        <v>0.75537768884441903</v>
      </c>
      <c r="D153">
        <v>0.75537768884441903</v>
      </c>
      <c r="E153">
        <v>0.75537768884441903</v>
      </c>
      <c r="F153">
        <v>0.75537768884441903</v>
      </c>
      <c r="G153">
        <v>0.75537768884441903</v>
      </c>
      <c r="H153">
        <v>0.75537768884441925</v>
      </c>
      <c r="I153">
        <v>0.75537768884441903</v>
      </c>
      <c r="J153">
        <v>0.75537768884441936</v>
      </c>
      <c r="K153">
        <v>0.75537768884441914</v>
      </c>
      <c r="L153">
        <v>0.75537768884441925</v>
      </c>
      <c r="M153">
        <v>0.75537768884444179</v>
      </c>
    </row>
    <row r="154" spans="1:13" x14ac:dyDescent="0.35">
      <c r="A154">
        <v>0.76038019009502023</v>
      </c>
      <c r="B154">
        <v>0.76038019009502023</v>
      </c>
      <c r="C154">
        <v>0.76038019009502023</v>
      </c>
      <c r="D154">
        <v>0.76038019009502023</v>
      </c>
      <c r="E154">
        <v>0.76038019009503888</v>
      </c>
      <c r="F154">
        <v>0.76038019009502023</v>
      </c>
      <c r="G154">
        <v>0.76038019009502023</v>
      </c>
      <c r="H154">
        <v>0.76038019009503666</v>
      </c>
      <c r="I154">
        <v>0.76038019009502378</v>
      </c>
      <c r="J154">
        <v>0.76038019009504088</v>
      </c>
      <c r="K154">
        <v>0.76038019009504065</v>
      </c>
      <c r="L154">
        <v>0.76038019009503865</v>
      </c>
      <c r="M154">
        <v>0.76038019009502833</v>
      </c>
    </row>
    <row r="155" spans="1:13" x14ac:dyDescent="0.35">
      <c r="A155">
        <v>0.76538269134589432</v>
      </c>
      <c r="B155">
        <v>0.76538269134562142</v>
      </c>
      <c r="C155">
        <v>0.76538269134562142</v>
      </c>
      <c r="D155">
        <v>0.76538269134562142</v>
      </c>
      <c r="E155">
        <v>0.76538269134567749</v>
      </c>
      <c r="F155">
        <v>0.76538269134562142</v>
      </c>
      <c r="G155">
        <v>0.76538269134562142</v>
      </c>
      <c r="H155">
        <v>0.76538269134567749</v>
      </c>
      <c r="I155">
        <v>0.76538269134567827</v>
      </c>
      <c r="J155">
        <v>0.7653826913456766</v>
      </c>
      <c r="K155">
        <v>0.76538269134567682</v>
      </c>
      <c r="L155">
        <v>0.76538269134567716</v>
      </c>
      <c r="M155">
        <v>0.76538269134567205</v>
      </c>
    </row>
    <row r="156" spans="1:13" x14ac:dyDescent="0.35">
      <c r="A156">
        <v>0.77038519259622262</v>
      </c>
      <c r="B156">
        <v>0.77038519259622262</v>
      </c>
      <c r="C156">
        <v>0.77038519259622262</v>
      </c>
      <c r="D156">
        <v>0.77038519259622262</v>
      </c>
      <c r="E156">
        <v>0.7703851925962939</v>
      </c>
      <c r="F156">
        <v>0.77038519259622262</v>
      </c>
      <c r="G156">
        <v>0.77038519259622262</v>
      </c>
      <c r="H156">
        <v>0.77038519259629279</v>
      </c>
      <c r="I156">
        <v>0.77038519259628302</v>
      </c>
      <c r="J156">
        <v>0.77038519259629556</v>
      </c>
      <c r="K156">
        <v>0.77038519259629612</v>
      </c>
      <c r="L156">
        <v>0.77038519259629457</v>
      </c>
      <c r="M156">
        <v>0.7703851925962576</v>
      </c>
    </row>
    <row r="157" spans="1:13" x14ac:dyDescent="0.35">
      <c r="A157">
        <v>0.77538769384709672</v>
      </c>
      <c r="B157">
        <v>0.77538769384682382</v>
      </c>
      <c r="C157">
        <v>0.77538769384682382</v>
      </c>
      <c r="D157">
        <v>0.77538769384682382</v>
      </c>
      <c r="E157">
        <v>0.77538769384693262</v>
      </c>
      <c r="F157">
        <v>0.77538769384682382</v>
      </c>
      <c r="G157">
        <v>0.77538769384682382</v>
      </c>
      <c r="H157">
        <v>0.77538769384693373</v>
      </c>
      <c r="I157">
        <v>0.77538769384693751</v>
      </c>
      <c r="J157">
        <v>0.77538769384693174</v>
      </c>
      <c r="K157">
        <v>0.7753876938469324</v>
      </c>
      <c r="L157">
        <v>0.77538769384693329</v>
      </c>
      <c r="M157">
        <v>0.77538769384690154</v>
      </c>
    </row>
    <row r="158" spans="1:13" x14ac:dyDescent="0.35">
      <c r="A158">
        <v>0.78039019509742502</v>
      </c>
      <c r="B158">
        <v>0.78039019509742502</v>
      </c>
      <c r="C158">
        <v>0.78039019509742502</v>
      </c>
      <c r="D158">
        <v>0.78039019509742502</v>
      </c>
      <c r="E158">
        <v>0.78039019509754293</v>
      </c>
      <c r="F158">
        <v>0.78039019509742502</v>
      </c>
      <c r="G158">
        <v>0.78039019509742502</v>
      </c>
      <c r="H158">
        <v>0.78039019509754193</v>
      </c>
      <c r="I158">
        <v>0.78039019509753871</v>
      </c>
      <c r="J158">
        <v>0.78039019509754326</v>
      </c>
      <c r="K158">
        <v>0.78039019509754259</v>
      </c>
      <c r="L158">
        <v>0.78039019509754204</v>
      </c>
      <c r="M158">
        <v>0.78039019509748353</v>
      </c>
    </row>
    <row r="159" spans="1:13" x14ac:dyDescent="0.35">
      <c r="A159">
        <v>0.78539269634829911</v>
      </c>
      <c r="B159">
        <v>0.78539269634802622</v>
      </c>
      <c r="C159">
        <v>0.78539269634802622</v>
      </c>
      <c r="D159">
        <v>0.78539269634802622</v>
      </c>
      <c r="E159">
        <v>0.78539269634817888</v>
      </c>
      <c r="F159">
        <v>0.78539269634802622</v>
      </c>
      <c r="G159">
        <v>0.78539269634802622</v>
      </c>
      <c r="H159">
        <v>0.7853926963481811</v>
      </c>
      <c r="I159">
        <v>0.7853926963481932</v>
      </c>
      <c r="J159">
        <v>0.78539269634817765</v>
      </c>
      <c r="K159">
        <v>0.78539269634817765</v>
      </c>
      <c r="L159">
        <v>0.78539269634817932</v>
      </c>
      <c r="M159">
        <v>0.78539269634812647</v>
      </c>
    </row>
    <row r="160" spans="1:13" x14ac:dyDescent="0.35">
      <c r="A160">
        <v>0.79039519759862742</v>
      </c>
      <c r="B160">
        <v>0.79039519759862742</v>
      </c>
      <c r="C160">
        <v>0.79039519759862742</v>
      </c>
      <c r="D160">
        <v>0.79039519759862742</v>
      </c>
      <c r="E160">
        <v>0.79039519759879795</v>
      </c>
      <c r="F160">
        <v>0.79039519759862742</v>
      </c>
      <c r="G160">
        <v>0.79039519759862742</v>
      </c>
      <c r="H160">
        <v>0.79039519759879795</v>
      </c>
      <c r="I160">
        <v>0.79039519759879795</v>
      </c>
      <c r="J160">
        <v>0.79039519759879795</v>
      </c>
      <c r="K160">
        <v>0.79039519759879795</v>
      </c>
      <c r="L160">
        <v>0.79039519759879795</v>
      </c>
      <c r="M160">
        <v>0.79039519759871268</v>
      </c>
    </row>
    <row r="161" spans="1:13" x14ac:dyDescent="0.35">
      <c r="A161">
        <v>0.79539769884950151</v>
      </c>
      <c r="B161">
        <v>0.79539769884924616</v>
      </c>
      <c r="C161">
        <v>0.79539769884922862</v>
      </c>
      <c r="D161">
        <v>0.79539769884922862</v>
      </c>
      <c r="E161">
        <v>0.7953976988494178</v>
      </c>
      <c r="F161">
        <v>0.79539769884922862</v>
      </c>
      <c r="G161">
        <v>0.79539769884922862</v>
      </c>
      <c r="H161">
        <v>0.79539769884941547</v>
      </c>
      <c r="I161">
        <v>0.7953976988494027</v>
      </c>
      <c r="J161">
        <v>0.79539769884941947</v>
      </c>
      <c r="K161">
        <v>0.79539769884941947</v>
      </c>
      <c r="L161">
        <v>0.79539769884941747</v>
      </c>
      <c r="M161">
        <v>0.79539769884934619</v>
      </c>
    </row>
    <row r="162" spans="1:13" x14ac:dyDescent="0.35">
      <c r="A162">
        <v>0.80040020009982982</v>
      </c>
      <c r="B162">
        <v>0.80040020009984736</v>
      </c>
      <c r="C162">
        <v>0.80040020009982982</v>
      </c>
      <c r="D162">
        <v>0.80040020009982982</v>
      </c>
      <c r="E162">
        <v>0.80040020010005297</v>
      </c>
      <c r="F162">
        <v>0.80040020009982982</v>
      </c>
      <c r="G162">
        <v>0.80040020009982982</v>
      </c>
      <c r="H162">
        <v>0.80040020010005419</v>
      </c>
      <c r="I162">
        <v>0.80040020010005719</v>
      </c>
      <c r="J162">
        <v>0.80040020010005297</v>
      </c>
      <c r="K162">
        <v>0.80040020010005353</v>
      </c>
      <c r="L162">
        <v>0.80040020010005475</v>
      </c>
      <c r="M162">
        <v>0.80040020009994362</v>
      </c>
    </row>
    <row r="163" spans="1:13" x14ac:dyDescent="0.35">
      <c r="A163">
        <v>0.80540270135070391</v>
      </c>
      <c r="B163">
        <v>0.8054027013505709</v>
      </c>
      <c r="C163">
        <v>0.80540270135043102</v>
      </c>
      <c r="D163">
        <v>0.80540270135088576</v>
      </c>
      <c r="E163">
        <v>0.80540270135067216</v>
      </c>
      <c r="F163">
        <v>0.80540270135060965</v>
      </c>
      <c r="G163">
        <v>0.80540270135043102</v>
      </c>
      <c r="H163">
        <v>0.80540270135067127</v>
      </c>
      <c r="I163">
        <v>0.80540270135066194</v>
      </c>
      <c r="J163">
        <v>0.8054027013506736</v>
      </c>
      <c r="K163">
        <v>0.80540270135067393</v>
      </c>
      <c r="L163">
        <v>0.80540270135067282</v>
      </c>
      <c r="M163">
        <v>0.80540270135063829</v>
      </c>
    </row>
    <row r="164" spans="1:13" x14ac:dyDescent="0.35">
      <c r="A164">
        <v>0.81040520260103222</v>
      </c>
      <c r="B164">
        <v>0.8104052026011721</v>
      </c>
      <c r="C164">
        <v>0.81040520260103222</v>
      </c>
      <c r="D164">
        <v>0.81040520260148696</v>
      </c>
      <c r="E164">
        <v>0.81040520260130267</v>
      </c>
      <c r="F164">
        <v>0.81040520260121085</v>
      </c>
      <c r="G164">
        <v>0.81040520260103222</v>
      </c>
      <c r="H164">
        <v>0.81040520260130355</v>
      </c>
      <c r="I164">
        <v>0.81040520260131288</v>
      </c>
      <c r="J164">
        <v>0.81040520260130156</v>
      </c>
      <c r="K164">
        <v>0.81040520260130089</v>
      </c>
      <c r="L164">
        <v>0.81040520260130366</v>
      </c>
      <c r="M164">
        <v>0.81040520260123261</v>
      </c>
    </row>
    <row r="165" spans="1:13" x14ac:dyDescent="0.35">
      <c r="A165">
        <v>0.81540770385190631</v>
      </c>
      <c r="B165">
        <v>0.8154077038517733</v>
      </c>
      <c r="C165">
        <v>0.81540770385163341</v>
      </c>
      <c r="D165">
        <v>0.81540770385208816</v>
      </c>
      <c r="E165">
        <v>0.81540770385192185</v>
      </c>
      <c r="F165">
        <v>0.81540770385181205</v>
      </c>
      <c r="G165">
        <v>0.81540770385163341</v>
      </c>
      <c r="H165">
        <v>0.81540770385192063</v>
      </c>
      <c r="I165">
        <v>0.81540770385191763</v>
      </c>
      <c r="J165">
        <v>0.81540770385192185</v>
      </c>
      <c r="K165">
        <v>0.81540770385192129</v>
      </c>
      <c r="L165">
        <v>0.81540770385192085</v>
      </c>
      <c r="M165">
        <v>0.81540770385186423</v>
      </c>
    </row>
    <row r="166" spans="1:13" x14ac:dyDescent="0.35">
      <c r="A166">
        <v>0.82041020510223461</v>
      </c>
      <c r="B166">
        <v>0.8204102051023745</v>
      </c>
      <c r="C166">
        <v>0.82041020510223461</v>
      </c>
      <c r="D166">
        <v>0.82041020510268936</v>
      </c>
      <c r="E166">
        <v>0.8204102051025578</v>
      </c>
      <c r="F166">
        <v>0.82041020510241325</v>
      </c>
      <c r="G166">
        <v>0.82041020510223461</v>
      </c>
      <c r="H166">
        <v>0.8204102051025598</v>
      </c>
      <c r="I166">
        <v>0.82041020510257212</v>
      </c>
      <c r="J166">
        <v>0.82041020510255624</v>
      </c>
      <c r="K166">
        <v>0.82041020510255647</v>
      </c>
      <c r="L166">
        <v>0.82041020510255769</v>
      </c>
      <c r="M166">
        <v>0.82041020510246165</v>
      </c>
    </row>
    <row r="167" spans="1:13" x14ac:dyDescent="0.35">
      <c r="A167">
        <v>0.8254127063531087</v>
      </c>
      <c r="B167">
        <v>0.8254127063529757</v>
      </c>
      <c r="C167">
        <v>0.82541270635283581</v>
      </c>
      <c r="D167">
        <v>0.82541270635329056</v>
      </c>
      <c r="E167">
        <v>0.82541270635317687</v>
      </c>
      <c r="F167">
        <v>0.82541270635301445</v>
      </c>
      <c r="G167">
        <v>0.82541270635283581</v>
      </c>
      <c r="H167">
        <v>0.82541270635317687</v>
      </c>
      <c r="I167">
        <v>0.82541270635317687</v>
      </c>
      <c r="J167">
        <v>0.82541270635317687</v>
      </c>
      <c r="K167">
        <v>0.82541270635317687</v>
      </c>
      <c r="L167">
        <v>0.82541270635317687</v>
      </c>
      <c r="M167">
        <v>0.82541270635309349</v>
      </c>
    </row>
    <row r="168" spans="1:13" x14ac:dyDescent="0.35">
      <c r="A168">
        <v>0.83041520760343701</v>
      </c>
      <c r="B168">
        <v>0.8304152076035769</v>
      </c>
      <c r="C168">
        <v>0.83041520760343701</v>
      </c>
      <c r="D168">
        <v>0.83041520760389176</v>
      </c>
      <c r="E168">
        <v>0.83041520760379595</v>
      </c>
      <c r="F168">
        <v>0.83041520760361565</v>
      </c>
      <c r="G168">
        <v>0.83041520760343701</v>
      </c>
      <c r="H168">
        <v>0.83041520760379395</v>
      </c>
      <c r="I168">
        <v>0.83041520760378162</v>
      </c>
      <c r="J168">
        <v>0.8304152076037975</v>
      </c>
      <c r="K168">
        <v>0.83041520760379728</v>
      </c>
      <c r="L168">
        <v>0.83041520760379561</v>
      </c>
      <c r="M168">
        <v>0.83041520760367982</v>
      </c>
    </row>
    <row r="169" spans="1:13" x14ac:dyDescent="0.35">
      <c r="A169">
        <v>0.8354177088543111</v>
      </c>
      <c r="B169">
        <v>0.8354177088541781</v>
      </c>
      <c r="C169">
        <v>0.83541770885403821</v>
      </c>
      <c r="D169">
        <v>0.83541770885449296</v>
      </c>
      <c r="E169">
        <v>0.8354177088544319</v>
      </c>
      <c r="F169">
        <v>0.83541770885421685</v>
      </c>
      <c r="G169">
        <v>0.83541770885403821</v>
      </c>
      <c r="H169">
        <v>0.83541770885443289</v>
      </c>
      <c r="I169">
        <v>0.83541770885443611</v>
      </c>
      <c r="J169">
        <v>0.83541770885443178</v>
      </c>
      <c r="K169">
        <v>0.83541770885443223</v>
      </c>
      <c r="L169">
        <v>0.83541770885443289</v>
      </c>
      <c r="M169">
        <v>0.83541770885432276</v>
      </c>
    </row>
    <row r="170" spans="1:13" x14ac:dyDescent="0.35">
      <c r="A170">
        <v>0.84042021010463941</v>
      </c>
      <c r="B170">
        <v>0.8404202101047793</v>
      </c>
      <c r="C170">
        <v>0.84042021010463941</v>
      </c>
      <c r="D170">
        <v>0.84042021010509416</v>
      </c>
      <c r="E170">
        <v>0.84042021010505108</v>
      </c>
      <c r="F170">
        <v>0.84042021010481804</v>
      </c>
      <c r="G170">
        <v>0.84042021010463941</v>
      </c>
      <c r="H170">
        <v>0.84042021010505008</v>
      </c>
      <c r="I170">
        <v>0.84042021010504087</v>
      </c>
      <c r="J170">
        <v>0.84042021010505219</v>
      </c>
      <c r="K170">
        <v>0.84042021010505263</v>
      </c>
      <c r="L170">
        <v>0.84042021010505152</v>
      </c>
      <c r="M170">
        <v>0.84042021010490897</v>
      </c>
    </row>
    <row r="171" spans="1:13" x14ac:dyDescent="0.35">
      <c r="A171">
        <v>0.8454227113555135</v>
      </c>
      <c r="B171">
        <v>0.8454227113553805</v>
      </c>
      <c r="C171">
        <v>0.84542271135524061</v>
      </c>
      <c r="D171">
        <v>0.84542271135569536</v>
      </c>
      <c r="E171">
        <v>0.84542271135568159</v>
      </c>
      <c r="F171">
        <v>0.84542271135541924</v>
      </c>
      <c r="G171">
        <v>0.84542271135524061</v>
      </c>
      <c r="H171">
        <v>0.84542271135568248</v>
      </c>
      <c r="I171">
        <v>0.8454227113556918</v>
      </c>
      <c r="J171">
        <v>0.84542271135568037</v>
      </c>
      <c r="K171">
        <v>0.84542271135567981</v>
      </c>
      <c r="L171">
        <v>0.84542271135568059</v>
      </c>
      <c r="M171">
        <v>0.84542271135554892</v>
      </c>
    </row>
    <row r="172" spans="1:13" x14ac:dyDescent="0.35">
      <c r="A172">
        <v>0.85042521260647841</v>
      </c>
      <c r="B172">
        <v>0.85042521260661141</v>
      </c>
      <c r="C172">
        <v>0.8504252126067513</v>
      </c>
      <c r="D172">
        <v>0.85042521260629655</v>
      </c>
      <c r="E172">
        <v>0.85042521260629733</v>
      </c>
      <c r="F172">
        <v>0.85042521260657267</v>
      </c>
      <c r="G172">
        <v>0.8504252126067513</v>
      </c>
      <c r="H172">
        <v>0.85042521260629733</v>
      </c>
      <c r="I172">
        <v>0.85042521260629655</v>
      </c>
      <c r="J172">
        <v>0.85042521260629822</v>
      </c>
      <c r="K172">
        <v>0.850425212606298</v>
      </c>
      <c r="L172">
        <v>0.85042521260629833</v>
      </c>
      <c r="M172">
        <v>0.85042521260643733</v>
      </c>
    </row>
    <row r="173" spans="1:13" x14ac:dyDescent="0.35">
      <c r="A173">
        <v>0.8554277138573525</v>
      </c>
      <c r="B173">
        <v>0.85542771385721261</v>
      </c>
      <c r="C173">
        <v>0.8554277138573525</v>
      </c>
      <c r="D173">
        <v>0.85542771385689775</v>
      </c>
      <c r="E173">
        <v>0.85542771385693595</v>
      </c>
      <c r="F173">
        <v>0.85542771385717387</v>
      </c>
      <c r="G173">
        <v>0.8554277138573525</v>
      </c>
      <c r="H173">
        <v>0.85542771385693828</v>
      </c>
      <c r="I173">
        <v>0.85542771385695104</v>
      </c>
      <c r="J173">
        <v>0.85542771385693406</v>
      </c>
      <c r="K173">
        <v>0.85542771385693428</v>
      </c>
      <c r="L173">
        <v>0.85542771385693628</v>
      </c>
      <c r="M173">
        <v>0.85542771385708116</v>
      </c>
    </row>
    <row r="174" spans="1:13" x14ac:dyDescent="0.35">
      <c r="A174">
        <v>0.86043021510768081</v>
      </c>
      <c r="B174">
        <v>0.86043021510781381</v>
      </c>
      <c r="C174">
        <v>0.8604302151079537</v>
      </c>
      <c r="D174">
        <v>0.86043021510749895</v>
      </c>
      <c r="E174">
        <v>0.8604302151075558</v>
      </c>
      <c r="F174">
        <v>0.86043021510777506</v>
      </c>
      <c r="G174">
        <v>0.8604302151079537</v>
      </c>
      <c r="H174">
        <v>0.86043021510755557</v>
      </c>
      <c r="I174">
        <v>0.8604302151075558</v>
      </c>
      <c r="J174">
        <v>0.86043021510755568</v>
      </c>
      <c r="K174">
        <v>0.86043021510755568</v>
      </c>
      <c r="L174">
        <v>0.86043021510755557</v>
      </c>
      <c r="M174">
        <v>0.8604302151076676</v>
      </c>
    </row>
    <row r="175" spans="1:13" x14ac:dyDescent="0.35">
      <c r="A175">
        <v>0.8654327163585549</v>
      </c>
      <c r="B175">
        <v>0.86543271635841501</v>
      </c>
      <c r="C175">
        <v>0.8654327163585549</v>
      </c>
      <c r="D175">
        <v>0.86543271635810015</v>
      </c>
      <c r="E175">
        <v>0.86543271635817487</v>
      </c>
      <c r="F175">
        <v>0.86543271635837626</v>
      </c>
      <c r="G175">
        <v>0.8654327163585549</v>
      </c>
      <c r="H175">
        <v>0.86543271635817265</v>
      </c>
      <c r="I175">
        <v>0.86543271635816055</v>
      </c>
      <c r="J175">
        <v>0.86543271635817609</v>
      </c>
      <c r="K175">
        <v>0.86543271635817609</v>
      </c>
      <c r="L175">
        <v>0.86543271635817443</v>
      </c>
      <c r="M175">
        <v>0.86543271635829944</v>
      </c>
    </row>
    <row r="176" spans="1:13" x14ac:dyDescent="0.35">
      <c r="A176">
        <v>0.8704352176088832</v>
      </c>
      <c r="B176">
        <v>0.87043521760901621</v>
      </c>
      <c r="C176">
        <v>0.8704352176091561</v>
      </c>
      <c r="D176">
        <v>0.87043521760870135</v>
      </c>
      <c r="E176">
        <v>0.87043521760881037</v>
      </c>
      <c r="F176">
        <v>0.87043521760897746</v>
      </c>
      <c r="G176">
        <v>0.8704352176091561</v>
      </c>
      <c r="H176">
        <v>0.87043521760881148</v>
      </c>
      <c r="I176">
        <v>0.87043521760881504</v>
      </c>
      <c r="J176">
        <v>0.87043521760880971</v>
      </c>
      <c r="K176">
        <v>0.87043521760881037</v>
      </c>
      <c r="L176">
        <v>0.87043521760881126</v>
      </c>
      <c r="M176">
        <v>0.87043521760889664</v>
      </c>
    </row>
    <row r="177" spans="1:13" x14ac:dyDescent="0.35">
      <c r="A177">
        <v>0.8754377188597573</v>
      </c>
      <c r="B177">
        <v>0.87543771885961741</v>
      </c>
      <c r="C177">
        <v>0.8754377188597573</v>
      </c>
      <c r="D177">
        <v>0.87543771885930255</v>
      </c>
      <c r="E177">
        <v>0.87543771885942112</v>
      </c>
      <c r="F177">
        <v>0.87543771885957866</v>
      </c>
      <c r="G177">
        <v>0.8754377188597573</v>
      </c>
      <c r="H177">
        <v>0.87543771885942001</v>
      </c>
      <c r="I177">
        <v>0.87543771885941624</v>
      </c>
      <c r="J177">
        <v>0.87543771885942201</v>
      </c>
      <c r="K177">
        <v>0.87543771885942134</v>
      </c>
      <c r="L177">
        <v>0.8754377188594219</v>
      </c>
      <c r="M177">
        <v>0.87543771885952448</v>
      </c>
    </row>
    <row r="178" spans="1:13" x14ac:dyDescent="0.35">
      <c r="A178">
        <v>0.8804402201100856</v>
      </c>
      <c r="B178">
        <v>0.88044022011021861</v>
      </c>
      <c r="C178">
        <v>0.8804402201103585</v>
      </c>
      <c r="D178">
        <v>0.88044022010990375</v>
      </c>
      <c r="E178">
        <v>0.88044022011005985</v>
      </c>
      <c r="F178">
        <v>0.88044022011017986</v>
      </c>
      <c r="G178">
        <v>0.8804402201103585</v>
      </c>
      <c r="H178">
        <v>0.88044022011006096</v>
      </c>
      <c r="I178">
        <v>0.88044022011007073</v>
      </c>
      <c r="J178">
        <v>0.88044022011005796</v>
      </c>
      <c r="K178">
        <v>0.88044022011005763</v>
      </c>
      <c r="L178">
        <v>0.88044022011005918</v>
      </c>
      <c r="M178">
        <v>0.88044022011012257</v>
      </c>
    </row>
    <row r="179" spans="1:13" x14ac:dyDescent="0.35">
      <c r="A179">
        <v>0.88544272136095969</v>
      </c>
      <c r="B179">
        <v>0.88544272136081981</v>
      </c>
      <c r="C179">
        <v>0.88544272136095969</v>
      </c>
      <c r="D179">
        <v>0.88544272136050495</v>
      </c>
      <c r="E179">
        <v>0.88544272136067625</v>
      </c>
      <c r="F179">
        <v>0.88544272136078106</v>
      </c>
      <c r="G179">
        <v>0.88544272136095969</v>
      </c>
      <c r="H179">
        <v>0.88544272136067603</v>
      </c>
      <c r="I179">
        <v>0.88544272136067548</v>
      </c>
      <c r="J179">
        <v>0.88544272136067692</v>
      </c>
      <c r="K179">
        <v>0.88544272136067681</v>
      </c>
      <c r="L179">
        <v>0.88544272136067637</v>
      </c>
      <c r="M179">
        <v>0.88544272136075364</v>
      </c>
    </row>
    <row r="180" spans="1:13" x14ac:dyDescent="0.35">
      <c r="A180">
        <v>0.890445222611288</v>
      </c>
      <c r="B180">
        <v>0.89044522261143844</v>
      </c>
      <c r="C180">
        <v>0.89044522261156089</v>
      </c>
      <c r="D180">
        <v>0.89044522261110615</v>
      </c>
      <c r="E180">
        <v>0.89044522261131487</v>
      </c>
      <c r="F180">
        <v>0.89044522261138226</v>
      </c>
      <c r="G180">
        <v>0.89044522261156089</v>
      </c>
      <c r="H180">
        <v>0.89044522261131709</v>
      </c>
      <c r="I180">
        <v>0.89044522261132997</v>
      </c>
      <c r="J180">
        <v>0.89044522261131287</v>
      </c>
      <c r="K180">
        <v>0.89044522261131309</v>
      </c>
      <c r="L180">
        <v>0.89044522261131509</v>
      </c>
      <c r="M180">
        <v>0.89044522261135339</v>
      </c>
    </row>
    <row r="181" spans="1:13" x14ac:dyDescent="0.35">
      <c r="A181">
        <v>0.89544772386216209</v>
      </c>
      <c r="B181">
        <v>0.89544772386203964</v>
      </c>
      <c r="C181">
        <v>0.89544772386216209</v>
      </c>
      <c r="D181">
        <v>0.89544772386170735</v>
      </c>
      <c r="E181">
        <v>0.89544772386193394</v>
      </c>
      <c r="F181">
        <v>0.89544772386198346</v>
      </c>
      <c r="G181">
        <v>0.89544772386216209</v>
      </c>
      <c r="H181">
        <v>0.89544772386193416</v>
      </c>
      <c r="I181">
        <v>0.89544772386193472</v>
      </c>
      <c r="J181">
        <v>0.89544772386193328</v>
      </c>
      <c r="K181">
        <v>0.89544772386193339</v>
      </c>
      <c r="L181">
        <v>0.89544772386193383</v>
      </c>
      <c r="M181">
        <v>0.89544772386198501</v>
      </c>
    </row>
    <row r="182" spans="1:13" x14ac:dyDescent="0.35">
      <c r="A182">
        <v>0.9004502251124904</v>
      </c>
      <c r="B182">
        <v>0.90045022511276329</v>
      </c>
      <c r="C182">
        <v>0.90045022511276329</v>
      </c>
      <c r="D182">
        <v>0.90045022511276329</v>
      </c>
      <c r="E182">
        <v>0.90045022511255035</v>
      </c>
      <c r="F182">
        <v>0.90045022511276329</v>
      </c>
      <c r="G182">
        <v>0.90045022511276329</v>
      </c>
      <c r="H182">
        <v>0.90045022511254935</v>
      </c>
      <c r="I182">
        <v>0.90045022511253947</v>
      </c>
      <c r="J182">
        <v>0.90045022511255235</v>
      </c>
      <c r="K182">
        <v>0.90045022511255268</v>
      </c>
      <c r="L182">
        <v>0.90045022511255191</v>
      </c>
      <c r="M182">
        <v>0.90045022511263351</v>
      </c>
    </row>
    <row r="183" spans="1:13" x14ac:dyDescent="0.35">
      <c r="A183">
        <v>0.90545272636336449</v>
      </c>
      <c r="B183">
        <v>0.90545272636336449</v>
      </c>
      <c r="C183">
        <v>0.90545272636336449</v>
      </c>
      <c r="D183">
        <v>0.90545272636336449</v>
      </c>
      <c r="E183">
        <v>0.90545272636318908</v>
      </c>
      <c r="F183">
        <v>0.90545272636336449</v>
      </c>
      <c r="G183">
        <v>0.90545272636336449</v>
      </c>
      <c r="H183">
        <v>0.90545272636319019</v>
      </c>
      <c r="I183">
        <v>0.90545272636319396</v>
      </c>
      <c r="J183">
        <v>0.9054527263631883</v>
      </c>
      <c r="K183">
        <v>0.90545272636318885</v>
      </c>
      <c r="L183">
        <v>0.90545272636318974</v>
      </c>
      <c r="M183">
        <v>0.90545272636327734</v>
      </c>
    </row>
    <row r="184" spans="1:13" x14ac:dyDescent="0.35">
      <c r="A184">
        <v>0.9104552276136928</v>
      </c>
      <c r="B184">
        <v>0.91045522761396569</v>
      </c>
      <c r="C184">
        <v>0.91045522761396569</v>
      </c>
      <c r="D184">
        <v>0.91045522761396569</v>
      </c>
      <c r="E184">
        <v>0.91045522761380004</v>
      </c>
      <c r="F184">
        <v>0.91045522761396569</v>
      </c>
      <c r="G184">
        <v>0.91045522761396569</v>
      </c>
      <c r="H184">
        <v>0.91045522761379871</v>
      </c>
      <c r="I184">
        <v>0.91045522761379516</v>
      </c>
      <c r="J184">
        <v>0.91045522761380082</v>
      </c>
      <c r="K184">
        <v>0.91045522761380016</v>
      </c>
      <c r="L184">
        <v>0.91045522761380071</v>
      </c>
      <c r="M184">
        <v>0.91045522761385966</v>
      </c>
    </row>
    <row r="185" spans="1:13" x14ac:dyDescent="0.35">
      <c r="A185">
        <v>0.91545772886456689</v>
      </c>
      <c r="B185">
        <v>0.91545772886456689</v>
      </c>
      <c r="C185">
        <v>0.91545772886456689</v>
      </c>
      <c r="D185">
        <v>0.91545772886456689</v>
      </c>
      <c r="E185">
        <v>0.91545772886443877</v>
      </c>
      <c r="F185">
        <v>0.91545772886456689</v>
      </c>
      <c r="G185">
        <v>0.91545772886456689</v>
      </c>
      <c r="H185">
        <v>0.91545772886443977</v>
      </c>
      <c r="I185">
        <v>0.91545772886444965</v>
      </c>
      <c r="J185">
        <v>0.91545772886443677</v>
      </c>
      <c r="K185">
        <v>0.91545772886443644</v>
      </c>
      <c r="L185">
        <v>0.91545772886443788</v>
      </c>
      <c r="M185">
        <v>0.91545772886450338</v>
      </c>
    </row>
    <row r="186" spans="1:13" x14ac:dyDescent="0.35">
      <c r="A186">
        <v>0.92046023011489519</v>
      </c>
      <c r="B186">
        <v>0.92046023011516809</v>
      </c>
      <c r="C186">
        <v>0.92046023011516809</v>
      </c>
      <c r="D186">
        <v>0.92046023011516809</v>
      </c>
      <c r="E186">
        <v>0.9204602301150544</v>
      </c>
      <c r="F186">
        <v>0.92046023011516809</v>
      </c>
      <c r="G186">
        <v>0.92046023011516809</v>
      </c>
      <c r="H186">
        <v>0.92046023011505462</v>
      </c>
      <c r="I186">
        <v>0.9204602301150544</v>
      </c>
      <c r="J186">
        <v>0.92046023011505451</v>
      </c>
      <c r="K186">
        <v>0.92046023011505451</v>
      </c>
      <c r="L186">
        <v>0.92046023011505462</v>
      </c>
      <c r="M186">
        <v>0.92046023011508848</v>
      </c>
    </row>
    <row r="187" spans="1:13" x14ac:dyDescent="0.35">
      <c r="A187">
        <v>0.92546273136576929</v>
      </c>
      <c r="B187">
        <v>0.92546273136576929</v>
      </c>
      <c r="C187">
        <v>0.92546273136576929</v>
      </c>
      <c r="D187">
        <v>0.92546273136576929</v>
      </c>
      <c r="E187">
        <v>0.92546273136567425</v>
      </c>
      <c r="F187">
        <v>0.92546273136576929</v>
      </c>
      <c r="G187">
        <v>0.92546273136576929</v>
      </c>
      <c r="H187">
        <v>0.92546273136567203</v>
      </c>
      <c r="I187">
        <v>0.92546273136565915</v>
      </c>
      <c r="J187">
        <v>0.92546273136567625</v>
      </c>
      <c r="K187">
        <v>0.92546273136567603</v>
      </c>
      <c r="L187">
        <v>0.92546273136567403</v>
      </c>
      <c r="M187">
        <v>0.92546273136572077</v>
      </c>
    </row>
    <row r="188" spans="1:13" x14ac:dyDescent="0.35">
      <c r="A188">
        <v>0.93046523261609759</v>
      </c>
      <c r="B188">
        <v>0.93046523261637049</v>
      </c>
      <c r="C188">
        <v>0.93046523261637049</v>
      </c>
      <c r="D188">
        <v>0.93046523261637049</v>
      </c>
      <c r="E188">
        <v>0.93046523261631287</v>
      </c>
      <c r="F188">
        <v>0.93046523261637049</v>
      </c>
      <c r="G188">
        <v>0.93046523261637049</v>
      </c>
      <c r="H188">
        <v>0.93046523261631287</v>
      </c>
      <c r="I188">
        <v>0.93046523261631364</v>
      </c>
      <c r="J188">
        <v>0.93046523261631198</v>
      </c>
      <c r="K188">
        <v>0.9304652326163122</v>
      </c>
      <c r="L188">
        <v>0.93046523261631253</v>
      </c>
      <c r="M188">
        <v>0.93046523261631886</v>
      </c>
    </row>
    <row r="189" spans="1:13" x14ac:dyDescent="0.35">
      <c r="A189">
        <v>0.93546773386697168</v>
      </c>
      <c r="B189">
        <v>0.93546773386697168</v>
      </c>
      <c r="C189">
        <v>0.93546773386697168</v>
      </c>
      <c r="D189">
        <v>0.93546773386697168</v>
      </c>
      <c r="E189">
        <v>0.93546773386692927</v>
      </c>
      <c r="F189">
        <v>0.93546773386697168</v>
      </c>
      <c r="G189">
        <v>0.93546773386697168</v>
      </c>
      <c r="H189">
        <v>0.93546773386692816</v>
      </c>
      <c r="I189">
        <v>0.93546773386691839</v>
      </c>
      <c r="J189">
        <v>0.93546773386693116</v>
      </c>
      <c r="K189">
        <v>0.93546773386693149</v>
      </c>
      <c r="L189">
        <v>0.93546773386692994</v>
      </c>
      <c r="M189">
        <v>0.93546773386694981</v>
      </c>
    </row>
    <row r="190" spans="1:13" x14ac:dyDescent="0.35">
      <c r="A190">
        <v>0.94047023511729999</v>
      </c>
      <c r="B190">
        <v>0.94047023511757288</v>
      </c>
      <c r="C190">
        <v>0.94047023511757288</v>
      </c>
      <c r="D190">
        <v>0.94047023511757288</v>
      </c>
      <c r="E190">
        <v>0.940470235117568</v>
      </c>
      <c r="F190">
        <v>0.94047023511757288</v>
      </c>
      <c r="G190">
        <v>0.94047023511757288</v>
      </c>
      <c r="H190">
        <v>0.94047023511756911</v>
      </c>
      <c r="I190">
        <v>0.94047023511757288</v>
      </c>
      <c r="J190">
        <v>0.94047023511756711</v>
      </c>
      <c r="K190">
        <v>0.94047023511756778</v>
      </c>
      <c r="L190">
        <v>0.94047023511756866</v>
      </c>
      <c r="M190">
        <v>0.94047023511754835</v>
      </c>
    </row>
    <row r="191" spans="1:13" x14ac:dyDescent="0.35">
      <c r="A191">
        <v>0.94547273636817408</v>
      </c>
      <c r="B191">
        <v>0.94547273636817408</v>
      </c>
      <c r="C191">
        <v>0.94547273636817408</v>
      </c>
      <c r="D191">
        <v>0.94547273636817408</v>
      </c>
      <c r="E191">
        <v>0.9454727363681783</v>
      </c>
      <c r="F191">
        <v>0.94547273636817408</v>
      </c>
      <c r="G191">
        <v>0.94547273636817408</v>
      </c>
      <c r="H191">
        <v>0.9454727363681773</v>
      </c>
      <c r="I191">
        <v>0.94547273636817408</v>
      </c>
      <c r="J191">
        <v>0.94547273636817841</v>
      </c>
      <c r="K191">
        <v>0.94547273636817797</v>
      </c>
      <c r="L191">
        <v>0.94547273636817741</v>
      </c>
      <c r="M191">
        <v>0.94547273636817553</v>
      </c>
    </row>
    <row r="192" spans="1:13" x14ac:dyDescent="0.35">
      <c r="A192">
        <v>0.95047523761904817</v>
      </c>
      <c r="B192">
        <v>0.95047523761877528</v>
      </c>
      <c r="C192">
        <v>0.95047523761877528</v>
      </c>
      <c r="D192">
        <v>0.95047523761877528</v>
      </c>
      <c r="E192">
        <v>0.95047523761881425</v>
      </c>
      <c r="F192">
        <v>0.95047523761877528</v>
      </c>
      <c r="G192">
        <v>0.95047523761877528</v>
      </c>
      <c r="H192">
        <v>0.95047523761881625</v>
      </c>
      <c r="I192">
        <v>0.95047523761882857</v>
      </c>
      <c r="J192">
        <v>0.95047523761881303</v>
      </c>
      <c r="K192">
        <v>0.95047523761881292</v>
      </c>
      <c r="L192">
        <v>0.95047523761881469</v>
      </c>
      <c r="M192">
        <v>0.95047523761881847</v>
      </c>
    </row>
    <row r="193" spans="1:13" x14ac:dyDescent="0.35">
      <c r="A193">
        <v>0.95547773886937648</v>
      </c>
      <c r="B193">
        <v>0.95547773886937648</v>
      </c>
      <c r="C193">
        <v>0.95547773886937648</v>
      </c>
      <c r="D193">
        <v>0.95547773886937648</v>
      </c>
      <c r="E193">
        <v>0.95547773886943332</v>
      </c>
      <c r="F193">
        <v>0.95547773886937648</v>
      </c>
      <c r="G193">
        <v>0.95547773886937648</v>
      </c>
      <c r="H193">
        <v>0.95547773886943332</v>
      </c>
      <c r="I193">
        <v>0.95547773886943332</v>
      </c>
      <c r="J193">
        <v>0.95547773886943332</v>
      </c>
      <c r="K193">
        <v>0.95547773886943332</v>
      </c>
      <c r="L193">
        <v>0.95547773886943332</v>
      </c>
      <c r="M193">
        <v>0.9554777388694049</v>
      </c>
    </row>
    <row r="194" spans="1:13" x14ac:dyDescent="0.35">
      <c r="A194">
        <v>0.96048024012025057</v>
      </c>
      <c r="B194">
        <v>0.96048024011997768</v>
      </c>
      <c r="C194">
        <v>0.96048024011997768</v>
      </c>
      <c r="D194">
        <v>0.96048024011997768</v>
      </c>
      <c r="E194">
        <v>0.96048024012005317</v>
      </c>
      <c r="F194">
        <v>0.96048024011997768</v>
      </c>
      <c r="G194">
        <v>0.96048024011997768</v>
      </c>
      <c r="H194">
        <v>0.96048024012005084</v>
      </c>
      <c r="I194">
        <v>0.96048024012003808</v>
      </c>
      <c r="J194">
        <v>0.96048024012005506</v>
      </c>
      <c r="K194">
        <v>0.96048024012005484</v>
      </c>
      <c r="L194">
        <v>0.96048024012005251</v>
      </c>
      <c r="M194">
        <v>0.96048024012003685</v>
      </c>
    </row>
    <row r="195" spans="1:13" x14ac:dyDescent="0.35">
      <c r="A195">
        <v>0.96548274137057888</v>
      </c>
      <c r="B195">
        <v>0.96548274137057888</v>
      </c>
      <c r="C195">
        <v>0.96548274137057888</v>
      </c>
      <c r="D195">
        <v>0.96548274137057888</v>
      </c>
      <c r="E195">
        <v>0.96548274137068835</v>
      </c>
      <c r="F195">
        <v>0.96548274137057888</v>
      </c>
      <c r="G195">
        <v>0.96548274137057888</v>
      </c>
      <c r="H195">
        <v>0.96548274137068957</v>
      </c>
      <c r="I195">
        <v>0.96548274137069257</v>
      </c>
      <c r="J195">
        <v>0.96548274137068835</v>
      </c>
      <c r="K195">
        <v>0.9654827413706889</v>
      </c>
      <c r="L195">
        <v>0.96548274137069012</v>
      </c>
      <c r="M195">
        <v>0.96548274137063439</v>
      </c>
    </row>
    <row r="196" spans="1:13" x14ac:dyDescent="0.35">
      <c r="A196">
        <v>0.97048524262145297</v>
      </c>
      <c r="B196">
        <v>0.97048524262118008</v>
      </c>
      <c r="C196">
        <v>0.97048524262118008</v>
      </c>
      <c r="D196">
        <v>0.97048524262118008</v>
      </c>
      <c r="E196">
        <v>0.97048524262130753</v>
      </c>
      <c r="F196">
        <v>0.97048524262118008</v>
      </c>
      <c r="G196">
        <v>0.97048524262118008</v>
      </c>
      <c r="H196">
        <v>0.97048524262130664</v>
      </c>
      <c r="I196">
        <v>0.97048524262129732</v>
      </c>
      <c r="J196">
        <v>0.97048524262130875</v>
      </c>
      <c r="K196">
        <v>0.97048524262130931</v>
      </c>
      <c r="L196">
        <v>0.9704852426213082</v>
      </c>
      <c r="M196">
        <v>0.97048524262126579</v>
      </c>
    </row>
    <row r="197" spans="1:13" x14ac:dyDescent="0.35">
      <c r="A197">
        <v>0.97548774387178128</v>
      </c>
      <c r="B197">
        <v>0.97548774387178128</v>
      </c>
      <c r="C197">
        <v>0.97548774387178128</v>
      </c>
      <c r="D197">
        <v>0.97548774387178128</v>
      </c>
      <c r="E197">
        <v>0.97548774387193804</v>
      </c>
      <c r="F197">
        <v>0.97548774387178128</v>
      </c>
      <c r="G197">
        <v>0.97548774387178128</v>
      </c>
      <c r="H197">
        <v>0.97548774387193893</v>
      </c>
      <c r="I197">
        <v>0.97548774387194825</v>
      </c>
      <c r="J197">
        <v>0.97548774387193693</v>
      </c>
      <c r="K197">
        <v>0.97548774387193626</v>
      </c>
      <c r="L197">
        <v>0.97548774387193904</v>
      </c>
      <c r="M197">
        <v>0.97548774387186044</v>
      </c>
    </row>
    <row r="198" spans="1:13" x14ac:dyDescent="0.35">
      <c r="A198">
        <v>0.98049024512265537</v>
      </c>
      <c r="B198">
        <v>0.98049024512238248</v>
      </c>
      <c r="C198">
        <v>0.98049024512238248</v>
      </c>
      <c r="D198">
        <v>0.98049024512238248</v>
      </c>
      <c r="E198">
        <v>0.98049024512255722</v>
      </c>
      <c r="F198">
        <v>0.98049024512238248</v>
      </c>
      <c r="G198">
        <v>0.98049024512238248</v>
      </c>
      <c r="H198">
        <v>0.980490245122556</v>
      </c>
      <c r="I198">
        <v>0.98049024512255301</v>
      </c>
      <c r="J198">
        <v>0.98049024512255722</v>
      </c>
      <c r="K198">
        <v>0.98049024512255667</v>
      </c>
      <c r="L198">
        <v>0.98049024512255623</v>
      </c>
      <c r="M198">
        <v>0.98049024512249205</v>
      </c>
    </row>
    <row r="199" spans="1:13" x14ac:dyDescent="0.35">
      <c r="A199">
        <v>0.98549274637298367</v>
      </c>
      <c r="B199">
        <v>0.98549274637300122</v>
      </c>
      <c r="C199">
        <v>0.98549274637298367</v>
      </c>
      <c r="D199">
        <v>0.98549274637298367</v>
      </c>
      <c r="E199">
        <v>0.98549274637319317</v>
      </c>
      <c r="F199">
        <v>0.98549274637298367</v>
      </c>
      <c r="G199">
        <v>0.98549274637298367</v>
      </c>
      <c r="H199">
        <v>0.98549274637319517</v>
      </c>
      <c r="I199">
        <v>0.9854927463732075</v>
      </c>
      <c r="J199">
        <v>0.98549274637319184</v>
      </c>
      <c r="K199">
        <v>0.98549274637319184</v>
      </c>
      <c r="L199">
        <v>0.98549274637319306</v>
      </c>
      <c r="M199">
        <v>0.98549274637309103</v>
      </c>
    </row>
    <row r="200" spans="1:13" x14ac:dyDescent="0.35">
      <c r="A200">
        <v>0.99049524762385777</v>
      </c>
      <c r="B200">
        <v>0.99049524762360242</v>
      </c>
      <c r="C200">
        <v>0.99049524762358487</v>
      </c>
      <c r="D200">
        <v>0.99049524762358487</v>
      </c>
      <c r="E200">
        <v>0.99049524762381225</v>
      </c>
      <c r="F200">
        <v>0.99049524762358487</v>
      </c>
      <c r="G200">
        <v>0.99049524762358487</v>
      </c>
      <c r="H200">
        <v>0.99049524762381225</v>
      </c>
      <c r="I200">
        <v>0.99049524762381225</v>
      </c>
      <c r="J200">
        <v>0.99049524762381225</v>
      </c>
      <c r="K200">
        <v>0.99049524762381225</v>
      </c>
      <c r="L200">
        <v>0.99049524762381225</v>
      </c>
      <c r="M200">
        <v>0.99049524762372287</v>
      </c>
    </row>
    <row r="201" spans="1:13" x14ac:dyDescent="0.35">
      <c r="A201">
        <v>0.99549774887418607</v>
      </c>
      <c r="B201">
        <v>0.99549774887432596</v>
      </c>
      <c r="C201">
        <v>0.99549774887418607</v>
      </c>
      <c r="D201">
        <v>0.99549774887464082</v>
      </c>
      <c r="E201">
        <v>0.99549774887443132</v>
      </c>
      <c r="F201">
        <v>0.99549774887436471</v>
      </c>
      <c r="G201">
        <v>0.99549774887418607</v>
      </c>
      <c r="H201">
        <v>0.99549774887442932</v>
      </c>
      <c r="I201">
        <v>0.995497748874417</v>
      </c>
      <c r="J201">
        <v>0.99549774887443265</v>
      </c>
      <c r="K201">
        <v>0.99549774887443265</v>
      </c>
      <c r="L201">
        <v>0.99549774887443099</v>
      </c>
      <c r="M201">
        <v>0.99549774887437203</v>
      </c>
    </row>
    <row r="202" spans="1:13" x14ac:dyDescent="0.35">
      <c r="A202">
        <v>1.0005002501250599</v>
      </c>
      <c r="B202">
        <v>1.0005002501249269</v>
      </c>
      <c r="C202">
        <v>1.000500250124787</v>
      </c>
      <c r="D202">
        <v>1.000500250125242</v>
      </c>
      <c r="E202">
        <v>1.000500250125067</v>
      </c>
      <c r="F202">
        <v>1.000500250124966</v>
      </c>
      <c r="G202">
        <v>1.000500250124787</v>
      </c>
      <c r="H202">
        <v>1.0005002501250679</v>
      </c>
      <c r="I202">
        <v>1.000500250125071</v>
      </c>
      <c r="J202">
        <v>1.000500250125067</v>
      </c>
      <c r="K202">
        <v>1.0005002501250679</v>
      </c>
      <c r="L202">
        <v>1.0005002501250679</v>
      </c>
      <c r="M202">
        <v>1.0005002501250151</v>
      </c>
    </row>
    <row r="203" spans="1:13" x14ac:dyDescent="0.35">
      <c r="A203">
        <v>1.005502751375388</v>
      </c>
      <c r="B203">
        <v>1.0055027513755279</v>
      </c>
      <c r="C203">
        <v>1.005502751375388</v>
      </c>
      <c r="D203">
        <v>1.005502751375843</v>
      </c>
      <c r="E203">
        <v>1.005502751375686</v>
      </c>
      <c r="F203">
        <v>1.005502751375567</v>
      </c>
      <c r="G203">
        <v>1.005502751375388</v>
      </c>
      <c r="H203">
        <v>1.0055027513756849</v>
      </c>
      <c r="I203">
        <v>1.005502751375676</v>
      </c>
      <c r="J203">
        <v>1.005502751375688</v>
      </c>
      <c r="K203">
        <v>1.005502751375688</v>
      </c>
      <c r="L203">
        <v>1.0055027513756869</v>
      </c>
      <c r="M203">
        <v>1.005502751375601</v>
      </c>
    </row>
    <row r="204" spans="1:13" x14ac:dyDescent="0.35">
      <c r="A204">
        <v>1.010505252626263</v>
      </c>
      <c r="B204">
        <v>1.01050525262613</v>
      </c>
      <c r="C204">
        <v>1.0105052526259899</v>
      </c>
      <c r="D204">
        <v>1.010505252626444</v>
      </c>
      <c r="E204">
        <v>1.010505252626317</v>
      </c>
      <c r="F204">
        <v>1.010505252626168</v>
      </c>
      <c r="G204">
        <v>1.0105052526259899</v>
      </c>
      <c r="H204">
        <v>1.0105052526263181</v>
      </c>
      <c r="I204">
        <v>1.010505252626327</v>
      </c>
      <c r="J204">
        <v>1.0105052526263161</v>
      </c>
      <c r="K204">
        <v>1.010505252626315</v>
      </c>
      <c r="L204">
        <v>1.0105052526263161</v>
      </c>
      <c r="M204">
        <v>1.010505252626241</v>
      </c>
    </row>
    <row r="205" spans="1:13" x14ac:dyDescent="0.35">
      <c r="A205">
        <v>1.0155077538765911</v>
      </c>
      <c r="B205">
        <v>1.015507753876731</v>
      </c>
      <c r="C205">
        <v>1.0155077538765911</v>
      </c>
      <c r="D205">
        <v>1.0155077538770461</v>
      </c>
      <c r="E205">
        <v>1.015507753876933</v>
      </c>
      <c r="F205">
        <v>1.0155077538767701</v>
      </c>
      <c r="G205">
        <v>1.0155077538765911</v>
      </c>
      <c r="H205">
        <v>1.015507753876933</v>
      </c>
      <c r="I205">
        <v>1.0155077538769319</v>
      </c>
      <c r="J205">
        <v>1.015507753876933</v>
      </c>
      <c r="K205">
        <v>1.015507753876933</v>
      </c>
      <c r="L205">
        <v>1.0155077538769339</v>
      </c>
      <c r="M205">
        <v>1.015507753876826</v>
      </c>
    </row>
    <row r="206" spans="1:13" x14ac:dyDescent="0.35">
      <c r="A206">
        <v>1.020510255127465</v>
      </c>
      <c r="B206">
        <v>1.020510255127332</v>
      </c>
      <c r="C206">
        <v>1.0205102551271921</v>
      </c>
      <c r="D206">
        <v>1.020510255127647</v>
      </c>
      <c r="E206">
        <v>1.0205102551275711</v>
      </c>
      <c r="F206">
        <v>1.020510255127371</v>
      </c>
      <c r="G206">
        <v>1.0205102551271921</v>
      </c>
      <c r="H206">
        <v>1.020510255127574</v>
      </c>
      <c r="I206">
        <v>1.020510255127586</v>
      </c>
      <c r="J206">
        <v>1.02051025512757</v>
      </c>
      <c r="K206">
        <v>1.02051025512757</v>
      </c>
      <c r="L206">
        <v>1.020510255127572</v>
      </c>
      <c r="M206">
        <v>1.0205102551274701</v>
      </c>
    </row>
    <row r="207" spans="1:13" x14ac:dyDescent="0.35">
      <c r="A207">
        <v>1.025512756377793</v>
      </c>
      <c r="B207">
        <v>1.0255127563779329</v>
      </c>
      <c r="C207">
        <v>1.025512756377793</v>
      </c>
      <c r="D207">
        <v>1.025512756378248</v>
      </c>
      <c r="E207">
        <v>1.0255127563781909</v>
      </c>
      <c r="F207">
        <v>1.025512756377972</v>
      </c>
      <c r="G207">
        <v>1.025512756377793</v>
      </c>
      <c r="H207">
        <v>1.0255127563781909</v>
      </c>
      <c r="I207">
        <v>1.0255127563781909</v>
      </c>
      <c r="J207">
        <v>1.0255127563781909</v>
      </c>
      <c r="K207">
        <v>1.0255127563781909</v>
      </c>
      <c r="L207">
        <v>1.0255127563781909</v>
      </c>
      <c r="M207">
        <v>1.0255127563780571</v>
      </c>
    </row>
    <row r="208" spans="1:13" x14ac:dyDescent="0.35">
      <c r="A208">
        <v>1.0305152576286669</v>
      </c>
      <c r="B208">
        <v>1.0305152576285339</v>
      </c>
      <c r="C208">
        <v>1.030515257628394</v>
      </c>
      <c r="D208">
        <v>1.030515257628849</v>
      </c>
      <c r="E208">
        <v>1.0305152576288099</v>
      </c>
      <c r="F208">
        <v>1.030515257628573</v>
      </c>
      <c r="G208">
        <v>1.030515257628394</v>
      </c>
      <c r="H208">
        <v>1.0305152576288079</v>
      </c>
      <c r="I208">
        <v>1.0305152576287959</v>
      </c>
      <c r="J208">
        <v>1.030515257628811</v>
      </c>
      <c r="K208">
        <v>1.030515257628811</v>
      </c>
      <c r="L208">
        <v>1.0305152576288099</v>
      </c>
      <c r="M208">
        <v>1.030515257628688</v>
      </c>
    </row>
    <row r="209" spans="1:13" x14ac:dyDescent="0.35">
      <c r="A209">
        <v>1.0355177588789961</v>
      </c>
      <c r="B209">
        <v>1.035517758879136</v>
      </c>
      <c r="C209">
        <v>1.0355177588789961</v>
      </c>
      <c r="D209">
        <v>1.03551775887945</v>
      </c>
      <c r="E209">
        <v>1.035517758879446</v>
      </c>
      <c r="F209">
        <v>1.035517758879174</v>
      </c>
      <c r="G209">
        <v>1.0355177588789961</v>
      </c>
      <c r="H209">
        <v>1.0355177588794471</v>
      </c>
      <c r="I209">
        <v>1.03551775887945</v>
      </c>
      <c r="J209">
        <v>1.0355177588794451</v>
      </c>
      <c r="K209">
        <v>1.035517758879446</v>
      </c>
      <c r="L209">
        <v>1.0355177588794471</v>
      </c>
      <c r="M209">
        <v>1.0355177588792861</v>
      </c>
    </row>
    <row r="210" spans="1:13" x14ac:dyDescent="0.35">
      <c r="A210">
        <v>1.0405202601305059</v>
      </c>
      <c r="B210">
        <v>1.040520260130366</v>
      </c>
      <c r="C210">
        <v>1.0405202601305059</v>
      </c>
      <c r="D210">
        <v>1.0405202601300521</v>
      </c>
      <c r="E210">
        <v>1.0405202601300561</v>
      </c>
      <c r="F210">
        <v>1.0405202601303281</v>
      </c>
      <c r="G210">
        <v>1.0405202601305059</v>
      </c>
      <c r="H210">
        <v>1.0405202601300549</v>
      </c>
      <c r="I210">
        <v>1.0405202601300521</v>
      </c>
      <c r="J210">
        <v>1.0405202601300569</v>
      </c>
      <c r="K210">
        <v>1.0405202601300569</v>
      </c>
      <c r="L210">
        <v>1.0405202601300569</v>
      </c>
      <c r="M210">
        <v>1.040520260130217</v>
      </c>
    </row>
    <row r="211" spans="1:13" x14ac:dyDescent="0.35">
      <c r="A211">
        <v>1.0455227613808351</v>
      </c>
      <c r="B211">
        <v>1.0455227613809679</v>
      </c>
      <c r="C211">
        <v>1.045522761381108</v>
      </c>
      <c r="D211">
        <v>1.045522761380653</v>
      </c>
      <c r="E211">
        <v>1.045522761380695</v>
      </c>
      <c r="F211">
        <v>1.045522761380929</v>
      </c>
      <c r="G211">
        <v>1.045522761381108</v>
      </c>
      <c r="H211">
        <v>1.0455227613806961</v>
      </c>
      <c r="I211">
        <v>1.0455227613807061</v>
      </c>
      <c r="J211">
        <v>1.045522761380693</v>
      </c>
      <c r="K211">
        <v>1.045522761380693</v>
      </c>
      <c r="L211">
        <v>1.045522761380695</v>
      </c>
      <c r="M211">
        <v>1.0455227613808149</v>
      </c>
    </row>
    <row r="212" spans="1:13" x14ac:dyDescent="0.35">
      <c r="A212">
        <v>1.050525262631709</v>
      </c>
      <c r="B212">
        <v>1.0505252626315691</v>
      </c>
      <c r="C212">
        <v>1.050525262631709</v>
      </c>
      <c r="D212">
        <v>1.050525262631254</v>
      </c>
      <c r="E212">
        <v>1.050525262631312</v>
      </c>
      <c r="F212">
        <v>1.05052526263153</v>
      </c>
      <c r="G212">
        <v>1.050525262631709</v>
      </c>
      <c r="H212">
        <v>1.050525262631312</v>
      </c>
      <c r="I212">
        <v>1.0505252626313111</v>
      </c>
      <c r="J212">
        <v>1.050525262631312</v>
      </c>
      <c r="K212">
        <v>1.050525262631312</v>
      </c>
      <c r="L212">
        <v>1.050525262631312</v>
      </c>
      <c r="M212">
        <v>1.0505252626314461</v>
      </c>
    </row>
    <row r="213" spans="1:13" x14ac:dyDescent="0.35">
      <c r="A213">
        <v>1.0555277638820371</v>
      </c>
      <c r="B213">
        <v>1.0555277638821701</v>
      </c>
      <c r="C213">
        <v>1.05552776388231</v>
      </c>
      <c r="D213">
        <v>1.055527763881855</v>
      </c>
      <c r="E213">
        <v>1.05552776388195</v>
      </c>
      <c r="F213">
        <v>1.055527763882131</v>
      </c>
      <c r="G213">
        <v>1.05552776388231</v>
      </c>
      <c r="H213">
        <v>1.055527763881952</v>
      </c>
      <c r="I213">
        <v>1.0555277638819649</v>
      </c>
      <c r="J213">
        <v>1.055527763881948</v>
      </c>
      <c r="K213">
        <v>1.055527763881948</v>
      </c>
      <c r="L213">
        <v>1.05552776388195</v>
      </c>
      <c r="M213">
        <v>1.0555277638820439</v>
      </c>
    </row>
    <row r="214" spans="1:13" x14ac:dyDescent="0.35">
      <c r="A214">
        <v>1.0605302651329109</v>
      </c>
      <c r="B214">
        <v>1.060530265132771</v>
      </c>
      <c r="C214">
        <v>1.0605302651329109</v>
      </c>
      <c r="D214">
        <v>1.060530265132456</v>
      </c>
      <c r="E214">
        <v>1.060530265132569</v>
      </c>
      <c r="F214">
        <v>1.060530265132732</v>
      </c>
      <c r="G214">
        <v>1.0605302651329109</v>
      </c>
      <c r="H214">
        <v>1.060530265132569</v>
      </c>
      <c r="I214">
        <v>1.0605302651325701</v>
      </c>
      <c r="J214">
        <v>1.060530265132569</v>
      </c>
      <c r="K214">
        <v>1.060530265132569</v>
      </c>
      <c r="L214">
        <v>1.060530265132569</v>
      </c>
      <c r="M214">
        <v>1.060530265132676</v>
      </c>
    </row>
    <row r="215" spans="1:13" x14ac:dyDescent="0.35">
      <c r="A215">
        <v>1.065532766383239</v>
      </c>
      <c r="B215">
        <v>1.065532766383372</v>
      </c>
      <c r="C215">
        <v>1.0655327663835119</v>
      </c>
      <c r="D215">
        <v>1.065532766383058</v>
      </c>
      <c r="E215">
        <v>1.0655327663831859</v>
      </c>
      <c r="F215">
        <v>1.0655327663833341</v>
      </c>
      <c r="G215">
        <v>1.0655327663835119</v>
      </c>
      <c r="H215">
        <v>1.0655327663831851</v>
      </c>
      <c r="I215">
        <v>1.0655327663831751</v>
      </c>
      <c r="J215">
        <v>1.0655327663831879</v>
      </c>
      <c r="K215">
        <v>1.0655327663831879</v>
      </c>
      <c r="L215">
        <v>1.0655327663831871</v>
      </c>
      <c r="M215">
        <v>1.065532766383261</v>
      </c>
    </row>
    <row r="216" spans="1:13" x14ac:dyDescent="0.35">
      <c r="A216">
        <v>1.070535267634114</v>
      </c>
      <c r="B216">
        <v>1.0705352676339741</v>
      </c>
      <c r="C216">
        <v>1.070535267634114</v>
      </c>
      <c r="D216">
        <v>1.070535267633659</v>
      </c>
      <c r="E216">
        <v>1.0705352676338249</v>
      </c>
      <c r="F216">
        <v>1.070535267633935</v>
      </c>
      <c r="G216">
        <v>1.070535267634114</v>
      </c>
      <c r="H216">
        <v>1.070535267633826</v>
      </c>
      <c r="I216">
        <v>1.0705352676338289</v>
      </c>
      <c r="J216">
        <v>1.070535267633824</v>
      </c>
      <c r="K216">
        <v>1.070535267633824</v>
      </c>
      <c r="L216">
        <v>1.0705352676338249</v>
      </c>
      <c r="M216">
        <v>1.0705352676339051</v>
      </c>
    </row>
    <row r="217" spans="1:13" x14ac:dyDescent="0.35">
      <c r="A217">
        <v>1.0755377688844421</v>
      </c>
      <c r="B217">
        <v>1.075537768884592</v>
      </c>
      <c r="C217">
        <v>1.075537768884715</v>
      </c>
      <c r="D217">
        <v>1.07553776888426</v>
      </c>
      <c r="E217">
        <v>1.075537768884435</v>
      </c>
      <c r="F217">
        <v>1.075537768884536</v>
      </c>
      <c r="G217">
        <v>1.075537768884715</v>
      </c>
      <c r="H217">
        <v>1.0755377688844341</v>
      </c>
      <c r="I217">
        <v>1.075537768884431</v>
      </c>
      <c r="J217">
        <v>1.0755377688844361</v>
      </c>
      <c r="K217">
        <v>1.075537768884435</v>
      </c>
      <c r="L217">
        <v>1.0755377688844361</v>
      </c>
      <c r="M217">
        <v>1.0755377688844889</v>
      </c>
    </row>
    <row r="218" spans="1:13" x14ac:dyDescent="0.35">
      <c r="A218">
        <v>1.080540270135316</v>
      </c>
      <c r="B218">
        <v>1.080540270135194</v>
      </c>
      <c r="C218">
        <v>1.080540270135316</v>
      </c>
      <c r="D218">
        <v>1.080540270134861</v>
      </c>
      <c r="E218">
        <v>1.0805402701350739</v>
      </c>
      <c r="F218">
        <v>1.080540270135137</v>
      </c>
      <c r="G218">
        <v>1.080540270135316</v>
      </c>
      <c r="H218">
        <v>1.080540270135075</v>
      </c>
      <c r="I218">
        <v>1.080540270135085</v>
      </c>
      <c r="J218">
        <v>1.0805402701350719</v>
      </c>
      <c r="K218">
        <v>1.0805402701350719</v>
      </c>
      <c r="L218">
        <v>1.080540270135073</v>
      </c>
      <c r="M218">
        <v>1.080540270135133</v>
      </c>
    </row>
    <row r="219" spans="1:13" x14ac:dyDescent="0.35">
      <c r="A219">
        <v>1.085542771385644</v>
      </c>
      <c r="B219">
        <v>1.0855427713859169</v>
      </c>
      <c r="C219">
        <v>1.0855427713859169</v>
      </c>
      <c r="D219">
        <v>1.0855427713859169</v>
      </c>
      <c r="E219">
        <v>1.08554277138569</v>
      </c>
      <c r="F219">
        <v>1.0855427713859169</v>
      </c>
      <c r="G219">
        <v>1.0855427713859169</v>
      </c>
      <c r="H219">
        <v>1.08554277138569</v>
      </c>
      <c r="I219">
        <v>1.08554277138569</v>
      </c>
      <c r="J219">
        <v>1.08554277138569</v>
      </c>
      <c r="K219">
        <v>1.08554277138569</v>
      </c>
      <c r="L219">
        <v>1.08554277138569</v>
      </c>
      <c r="M219">
        <v>1.085542771385781</v>
      </c>
    </row>
    <row r="220" spans="1:13" x14ac:dyDescent="0.35">
      <c r="A220">
        <v>1.0905452726365179</v>
      </c>
      <c r="B220">
        <v>1.0905452726365179</v>
      </c>
      <c r="C220">
        <v>1.0905452726365179</v>
      </c>
      <c r="D220">
        <v>1.0905452726365179</v>
      </c>
      <c r="E220">
        <v>1.0905452726363101</v>
      </c>
      <c r="F220">
        <v>1.0905452726365179</v>
      </c>
      <c r="G220">
        <v>1.0905452726365179</v>
      </c>
      <c r="H220">
        <v>1.090545272636307</v>
      </c>
      <c r="I220">
        <v>1.090545272636295</v>
      </c>
      <c r="J220">
        <v>1.0905452726363121</v>
      </c>
      <c r="K220">
        <v>1.090545272636311</v>
      </c>
      <c r="L220">
        <v>1.090545272636309</v>
      </c>
      <c r="M220">
        <v>1.0905452726364131</v>
      </c>
    </row>
    <row r="221" spans="1:13" x14ac:dyDescent="0.35">
      <c r="A221">
        <v>1.0955477738868471</v>
      </c>
      <c r="B221">
        <v>1.09554777388712</v>
      </c>
      <c r="C221">
        <v>1.09554777388712</v>
      </c>
      <c r="D221">
        <v>1.09554777388712</v>
      </c>
      <c r="E221">
        <v>1.0955477738869479</v>
      </c>
      <c r="F221">
        <v>1.09554777388712</v>
      </c>
      <c r="G221">
        <v>1.09554777388712</v>
      </c>
      <c r="H221">
        <v>1.0955477738869479</v>
      </c>
      <c r="I221">
        <v>1.095547773886949</v>
      </c>
      <c r="J221">
        <v>1.095547773886947</v>
      </c>
      <c r="K221">
        <v>1.0955477738869479</v>
      </c>
      <c r="L221">
        <v>1.0955477738869479</v>
      </c>
      <c r="M221">
        <v>1.095547773887011</v>
      </c>
    </row>
    <row r="222" spans="1:13" x14ac:dyDescent="0.35">
      <c r="A222">
        <v>1.100550275137721</v>
      </c>
      <c r="B222">
        <v>1.100550275137721</v>
      </c>
      <c r="C222">
        <v>1.100550275137721</v>
      </c>
      <c r="D222">
        <v>1.100550275137721</v>
      </c>
      <c r="E222">
        <v>1.1005502751375651</v>
      </c>
      <c r="F222">
        <v>1.100550275137721</v>
      </c>
      <c r="G222">
        <v>1.100550275137721</v>
      </c>
      <c r="H222">
        <v>1.100550275137564</v>
      </c>
      <c r="I222">
        <v>1.100550275137554</v>
      </c>
      <c r="J222">
        <v>1.100550275137566</v>
      </c>
      <c r="K222">
        <v>1.1005502751375671</v>
      </c>
      <c r="L222">
        <v>1.1005502751375651</v>
      </c>
      <c r="M222">
        <v>1.1005502751376419</v>
      </c>
    </row>
    <row r="223" spans="1:13" x14ac:dyDescent="0.35">
      <c r="A223">
        <v>1.1055527763880491</v>
      </c>
      <c r="B223">
        <v>1.1055527763883219</v>
      </c>
      <c r="C223">
        <v>1.1055527763883219</v>
      </c>
      <c r="D223">
        <v>1.1055527763883219</v>
      </c>
      <c r="E223">
        <v>1.1055527763882</v>
      </c>
      <c r="F223">
        <v>1.1055527763883219</v>
      </c>
      <c r="G223">
        <v>1.1055527763883219</v>
      </c>
      <c r="H223">
        <v>1.1055527763882</v>
      </c>
      <c r="I223">
        <v>1.1055527763882049</v>
      </c>
      <c r="J223">
        <v>1.1055527763882</v>
      </c>
      <c r="K223">
        <v>1.105552776388202</v>
      </c>
      <c r="L223">
        <v>1.1055527763882</v>
      </c>
      <c r="M223">
        <v>1.1055527763882389</v>
      </c>
    </row>
    <row r="224" spans="1:13" x14ac:dyDescent="0.35">
      <c r="A224">
        <v>1.1105552776389229</v>
      </c>
      <c r="B224">
        <v>1.1105552776389229</v>
      </c>
      <c r="C224">
        <v>1.1105552776389229</v>
      </c>
      <c r="D224">
        <v>1.1105552776389229</v>
      </c>
      <c r="E224">
        <v>1.110555277638813</v>
      </c>
      <c r="F224">
        <v>1.1105552776389229</v>
      </c>
      <c r="G224">
        <v>1.1105552776389229</v>
      </c>
      <c r="H224">
        <v>1.110555277638813</v>
      </c>
      <c r="I224">
        <v>1.110555277638809</v>
      </c>
      <c r="J224">
        <v>1.1105552776388139</v>
      </c>
      <c r="K224">
        <v>1.110555277638813</v>
      </c>
      <c r="L224">
        <v>1.110555277638813</v>
      </c>
      <c r="M224">
        <v>1.1105552776388681</v>
      </c>
    </row>
    <row r="225" spans="1:13" x14ac:dyDescent="0.35">
      <c r="A225">
        <v>1.115557778889251</v>
      </c>
      <c r="B225">
        <v>1.1155577788895239</v>
      </c>
      <c r="C225">
        <v>1.1155577788895239</v>
      </c>
      <c r="D225">
        <v>1.1155577788895239</v>
      </c>
      <c r="E225">
        <v>1.11555777888945</v>
      </c>
      <c r="F225">
        <v>1.1155577788895239</v>
      </c>
      <c r="G225">
        <v>1.1155577788895239</v>
      </c>
      <c r="H225">
        <v>1.115557778889452</v>
      </c>
      <c r="I225">
        <v>1.1155577788894639</v>
      </c>
      <c r="J225">
        <v>1.115557778889448</v>
      </c>
      <c r="K225">
        <v>1.115557778889448</v>
      </c>
      <c r="L225">
        <v>1.1155577788894511</v>
      </c>
      <c r="M225">
        <v>1.1155577788894651</v>
      </c>
    </row>
    <row r="226" spans="1:13" x14ac:dyDescent="0.35">
      <c r="A226">
        <v>1.120560280140126</v>
      </c>
      <c r="B226">
        <v>1.120560280140126</v>
      </c>
      <c r="C226">
        <v>1.120560280140126</v>
      </c>
      <c r="D226">
        <v>1.120560280140126</v>
      </c>
      <c r="E226">
        <v>1.1205602801400689</v>
      </c>
      <c r="F226">
        <v>1.120560280140126</v>
      </c>
      <c r="G226">
        <v>1.120560280140126</v>
      </c>
      <c r="H226">
        <v>1.1205602801400689</v>
      </c>
      <c r="I226">
        <v>1.1205602801400689</v>
      </c>
      <c r="J226">
        <v>1.1205602801400689</v>
      </c>
      <c r="K226">
        <v>1.1205602801400689</v>
      </c>
      <c r="L226">
        <v>1.1205602801400689</v>
      </c>
      <c r="M226">
        <v>1.1205602801400969</v>
      </c>
    </row>
    <row r="227" spans="1:13" x14ac:dyDescent="0.35">
      <c r="A227">
        <v>1.1255627813904541</v>
      </c>
      <c r="B227">
        <v>1.125562781390727</v>
      </c>
      <c r="C227">
        <v>1.125562781390727</v>
      </c>
      <c r="D227">
        <v>1.125562781390727</v>
      </c>
      <c r="E227">
        <v>1.125562781390689</v>
      </c>
      <c r="F227">
        <v>1.125562781390727</v>
      </c>
      <c r="G227">
        <v>1.125562781390727</v>
      </c>
      <c r="H227">
        <v>1.1255627813906861</v>
      </c>
      <c r="I227">
        <v>1.125562781390673</v>
      </c>
      <c r="J227">
        <v>1.1255627813906901</v>
      </c>
      <c r="K227">
        <v>1.1255627813906901</v>
      </c>
      <c r="L227">
        <v>1.1255627813906881</v>
      </c>
      <c r="M227">
        <v>1.125562781390683</v>
      </c>
    </row>
    <row r="228" spans="1:13" x14ac:dyDescent="0.35">
      <c r="A228">
        <v>1.1305652826413279</v>
      </c>
      <c r="B228">
        <v>1.1305652826413279</v>
      </c>
      <c r="C228">
        <v>1.1305652826413279</v>
      </c>
      <c r="D228">
        <v>1.1305652826413279</v>
      </c>
      <c r="E228">
        <v>1.1305652826413239</v>
      </c>
      <c r="F228">
        <v>1.1305652826413279</v>
      </c>
      <c r="G228">
        <v>1.1305652826413279</v>
      </c>
      <c r="H228">
        <v>1.1305652826413251</v>
      </c>
      <c r="I228">
        <v>1.1305652826413279</v>
      </c>
      <c r="J228">
        <v>1.1305652826413239</v>
      </c>
      <c r="K228">
        <v>1.1305652826413239</v>
      </c>
      <c r="L228">
        <v>1.1305652826413251</v>
      </c>
      <c r="M228">
        <v>1.1305652826413259</v>
      </c>
    </row>
    <row r="229" spans="1:13" x14ac:dyDescent="0.35">
      <c r="A229">
        <v>1.135567783892202</v>
      </c>
      <c r="B229">
        <v>1.1355677838919289</v>
      </c>
      <c r="C229">
        <v>1.1355677838919289</v>
      </c>
      <c r="D229">
        <v>1.1355677838919289</v>
      </c>
      <c r="E229">
        <v>1.1355677838919429</v>
      </c>
      <c r="F229">
        <v>1.1355677838919289</v>
      </c>
      <c r="G229">
        <v>1.1355677838919289</v>
      </c>
      <c r="H229">
        <v>1.135567783891942</v>
      </c>
      <c r="I229">
        <v>1.1355677838919329</v>
      </c>
      <c r="J229">
        <v>1.135567783891944</v>
      </c>
      <c r="K229">
        <v>1.1355677838919449</v>
      </c>
      <c r="L229">
        <v>1.135567783891944</v>
      </c>
      <c r="M229">
        <v>1.135567783891958</v>
      </c>
    </row>
    <row r="230" spans="1:13" x14ac:dyDescent="0.35">
      <c r="A230">
        <v>1.1405702851425299</v>
      </c>
      <c r="B230">
        <v>1.1405702851425299</v>
      </c>
      <c r="C230">
        <v>1.1405702851425299</v>
      </c>
      <c r="D230">
        <v>1.1405702851425299</v>
      </c>
      <c r="E230">
        <v>1.140570285142573</v>
      </c>
      <c r="F230">
        <v>1.1405702851425299</v>
      </c>
      <c r="G230">
        <v>1.1405702851425299</v>
      </c>
      <c r="H230">
        <v>1.1405702851425741</v>
      </c>
      <c r="I230">
        <v>1.1405702851425841</v>
      </c>
      <c r="J230">
        <v>1.1405702851425721</v>
      </c>
      <c r="K230">
        <v>1.1405702851425721</v>
      </c>
      <c r="L230">
        <v>1.1405702851425741</v>
      </c>
      <c r="M230">
        <v>1.140570285142553</v>
      </c>
    </row>
    <row r="231" spans="1:13" x14ac:dyDescent="0.35">
      <c r="A231">
        <v>1.145572786393404</v>
      </c>
      <c r="B231">
        <v>1.145572786393132</v>
      </c>
      <c r="C231">
        <v>1.145572786393132</v>
      </c>
      <c r="D231">
        <v>1.145572786393132</v>
      </c>
      <c r="E231">
        <v>1.1455727863931919</v>
      </c>
      <c r="F231">
        <v>1.145572786393132</v>
      </c>
      <c r="G231">
        <v>1.145572786393132</v>
      </c>
      <c r="H231">
        <v>1.145572786393191</v>
      </c>
      <c r="I231">
        <v>1.1455727863931879</v>
      </c>
      <c r="J231">
        <v>1.145572786393193</v>
      </c>
      <c r="K231">
        <v>1.1455727863931919</v>
      </c>
      <c r="L231">
        <v>1.145572786393191</v>
      </c>
      <c r="M231">
        <v>1.1455727863931839</v>
      </c>
    </row>
    <row r="232" spans="1:13" x14ac:dyDescent="0.35">
      <c r="A232">
        <v>1.150575287643733</v>
      </c>
      <c r="B232">
        <v>1.150575287643733</v>
      </c>
      <c r="C232">
        <v>1.150575287643733</v>
      </c>
      <c r="D232">
        <v>1.150575287643733</v>
      </c>
      <c r="E232">
        <v>1.150575287643828</v>
      </c>
      <c r="F232">
        <v>1.150575287643733</v>
      </c>
      <c r="G232">
        <v>1.150575287643733</v>
      </c>
      <c r="H232">
        <v>1.15057528764383</v>
      </c>
      <c r="I232">
        <v>1.1505752876438431</v>
      </c>
      <c r="J232">
        <v>1.1505752876438271</v>
      </c>
      <c r="K232">
        <v>1.1505752876438271</v>
      </c>
      <c r="L232">
        <v>1.150575287643828</v>
      </c>
      <c r="M232">
        <v>1.150575287643782</v>
      </c>
    </row>
    <row r="233" spans="1:13" x14ac:dyDescent="0.35">
      <c r="A233">
        <v>1.155577788894607</v>
      </c>
      <c r="B233">
        <v>1.1555777888943339</v>
      </c>
      <c r="C233">
        <v>1.1555777888943339</v>
      </c>
      <c r="D233">
        <v>1.1555777888943339</v>
      </c>
      <c r="E233">
        <v>1.1555777888944481</v>
      </c>
      <c r="F233">
        <v>1.1555777888943339</v>
      </c>
      <c r="G233">
        <v>1.1555777888943339</v>
      </c>
      <c r="H233">
        <v>1.1555777888944481</v>
      </c>
      <c r="I233">
        <v>1.1555777888944481</v>
      </c>
      <c r="J233">
        <v>1.1555777888944481</v>
      </c>
      <c r="K233">
        <v>1.1555777888944481</v>
      </c>
      <c r="L233">
        <v>1.1555777888944481</v>
      </c>
      <c r="M233">
        <v>1.1555777888944141</v>
      </c>
    </row>
    <row r="234" spans="1:13" x14ac:dyDescent="0.35">
      <c r="A234">
        <v>1.1605802901449349</v>
      </c>
      <c r="B234">
        <v>1.1605802901449349</v>
      </c>
      <c r="C234">
        <v>1.1605802901449349</v>
      </c>
      <c r="D234">
        <v>1.1605802901449349</v>
      </c>
      <c r="E234">
        <v>1.160580290145067</v>
      </c>
      <c r="F234">
        <v>1.1605802901449349</v>
      </c>
      <c r="G234">
        <v>1.1605802901449349</v>
      </c>
      <c r="H234">
        <v>1.160580290145065</v>
      </c>
      <c r="I234">
        <v>1.1605802901450519</v>
      </c>
      <c r="J234">
        <v>1.1605802901450679</v>
      </c>
      <c r="K234">
        <v>1.1605802901450679</v>
      </c>
      <c r="L234">
        <v>1.1605802901450659</v>
      </c>
      <c r="M234">
        <v>1.160580290145</v>
      </c>
    </row>
    <row r="235" spans="1:13" x14ac:dyDescent="0.35">
      <c r="A235">
        <v>1.165582791395809</v>
      </c>
      <c r="B235">
        <v>1.1655827913955361</v>
      </c>
      <c r="C235">
        <v>1.1655827913955361</v>
      </c>
      <c r="D235">
        <v>1.1655827913955361</v>
      </c>
      <c r="E235">
        <v>1.1655827913957031</v>
      </c>
      <c r="F235">
        <v>1.1655827913955361</v>
      </c>
      <c r="G235">
        <v>1.1655827913955361</v>
      </c>
      <c r="H235">
        <v>1.165582791395704</v>
      </c>
      <c r="I235">
        <v>1.1655827913957071</v>
      </c>
      <c r="J235">
        <v>1.165582791395702</v>
      </c>
      <c r="K235">
        <v>1.1655827913957031</v>
      </c>
      <c r="L235">
        <v>1.165582791395704</v>
      </c>
      <c r="M235">
        <v>1.1655827913956429</v>
      </c>
    </row>
    <row r="236" spans="1:13" x14ac:dyDescent="0.35">
      <c r="A236">
        <v>1.170585292646138</v>
      </c>
      <c r="B236">
        <v>1.1705852926461551</v>
      </c>
      <c r="C236">
        <v>1.170585292646138</v>
      </c>
      <c r="D236">
        <v>1.170585292646138</v>
      </c>
      <c r="E236">
        <v>1.1705852926463221</v>
      </c>
      <c r="F236">
        <v>1.170585292646138</v>
      </c>
      <c r="G236">
        <v>1.170585292646138</v>
      </c>
      <c r="H236">
        <v>1.1705852926463209</v>
      </c>
      <c r="I236">
        <v>1.1705852926463121</v>
      </c>
      <c r="J236">
        <v>1.1705852926463229</v>
      </c>
      <c r="K236">
        <v>1.1705852926463229</v>
      </c>
      <c r="L236">
        <v>1.1705852926463221</v>
      </c>
      <c r="M236">
        <v>1.170585292646231</v>
      </c>
    </row>
    <row r="237" spans="1:13" x14ac:dyDescent="0.35">
      <c r="A237">
        <v>1.1755877938970121</v>
      </c>
      <c r="B237">
        <v>1.1755877938967561</v>
      </c>
      <c r="C237">
        <v>1.175587793896739</v>
      </c>
      <c r="D237">
        <v>1.175587793896739</v>
      </c>
      <c r="E237">
        <v>1.1755877938969519</v>
      </c>
      <c r="F237">
        <v>1.175587793896739</v>
      </c>
      <c r="G237">
        <v>1.175587793896739</v>
      </c>
      <c r="H237">
        <v>1.175587793896953</v>
      </c>
      <c r="I237">
        <v>1.175587793896963</v>
      </c>
      <c r="J237">
        <v>1.175587793896951</v>
      </c>
      <c r="K237">
        <v>1.1755877938969499</v>
      </c>
      <c r="L237">
        <v>1.175587793896951</v>
      </c>
      <c r="M237">
        <v>1.17558779389687</v>
      </c>
    </row>
    <row r="238" spans="1:13" x14ac:dyDescent="0.35">
      <c r="A238">
        <v>1.1805902951473399</v>
      </c>
      <c r="B238">
        <v>1.18059029514748</v>
      </c>
      <c r="C238">
        <v>1.1805902951473399</v>
      </c>
      <c r="D238">
        <v>1.1805902951477949</v>
      </c>
      <c r="E238">
        <v>1.180590295147568</v>
      </c>
      <c r="F238">
        <v>1.1805902951475189</v>
      </c>
      <c r="G238">
        <v>1.1805902951473399</v>
      </c>
      <c r="H238">
        <v>1.180590295147568</v>
      </c>
      <c r="I238">
        <v>1.1805902951475671</v>
      </c>
      <c r="J238">
        <v>1.1805902951475691</v>
      </c>
      <c r="K238">
        <v>1.1805902951475691</v>
      </c>
      <c r="L238">
        <v>1.1805902951475691</v>
      </c>
      <c r="M238">
        <v>1.1805902951475189</v>
      </c>
    </row>
    <row r="239" spans="1:13" x14ac:dyDescent="0.35">
      <c r="A239">
        <v>1.185592796398214</v>
      </c>
      <c r="B239">
        <v>1.185592796398081</v>
      </c>
      <c r="C239">
        <v>1.1855927963979409</v>
      </c>
      <c r="D239">
        <v>1.1855927963983961</v>
      </c>
      <c r="E239">
        <v>1.1855927963982069</v>
      </c>
      <c r="F239">
        <v>1.1855927963981201</v>
      </c>
      <c r="G239">
        <v>1.1855927963979409</v>
      </c>
      <c r="H239">
        <v>1.1855927963982089</v>
      </c>
      <c r="I239">
        <v>1.185592796398222</v>
      </c>
      <c r="J239">
        <v>1.1855927963982049</v>
      </c>
      <c r="K239">
        <v>1.1855927963982049</v>
      </c>
      <c r="L239">
        <v>1.1855927963982069</v>
      </c>
      <c r="M239">
        <v>1.1855927963981621</v>
      </c>
    </row>
    <row r="240" spans="1:13" x14ac:dyDescent="0.35">
      <c r="A240">
        <v>1.1905952976485421</v>
      </c>
      <c r="B240">
        <v>1.190595297648682</v>
      </c>
      <c r="C240">
        <v>1.1905952976485421</v>
      </c>
      <c r="D240">
        <v>1.1905952976489971</v>
      </c>
      <c r="E240">
        <v>1.190595297648827</v>
      </c>
      <c r="F240">
        <v>1.1905952976487211</v>
      </c>
      <c r="G240">
        <v>1.1905952976485421</v>
      </c>
      <c r="H240">
        <v>1.1905952976488261</v>
      </c>
      <c r="I240">
        <v>1.190595297648827</v>
      </c>
      <c r="J240">
        <v>1.1905952976488261</v>
      </c>
      <c r="K240">
        <v>1.1905952976488261</v>
      </c>
      <c r="L240">
        <v>1.1905952976488261</v>
      </c>
      <c r="M240">
        <v>1.1905952976487491</v>
      </c>
    </row>
    <row r="241" spans="1:13" x14ac:dyDescent="0.35">
      <c r="A241">
        <v>1.195597798899416</v>
      </c>
      <c r="B241">
        <v>1.195597798899283</v>
      </c>
      <c r="C241">
        <v>1.195597798899144</v>
      </c>
      <c r="D241">
        <v>1.1955977988995981</v>
      </c>
      <c r="E241">
        <v>1.195597798899446</v>
      </c>
      <c r="F241">
        <v>1.1955977988993221</v>
      </c>
      <c r="G241">
        <v>1.195597798899144</v>
      </c>
      <c r="H241">
        <v>1.195597798899444</v>
      </c>
      <c r="I241">
        <v>1.1955977988994311</v>
      </c>
      <c r="J241">
        <v>1.1955977988994471</v>
      </c>
      <c r="K241">
        <v>1.1955977988994471</v>
      </c>
      <c r="L241">
        <v>1.1955977988994451</v>
      </c>
      <c r="M241">
        <v>1.1955977988993809</v>
      </c>
    </row>
    <row r="242" spans="1:13" x14ac:dyDescent="0.35">
      <c r="A242">
        <v>1.2006003001497449</v>
      </c>
      <c r="B242">
        <v>1.2006003001498851</v>
      </c>
      <c r="C242">
        <v>1.2006003001497449</v>
      </c>
      <c r="D242">
        <v>1.200600300150199</v>
      </c>
      <c r="E242">
        <v>1.2006003001500809</v>
      </c>
      <c r="F242">
        <v>1.200600300149923</v>
      </c>
      <c r="G242">
        <v>1.2006003001497449</v>
      </c>
      <c r="H242">
        <v>1.200600300150082</v>
      </c>
      <c r="I242">
        <v>1.200600300150086</v>
      </c>
      <c r="J242">
        <v>1.20060030015008</v>
      </c>
      <c r="K242">
        <v>1.2006003001500809</v>
      </c>
      <c r="L242">
        <v>1.200600300150082</v>
      </c>
      <c r="M242">
        <v>1.2006003001499781</v>
      </c>
    </row>
    <row r="243" spans="1:13" x14ac:dyDescent="0.35">
      <c r="A243">
        <v>1.205602801400619</v>
      </c>
      <c r="B243">
        <v>1.205602801400486</v>
      </c>
      <c r="C243">
        <v>1.2056028014003459</v>
      </c>
      <c r="D243">
        <v>1.2056028014008009</v>
      </c>
      <c r="E243">
        <v>1.205602801400691</v>
      </c>
      <c r="F243">
        <v>1.2056028014005249</v>
      </c>
      <c r="G243">
        <v>1.2056028014003459</v>
      </c>
      <c r="H243">
        <v>1.205602801400691</v>
      </c>
      <c r="I243">
        <v>1.205602801400687</v>
      </c>
      <c r="J243">
        <v>1.205602801400693</v>
      </c>
      <c r="K243">
        <v>1.2056028014006921</v>
      </c>
      <c r="L243">
        <v>1.205602801400693</v>
      </c>
      <c r="M243">
        <v>1.2056028014006059</v>
      </c>
    </row>
    <row r="244" spans="1:13" x14ac:dyDescent="0.35">
      <c r="A244">
        <v>1.2106053026509469</v>
      </c>
      <c r="B244">
        <v>1.210605302651087</v>
      </c>
      <c r="C244">
        <v>1.2106053026509469</v>
      </c>
      <c r="D244">
        <v>1.2106053026514021</v>
      </c>
      <c r="E244">
        <v>1.2106053026513299</v>
      </c>
      <c r="F244">
        <v>1.2106053026511261</v>
      </c>
      <c r="G244">
        <v>1.2106053026509469</v>
      </c>
      <c r="H244">
        <v>1.210605302651331</v>
      </c>
      <c r="I244">
        <v>1.210605302651341</v>
      </c>
      <c r="J244">
        <v>1.210605302651329</v>
      </c>
      <c r="K244">
        <v>1.2106053026513279</v>
      </c>
      <c r="L244">
        <v>1.2106053026513299</v>
      </c>
      <c r="M244">
        <v>1.210605302651204</v>
      </c>
    </row>
    <row r="245" spans="1:13" x14ac:dyDescent="0.35">
      <c r="A245">
        <v>1.215607803901821</v>
      </c>
      <c r="B245">
        <v>1.215607803901688</v>
      </c>
      <c r="C245">
        <v>1.2156078039015481</v>
      </c>
      <c r="D245">
        <v>1.2156078039020031</v>
      </c>
      <c r="E245">
        <v>1.2156078039019469</v>
      </c>
      <c r="F245">
        <v>1.2156078039017271</v>
      </c>
      <c r="G245">
        <v>1.2156078039015481</v>
      </c>
      <c r="H245">
        <v>1.2156078039019469</v>
      </c>
      <c r="I245">
        <v>1.215607803901946</v>
      </c>
      <c r="J245">
        <v>1.215607803901948</v>
      </c>
      <c r="K245">
        <v>1.215607803901948</v>
      </c>
      <c r="L245">
        <v>1.2156078039019469</v>
      </c>
      <c r="M245">
        <v>1.215607803901835</v>
      </c>
    </row>
    <row r="246" spans="1:13" x14ac:dyDescent="0.35">
      <c r="A246">
        <v>1.22061030515215</v>
      </c>
      <c r="B246">
        <v>1.220610305152289</v>
      </c>
      <c r="C246">
        <v>1.22061030515215</v>
      </c>
      <c r="D246">
        <v>1.220610305152604</v>
      </c>
      <c r="E246">
        <v>1.2206103051525861</v>
      </c>
      <c r="F246">
        <v>1.220610305152328</v>
      </c>
      <c r="G246">
        <v>1.22061030515215</v>
      </c>
      <c r="H246">
        <v>1.2206103051525881</v>
      </c>
      <c r="I246">
        <v>1.2206103051526009</v>
      </c>
      <c r="J246">
        <v>1.2206103051525841</v>
      </c>
      <c r="K246">
        <v>1.2206103051525841</v>
      </c>
      <c r="L246">
        <v>1.2206103051525861</v>
      </c>
      <c r="M246">
        <v>1.220610305152434</v>
      </c>
    </row>
    <row r="247" spans="1:13" x14ac:dyDescent="0.35">
      <c r="A247">
        <v>1.2256128064030241</v>
      </c>
      <c r="B247">
        <v>1.2256128064028911</v>
      </c>
      <c r="C247">
        <v>1.2256128064027509</v>
      </c>
      <c r="D247">
        <v>1.225612806403205</v>
      </c>
      <c r="E247">
        <v>1.225612806403205</v>
      </c>
      <c r="F247">
        <v>1.225612806402929</v>
      </c>
      <c r="G247">
        <v>1.2256128064027509</v>
      </c>
      <c r="H247">
        <v>1.225612806403205</v>
      </c>
      <c r="I247">
        <v>1.225612806403205</v>
      </c>
      <c r="J247">
        <v>1.2256128064032039</v>
      </c>
      <c r="K247">
        <v>1.2256128064032039</v>
      </c>
      <c r="L247">
        <v>1.225612806403205</v>
      </c>
      <c r="M247">
        <v>1.2256128064030649</v>
      </c>
    </row>
    <row r="248" spans="1:13" x14ac:dyDescent="0.35">
      <c r="A248">
        <v>1.230615307653989</v>
      </c>
      <c r="B248">
        <v>1.230615307654122</v>
      </c>
      <c r="C248">
        <v>1.230615307654261</v>
      </c>
      <c r="D248">
        <v>1.2306153076538069</v>
      </c>
      <c r="E248">
        <v>1.230615307653822</v>
      </c>
      <c r="F248">
        <v>1.2306153076540829</v>
      </c>
      <c r="G248">
        <v>1.230615307654261</v>
      </c>
      <c r="H248">
        <v>1.23061530765382</v>
      </c>
      <c r="I248">
        <v>1.23061530765381</v>
      </c>
      <c r="J248">
        <v>1.2306153076538231</v>
      </c>
      <c r="K248">
        <v>1.230615307653824</v>
      </c>
      <c r="L248">
        <v>1.2306153076538231</v>
      </c>
      <c r="M248">
        <v>1.2306153076539541</v>
      </c>
    </row>
    <row r="249" spans="1:13" x14ac:dyDescent="0.35">
      <c r="A249">
        <v>1.2356178089048631</v>
      </c>
      <c r="B249">
        <v>1.2356178089047229</v>
      </c>
      <c r="C249">
        <v>1.2356178089048631</v>
      </c>
      <c r="D249">
        <v>1.2356178089044081</v>
      </c>
      <c r="E249">
        <v>1.23561780890446</v>
      </c>
      <c r="F249">
        <v>1.2356178089046841</v>
      </c>
      <c r="G249">
        <v>1.2356178089048631</v>
      </c>
      <c r="H249">
        <v>1.2356178089044609</v>
      </c>
      <c r="I249">
        <v>1.2356178089044649</v>
      </c>
      <c r="J249">
        <v>1.2356178089044589</v>
      </c>
      <c r="K249">
        <v>1.23561780890446</v>
      </c>
      <c r="L249">
        <v>1.23561780890446</v>
      </c>
      <c r="M249">
        <v>1.235617808904597</v>
      </c>
    </row>
    <row r="250" spans="1:13" x14ac:dyDescent="0.35">
      <c r="A250">
        <v>1.2406203101551909</v>
      </c>
      <c r="B250">
        <v>1.2406203101553239</v>
      </c>
      <c r="C250">
        <v>1.240620310155464</v>
      </c>
      <c r="D250">
        <v>1.2406203101550091</v>
      </c>
      <c r="E250">
        <v>1.2406203101550699</v>
      </c>
      <c r="F250">
        <v>1.2406203101552851</v>
      </c>
      <c r="G250">
        <v>1.240620310155464</v>
      </c>
      <c r="H250">
        <v>1.240620310155069</v>
      </c>
      <c r="I250">
        <v>1.2406203101550659</v>
      </c>
      <c r="J250">
        <v>1.240620310155071</v>
      </c>
      <c r="K250">
        <v>1.240620310155071</v>
      </c>
      <c r="L250">
        <v>1.240620310155071</v>
      </c>
      <c r="M250">
        <v>1.24062031015518</v>
      </c>
    </row>
    <row r="251" spans="1:13" x14ac:dyDescent="0.35">
      <c r="A251">
        <v>1.245622811406065</v>
      </c>
      <c r="B251">
        <v>1.2456228114059249</v>
      </c>
      <c r="C251">
        <v>1.245622811406065</v>
      </c>
      <c r="D251">
        <v>1.24562281140561</v>
      </c>
      <c r="E251">
        <v>1.2456228114057091</v>
      </c>
      <c r="F251">
        <v>1.245622811405886</v>
      </c>
      <c r="G251">
        <v>1.245622811406065</v>
      </c>
      <c r="H251">
        <v>1.24562281140571</v>
      </c>
      <c r="I251">
        <v>1.24562281140572</v>
      </c>
      <c r="J251">
        <v>1.245622811405708</v>
      </c>
      <c r="K251">
        <v>1.2456228114057071</v>
      </c>
      <c r="L251">
        <v>1.2456228114057091</v>
      </c>
      <c r="M251">
        <v>1.245622811405823</v>
      </c>
    </row>
    <row r="252" spans="1:13" x14ac:dyDescent="0.35">
      <c r="A252">
        <v>1.2506253126563931</v>
      </c>
      <c r="B252">
        <v>1.2506253126565261</v>
      </c>
      <c r="C252">
        <v>1.250625312656666</v>
      </c>
      <c r="D252">
        <v>1.250625312656211</v>
      </c>
      <c r="E252">
        <v>1.2506253126563249</v>
      </c>
      <c r="F252">
        <v>1.250625312656487</v>
      </c>
      <c r="G252">
        <v>1.250625312656666</v>
      </c>
      <c r="H252">
        <v>1.2506253126563249</v>
      </c>
      <c r="I252">
        <v>1.2506253126563249</v>
      </c>
      <c r="J252">
        <v>1.2506253126563249</v>
      </c>
      <c r="K252">
        <v>1.2506253126563249</v>
      </c>
      <c r="L252">
        <v>1.2506253126563249</v>
      </c>
      <c r="M252">
        <v>1.250625312656408</v>
      </c>
    </row>
    <row r="253" spans="1:13" x14ac:dyDescent="0.35">
      <c r="A253">
        <v>1.255627813907267</v>
      </c>
      <c r="B253">
        <v>1.255627813907128</v>
      </c>
      <c r="C253">
        <v>1.255627813907267</v>
      </c>
      <c r="D253">
        <v>1.2556278139068131</v>
      </c>
      <c r="E253">
        <v>1.255627813906945</v>
      </c>
      <c r="F253">
        <v>1.2556278139070891</v>
      </c>
      <c r="G253">
        <v>1.255627813907267</v>
      </c>
      <c r="H253">
        <v>1.255627813906943</v>
      </c>
      <c r="I253">
        <v>1.2556278139069299</v>
      </c>
      <c r="J253">
        <v>1.255627813906947</v>
      </c>
      <c r="K253">
        <v>1.255627813906947</v>
      </c>
      <c r="L253">
        <v>1.255627813906945</v>
      </c>
      <c r="M253">
        <v>1.2556278139070409</v>
      </c>
    </row>
    <row r="254" spans="1:13" x14ac:dyDescent="0.35">
      <c r="A254">
        <v>1.2606303151575959</v>
      </c>
      <c r="B254">
        <v>1.2606303151577289</v>
      </c>
      <c r="C254">
        <v>1.2606303151578691</v>
      </c>
      <c r="D254">
        <v>1.2606303151574141</v>
      </c>
      <c r="E254">
        <v>1.2606303151575839</v>
      </c>
      <c r="F254">
        <v>1.2606303151576901</v>
      </c>
      <c r="G254">
        <v>1.2606303151578691</v>
      </c>
      <c r="H254">
        <v>1.2606303151575839</v>
      </c>
      <c r="I254">
        <v>1.2606303151575839</v>
      </c>
      <c r="J254">
        <v>1.2606303151575831</v>
      </c>
      <c r="K254">
        <v>1.2606303151575831</v>
      </c>
      <c r="L254">
        <v>1.2606303151575831</v>
      </c>
      <c r="M254">
        <v>1.260630315157639</v>
      </c>
    </row>
    <row r="255" spans="1:13" x14ac:dyDescent="0.35">
      <c r="A255">
        <v>1.26563281640847</v>
      </c>
      <c r="B255">
        <v>1.265632816408347</v>
      </c>
      <c r="C255">
        <v>1.26563281640847</v>
      </c>
      <c r="D255">
        <v>1.2656328164080151</v>
      </c>
      <c r="E255">
        <v>1.2656328164082</v>
      </c>
      <c r="F255">
        <v>1.2656328164082911</v>
      </c>
      <c r="G255">
        <v>1.26563281640847</v>
      </c>
      <c r="H255">
        <v>1.2656328164081989</v>
      </c>
      <c r="I255">
        <v>1.2656328164081889</v>
      </c>
      <c r="J255">
        <v>1.265632816408202</v>
      </c>
      <c r="K255">
        <v>1.265632816408202</v>
      </c>
      <c r="L255">
        <v>1.2656328164082</v>
      </c>
      <c r="M255">
        <v>1.2656328164082711</v>
      </c>
    </row>
    <row r="256" spans="1:13" x14ac:dyDescent="0.35">
      <c r="A256">
        <v>1.2706353176587979</v>
      </c>
      <c r="B256">
        <v>1.2706353176589491</v>
      </c>
      <c r="C256">
        <v>1.270635317659071</v>
      </c>
      <c r="D256">
        <v>1.270635317658616</v>
      </c>
      <c r="E256">
        <v>1.270635317658835</v>
      </c>
      <c r="F256">
        <v>1.270635317658892</v>
      </c>
      <c r="G256">
        <v>1.270635317659071</v>
      </c>
      <c r="H256">
        <v>1.270635317658835</v>
      </c>
      <c r="I256">
        <v>1.2706353176588401</v>
      </c>
      <c r="J256">
        <v>1.270635317658835</v>
      </c>
      <c r="K256">
        <v>1.270635317658837</v>
      </c>
      <c r="L256">
        <v>1.270635317658835</v>
      </c>
      <c r="M256">
        <v>1.2706353176588681</v>
      </c>
    </row>
    <row r="257" spans="1:13" x14ac:dyDescent="0.35">
      <c r="A257">
        <v>1.275637818909672</v>
      </c>
      <c r="B257">
        <v>1.275637818909672</v>
      </c>
      <c r="C257">
        <v>1.275637818909672</v>
      </c>
      <c r="D257">
        <v>1.275637818909672</v>
      </c>
      <c r="E257">
        <v>1.2756378189094491</v>
      </c>
      <c r="F257">
        <v>1.275637818909672</v>
      </c>
      <c r="G257">
        <v>1.275637818909672</v>
      </c>
      <c r="H257">
        <v>1.2756378189094479</v>
      </c>
      <c r="I257">
        <v>1.2756378189094451</v>
      </c>
      <c r="J257">
        <v>1.2756378189094491</v>
      </c>
      <c r="K257">
        <v>1.2756378189094491</v>
      </c>
      <c r="L257">
        <v>1.2756378189094479</v>
      </c>
      <c r="M257">
        <v>1.2756378189095601</v>
      </c>
    </row>
    <row r="258" spans="1:13" x14ac:dyDescent="0.35">
      <c r="A258">
        <v>1.280640320160001</v>
      </c>
      <c r="B258">
        <v>1.280640320160273</v>
      </c>
      <c r="C258">
        <v>1.280640320160273</v>
      </c>
      <c r="D258">
        <v>1.280640320160273</v>
      </c>
      <c r="E258">
        <v>1.2806403201600851</v>
      </c>
      <c r="F258">
        <v>1.280640320160273</v>
      </c>
      <c r="G258">
        <v>1.280640320160273</v>
      </c>
      <c r="H258">
        <v>1.2806403201600871</v>
      </c>
      <c r="I258">
        <v>1.2806403201600991</v>
      </c>
      <c r="J258">
        <v>1.280640320160084</v>
      </c>
      <c r="K258">
        <v>1.280640320160084</v>
      </c>
      <c r="L258">
        <v>1.280640320160086</v>
      </c>
      <c r="M258">
        <v>1.2806403201601579</v>
      </c>
    </row>
    <row r="259" spans="1:13" x14ac:dyDescent="0.35">
      <c r="A259">
        <v>1.285642821410875</v>
      </c>
      <c r="B259">
        <v>1.285642821410875</v>
      </c>
      <c r="C259">
        <v>1.285642821410875</v>
      </c>
      <c r="D259">
        <v>1.285642821410875</v>
      </c>
      <c r="E259">
        <v>1.2856428214107041</v>
      </c>
      <c r="F259">
        <v>1.285642821410875</v>
      </c>
      <c r="G259">
        <v>1.285642821410875</v>
      </c>
      <c r="H259">
        <v>1.2856428214107041</v>
      </c>
      <c r="I259">
        <v>1.2856428214107041</v>
      </c>
      <c r="J259">
        <v>1.2856428214107041</v>
      </c>
      <c r="K259">
        <v>1.2856428214107041</v>
      </c>
      <c r="L259">
        <v>1.2856428214107041</v>
      </c>
      <c r="M259">
        <v>1.28564282141079</v>
      </c>
    </row>
    <row r="260" spans="1:13" x14ac:dyDescent="0.35">
      <c r="A260">
        <v>1.2906453226612029</v>
      </c>
      <c r="B260">
        <v>1.290645322661476</v>
      </c>
      <c r="C260">
        <v>1.290645322661476</v>
      </c>
      <c r="D260">
        <v>1.290645322661476</v>
      </c>
      <c r="E260">
        <v>1.2906453226613239</v>
      </c>
      <c r="F260">
        <v>1.290645322661476</v>
      </c>
      <c r="G260">
        <v>1.290645322661476</v>
      </c>
      <c r="H260">
        <v>1.290645322661321</v>
      </c>
      <c r="I260">
        <v>1.290645322661309</v>
      </c>
      <c r="J260">
        <v>1.2906453226613259</v>
      </c>
      <c r="K260">
        <v>1.2906453226613259</v>
      </c>
      <c r="L260">
        <v>1.290645322661323</v>
      </c>
      <c r="M260">
        <v>1.2906453226613761</v>
      </c>
    </row>
    <row r="261" spans="1:13" x14ac:dyDescent="0.35">
      <c r="A261">
        <v>1.295647823912077</v>
      </c>
      <c r="B261">
        <v>1.295647823912077</v>
      </c>
      <c r="C261">
        <v>1.295647823912077</v>
      </c>
      <c r="D261">
        <v>1.295647823912077</v>
      </c>
      <c r="E261">
        <v>1.29564782391196</v>
      </c>
      <c r="F261">
        <v>1.295647823912077</v>
      </c>
      <c r="G261">
        <v>1.295647823912077</v>
      </c>
      <c r="H261">
        <v>1.29564782391196</v>
      </c>
      <c r="I261">
        <v>1.2956478239119631</v>
      </c>
      <c r="J261">
        <v>1.2956478239119591</v>
      </c>
      <c r="K261">
        <v>1.29564782391196</v>
      </c>
      <c r="L261">
        <v>1.2956478239119611</v>
      </c>
      <c r="M261">
        <v>1.295647823912019</v>
      </c>
    </row>
    <row r="262" spans="1:13" x14ac:dyDescent="0.35">
      <c r="A262">
        <v>1.3006503251624051</v>
      </c>
      <c r="B262">
        <v>1.300650325162678</v>
      </c>
      <c r="C262">
        <v>1.300650325162678</v>
      </c>
      <c r="D262">
        <v>1.300650325162678</v>
      </c>
      <c r="E262">
        <v>1.3006503251625789</v>
      </c>
      <c r="F262">
        <v>1.300650325162678</v>
      </c>
      <c r="G262">
        <v>1.300650325162678</v>
      </c>
      <c r="H262">
        <v>1.3006503251625769</v>
      </c>
      <c r="I262">
        <v>1.3006503251625681</v>
      </c>
      <c r="J262">
        <v>1.3006503251625801</v>
      </c>
      <c r="K262">
        <v>1.3006503251625801</v>
      </c>
      <c r="L262">
        <v>1.3006503251625789</v>
      </c>
      <c r="M262">
        <v>1.3006503251626049</v>
      </c>
    </row>
    <row r="263" spans="1:13" x14ac:dyDescent="0.35">
      <c r="A263">
        <v>1.305652826413279</v>
      </c>
      <c r="B263">
        <v>1.305652826413279</v>
      </c>
      <c r="C263">
        <v>1.305652826413279</v>
      </c>
      <c r="D263">
        <v>1.305652826413279</v>
      </c>
      <c r="E263">
        <v>1.3056528264132079</v>
      </c>
      <c r="F263">
        <v>1.305652826413279</v>
      </c>
      <c r="G263">
        <v>1.305652826413279</v>
      </c>
      <c r="H263">
        <v>1.3056528264132099</v>
      </c>
      <c r="I263">
        <v>1.305652826413219</v>
      </c>
      <c r="J263">
        <v>1.305652826413207</v>
      </c>
      <c r="K263">
        <v>1.305652826413207</v>
      </c>
      <c r="L263">
        <v>1.3056528264132099</v>
      </c>
      <c r="M263">
        <v>1.305652826413245</v>
      </c>
    </row>
    <row r="264" spans="1:13" x14ac:dyDescent="0.35">
      <c r="A264">
        <v>1.3106553276636079</v>
      </c>
      <c r="B264">
        <v>1.310655327663881</v>
      </c>
      <c r="C264">
        <v>1.310655327663881</v>
      </c>
      <c r="D264">
        <v>1.310655327663881</v>
      </c>
      <c r="E264">
        <v>1.310655327663828</v>
      </c>
      <c r="F264">
        <v>1.310655327663881</v>
      </c>
      <c r="G264">
        <v>1.310655327663881</v>
      </c>
      <c r="H264">
        <v>1.3106553276638271</v>
      </c>
      <c r="I264">
        <v>1.310655327663824</v>
      </c>
      <c r="J264">
        <v>1.310655327663828</v>
      </c>
      <c r="K264">
        <v>1.310655327663828</v>
      </c>
      <c r="L264">
        <v>1.3106553276638271</v>
      </c>
      <c r="M264">
        <v>1.3106553276638311</v>
      </c>
    </row>
    <row r="265" spans="1:13" x14ac:dyDescent="0.35">
      <c r="A265">
        <v>1.315657828914482</v>
      </c>
      <c r="B265">
        <v>1.315657828914482</v>
      </c>
      <c r="C265">
        <v>1.315657828914482</v>
      </c>
      <c r="D265">
        <v>1.315657828914482</v>
      </c>
      <c r="E265">
        <v>1.315657828914464</v>
      </c>
      <c r="F265">
        <v>1.315657828914482</v>
      </c>
      <c r="G265">
        <v>1.315657828914482</v>
      </c>
      <c r="H265">
        <v>1.315657828914466</v>
      </c>
      <c r="I265">
        <v>1.315657828914478</v>
      </c>
      <c r="J265">
        <v>1.315657828914462</v>
      </c>
      <c r="K265">
        <v>1.315657828914462</v>
      </c>
      <c r="L265">
        <v>1.315657828914464</v>
      </c>
      <c r="M265">
        <v>1.315657828914474</v>
      </c>
    </row>
    <row r="266" spans="1:13" x14ac:dyDescent="0.35">
      <c r="A266">
        <v>1.3206603301648101</v>
      </c>
      <c r="B266">
        <v>1.320660330165083</v>
      </c>
      <c r="C266">
        <v>1.320660330165083</v>
      </c>
      <c r="D266">
        <v>1.320660330165083</v>
      </c>
      <c r="E266">
        <v>1.320660330165083</v>
      </c>
      <c r="F266">
        <v>1.320660330165083</v>
      </c>
      <c r="G266">
        <v>1.320660330165083</v>
      </c>
      <c r="H266">
        <v>1.320660330165083</v>
      </c>
      <c r="I266">
        <v>1.320660330165083</v>
      </c>
      <c r="J266">
        <v>1.320660330165083</v>
      </c>
      <c r="K266">
        <v>1.320660330165083</v>
      </c>
      <c r="L266">
        <v>1.320660330165083</v>
      </c>
      <c r="M266">
        <v>1.3206603301650599</v>
      </c>
    </row>
    <row r="267" spans="1:13" x14ac:dyDescent="0.35">
      <c r="A267">
        <v>1.325662831415684</v>
      </c>
      <c r="B267">
        <v>1.325662831415684</v>
      </c>
      <c r="C267">
        <v>1.325662831415684</v>
      </c>
      <c r="D267">
        <v>1.325662831415684</v>
      </c>
      <c r="E267">
        <v>1.325662831415702</v>
      </c>
      <c r="F267">
        <v>1.325662831415684</v>
      </c>
      <c r="G267">
        <v>1.325662831415684</v>
      </c>
      <c r="H267">
        <v>1.3256628314157</v>
      </c>
      <c r="I267">
        <v>1.325662831415688</v>
      </c>
      <c r="J267">
        <v>1.325662831415704</v>
      </c>
      <c r="K267">
        <v>1.325662831415704</v>
      </c>
      <c r="L267">
        <v>1.325662831415702</v>
      </c>
      <c r="M267">
        <v>1.325662831415692</v>
      </c>
    </row>
    <row r="268" spans="1:13" x14ac:dyDescent="0.35">
      <c r="A268">
        <v>1.3306653326665581</v>
      </c>
      <c r="B268">
        <v>1.330665332666285</v>
      </c>
      <c r="C268">
        <v>1.330665332666285</v>
      </c>
      <c r="D268">
        <v>1.330665332666285</v>
      </c>
      <c r="E268">
        <v>1.330665332666338</v>
      </c>
      <c r="F268">
        <v>1.330665332666285</v>
      </c>
      <c r="G268">
        <v>1.330665332666285</v>
      </c>
      <c r="H268">
        <v>1.3306653326663389</v>
      </c>
      <c r="I268">
        <v>1.330665332666342</v>
      </c>
      <c r="J268">
        <v>1.330665332666338</v>
      </c>
      <c r="K268">
        <v>1.330665332666338</v>
      </c>
      <c r="L268">
        <v>1.3306653326663389</v>
      </c>
      <c r="M268">
        <v>1.3306653326663349</v>
      </c>
    </row>
    <row r="269" spans="1:13" x14ac:dyDescent="0.35">
      <c r="A269">
        <v>1.335667833916887</v>
      </c>
      <c r="B269">
        <v>1.335667833916887</v>
      </c>
      <c r="C269">
        <v>1.335667833916887</v>
      </c>
      <c r="D269">
        <v>1.335667833916887</v>
      </c>
      <c r="E269">
        <v>1.3356678339169581</v>
      </c>
      <c r="F269">
        <v>1.335667833916887</v>
      </c>
      <c r="G269">
        <v>1.335667833916887</v>
      </c>
      <c r="H269">
        <v>1.3356678339169561</v>
      </c>
      <c r="I269">
        <v>1.335667833916947</v>
      </c>
      <c r="J269">
        <v>1.3356678339169581</v>
      </c>
      <c r="K269">
        <v>1.335667833916959</v>
      </c>
      <c r="L269">
        <v>1.3356678339169581</v>
      </c>
      <c r="M269">
        <v>1.335667833916921</v>
      </c>
    </row>
    <row r="270" spans="1:13" x14ac:dyDescent="0.35">
      <c r="A270">
        <v>1.3406703351677609</v>
      </c>
      <c r="B270">
        <v>1.340670335167488</v>
      </c>
      <c r="C270">
        <v>1.340670335167488</v>
      </c>
      <c r="D270">
        <v>1.340670335167488</v>
      </c>
      <c r="E270">
        <v>1.340670335167587</v>
      </c>
      <c r="F270">
        <v>1.340670335167488</v>
      </c>
      <c r="G270">
        <v>1.340670335167488</v>
      </c>
      <c r="H270">
        <v>1.340670335167589</v>
      </c>
      <c r="I270">
        <v>1.3406703351675979</v>
      </c>
      <c r="J270">
        <v>1.3406703351675859</v>
      </c>
      <c r="K270">
        <v>1.340670335167585</v>
      </c>
      <c r="L270">
        <v>1.3406703351675879</v>
      </c>
      <c r="M270">
        <v>1.3406703351675611</v>
      </c>
    </row>
    <row r="271" spans="1:13" x14ac:dyDescent="0.35">
      <c r="A271">
        <v>1.345672836418089</v>
      </c>
      <c r="B271">
        <v>1.345672836418089</v>
      </c>
      <c r="C271">
        <v>1.345672836418089</v>
      </c>
      <c r="D271">
        <v>1.345672836418089</v>
      </c>
      <c r="E271">
        <v>1.3456728364182029</v>
      </c>
      <c r="F271">
        <v>1.345672836418089</v>
      </c>
      <c r="G271">
        <v>1.345672836418089</v>
      </c>
      <c r="H271">
        <v>1.3456728364182029</v>
      </c>
      <c r="I271">
        <v>1.3456728364182029</v>
      </c>
      <c r="J271">
        <v>1.345672836418204</v>
      </c>
      <c r="K271">
        <v>1.345672836418204</v>
      </c>
      <c r="L271">
        <v>1.345672836418204</v>
      </c>
      <c r="M271">
        <v>1.3456728364181461</v>
      </c>
    </row>
    <row r="272" spans="1:13" x14ac:dyDescent="0.35">
      <c r="A272">
        <v>1.3506753376689631</v>
      </c>
      <c r="B272">
        <v>1.35067533766869</v>
      </c>
      <c r="C272">
        <v>1.35067533766869</v>
      </c>
      <c r="D272">
        <v>1.35067533766869</v>
      </c>
      <c r="E272">
        <v>1.3506753376688421</v>
      </c>
      <c r="F272">
        <v>1.35067533766869</v>
      </c>
      <c r="G272">
        <v>1.35067533766869</v>
      </c>
      <c r="H272">
        <v>1.3506753376688441</v>
      </c>
      <c r="I272">
        <v>1.3506753376688569</v>
      </c>
      <c r="J272">
        <v>1.3506753376688401</v>
      </c>
      <c r="K272">
        <v>1.3506753376688401</v>
      </c>
      <c r="L272">
        <v>1.350675337668843</v>
      </c>
      <c r="M272">
        <v>1.3506753376687901</v>
      </c>
    </row>
    <row r="273" spans="1:13" x14ac:dyDescent="0.35">
      <c r="A273">
        <v>1.3556778389192909</v>
      </c>
      <c r="B273">
        <v>1.3556778389193089</v>
      </c>
      <c r="C273">
        <v>1.3556778389192909</v>
      </c>
      <c r="D273">
        <v>1.3556778389192909</v>
      </c>
      <c r="E273">
        <v>1.3556778389194619</v>
      </c>
      <c r="F273">
        <v>1.3556778389192909</v>
      </c>
      <c r="G273">
        <v>1.3556778389192909</v>
      </c>
      <c r="H273">
        <v>1.3556778389194619</v>
      </c>
      <c r="I273">
        <v>1.3556778389194619</v>
      </c>
      <c r="J273">
        <v>1.3556778389194619</v>
      </c>
      <c r="K273">
        <v>1.3556778389194619</v>
      </c>
      <c r="L273">
        <v>1.3556778389194619</v>
      </c>
      <c r="M273">
        <v>1.355677838919378</v>
      </c>
    </row>
    <row r="274" spans="1:13" x14ac:dyDescent="0.35">
      <c r="A274">
        <v>1.360680340170165</v>
      </c>
      <c r="B274">
        <v>1.3606803401699099</v>
      </c>
      <c r="C274">
        <v>1.360680340169893</v>
      </c>
      <c r="D274">
        <v>1.360680340169893</v>
      </c>
      <c r="E274">
        <v>1.3606803401700811</v>
      </c>
      <c r="F274">
        <v>1.360680340169893</v>
      </c>
      <c r="G274">
        <v>1.360680340169893</v>
      </c>
      <c r="H274">
        <v>1.3606803401700791</v>
      </c>
      <c r="I274">
        <v>1.3606803401700669</v>
      </c>
      <c r="J274">
        <v>1.360680340170082</v>
      </c>
      <c r="K274">
        <v>1.360680340170082</v>
      </c>
      <c r="L274">
        <v>1.36068034017008</v>
      </c>
      <c r="M274">
        <v>1.36068034017001</v>
      </c>
    </row>
    <row r="275" spans="1:13" x14ac:dyDescent="0.35">
      <c r="A275">
        <v>1.365682841420494</v>
      </c>
      <c r="B275">
        <v>1.3656828414205111</v>
      </c>
      <c r="C275">
        <v>1.365682841420494</v>
      </c>
      <c r="D275">
        <v>1.365682841420494</v>
      </c>
      <c r="E275">
        <v>1.3656828414207169</v>
      </c>
      <c r="F275">
        <v>1.365682841420494</v>
      </c>
      <c r="G275">
        <v>1.365682841420494</v>
      </c>
      <c r="H275">
        <v>1.3656828414207181</v>
      </c>
      <c r="I275">
        <v>1.3656828414207209</v>
      </c>
      <c r="J275">
        <v>1.3656828414207161</v>
      </c>
      <c r="K275">
        <v>1.3656828414207161</v>
      </c>
      <c r="L275">
        <v>1.3656828414207169</v>
      </c>
      <c r="M275">
        <v>1.365682841420607</v>
      </c>
    </row>
    <row r="276" spans="1:13" x14ac:dyDescent="0.35">
      <c r="A276">
        <v>1.3706853426713681</v>
      </c>
      <c r="B276">
        <v>1.3706853426712351</v>
      </c>
      <c r="C276">
        <v>1.370685342671095</v>
      </c>
      <c r="D276">
        <v>1.37068534267155</v>
      </c>
      <c r="E276">
        <v>1.370685342671327</v>
      </c>
      <c r="F276">
        <v>1.370685342671274</v>
      </c>
      <c r="G276">
        <v>1.370685342671095</v>
      </c>
      <c r="H276">
        <v>1.3706853426713259</v>
      </c>
      <c r="I276">
        <v>1.3706853426713219</v>
      </c>
      <c r="J276">
        <v>1.3706853426713279</v>
      </c>
      <c r="K276">
        <v>1.370685342671327</v>
      </c>
      <c r="L276">
        <v>1.3706853426713279</v>
      </c>
      <c r="M276">
        <v>1.3706853426712979</v>
      </c>
    </row>
    <row r="277" spans="1:13" x14ac:dyDescent="0.35">
      <c r="A277">
        <v>1.375687843921696</v>
      </c>
      <c r="B277">
        <v>1.3756878439218361</v>
      </c>
      <c r="C277">
        <v>1.375687843921696</v>
      </c>
      <c r="D277">
        <v>1.3756878439221509</v>
      </c>
      <c r="E277">
        <v>1.375687843921966</v>
      </c>
      <c r="F277">
        <v>1.3756878439218749</v>
      </c>
      <c r="G277">
        <v>1.375687843921696</v>
      </c>
      <c r="H277">
        <v>1.3756878439219671</v>
      </c>
      <c r="I277">
        <v>1.3756878439219771</v>
      </c>
      <c r="J277">
        <v>1.375687843921964</v>
      </c>
      <c r="K277">
        <v>1.375687843921964</v>
      </c>
      <c r="L277">
        <v>1.3756878439219651</v>
      </c>
      <c r="M277">
        <v>1.375687843921896</v>
      </c>
    </row>
    <row r="278" spans="1:13" x14ac:dyDescent="0.35">
      <c r="A278">
        <v>1.3806903451725701</v>
      </c>
      <c r="B278">
        <v>1.3806903451724371</v>
      </c>
      <c r="C278">
        <v>1.3806903451722969</v>
      </c>
      <c r="D278">
        <v>1.3806903451727519</v>
      </c>
      <c r="E278">
        <v>1.380690345172582</v>
      </c>
      <c r="F278">
        <v>1.3806903451724759</v>
      </c>
      <c r="G278">
        <v>1.3806903451722969</v>
      </c>
      <c r="H278">
        <v>1.380690345172582</v>
      </c>
      <c r="I278">
        <v>1.380690345172582</v>
      </c>
      <c r="J278">
        <v>1.3806903451725829</v>
      </c>
      <c r="K278">
        <v>1.3806903451725829</v>
      </c>
      <c r="L278">
        <v>1.380690345172582</v>
      </c>
      <c r="M278">
        <v>1.380690345172527</v>
      </c>
    </row>
    <row r="279" spans="1:13" x14ac:dyDescent="0.35">
      <c r="A279">
        <v>1.385692846422899</v>
      </c>
      <c r="B279">
        <v>1.385692846423038</v>
      </c>
      <c r="C279">
        <v>1.385692846422899</v>
      </c>
      <c r="D279">
        <v>1.3856928464233531</v>
      </c>
      <c r="E279">
        <v>1.385692846423221</v>
      </c>
      <c r="F279">
        <v>1.3856928464230771</v>
      </c>
      <c r="G279">
        <v>1.385692846422899</v>
      </c>
      <c r="H279">
        <v>1.385692846423223</v>
      </c>
      <c r="I279">
        <v>1.3856928464232361</v>
      </c>
      <c r="J279">
        <v>1.385692846423219</v>
      </c>
      <c r="K279">
        <v>1.385692846423219</v>
      </c>
      <c r="L279">
        <v>1.385692846423221</v>
      </c>
      <c r="M279">
        <v>1.3856928464231251</v>
      </c>
    </row>
    <row r="280" spans="1:13" x14ac:dyDescent="0.35">
      <c r="A280">
        <v>1.3906953476737729</v>
      </c>
      <c r="B280">
        <v>1.3906953476736399</v>
      </c>
      <c r="C280">
        <v>1.3906953476735</v>
      </c>
      <c r="D280">
        <v>1.390695347673955</v>
      </c>
      <c r="E280">
        <v>1.39069534767384</v>
      </c>
      <c r="F280">
        <v>1.390695347673679</v>
      </c>
      <c r="G280">
        <v>1.3906953476735</v>
      </c>
      <c r="H280">
        <v>1.39069534767384</v>
      </c>
      <c r="I280">
        <v>1.3906953476738411</v>
      </c>
      <c r="J280">
        <v>1.3906953476738391</v>
      </c>
      <c r="K280">
        <v>1.39069534767384</v>
      </c>
      <c r="L280">
        <v>1.39069534767384</v>
      </c>
      <c r="M280">
        <v>1.3906953476737569</v>
      </c>
    </row>
    <row r="281" spans="1:13" x14ac:dyDescent="0.35">
      <c r="A281">
        <v>1.395697848924101</v>
      </c>
      <c r="B281">
        <v>1.3956978489242411</v>
      </c>
      <c r="C281">
        <v>1.395697848924101</v>
      </c>
      <c r="D281">
        <v>1.395697848924556</v>
      </c>
      <c r="E281">
        <v>1.3956978489244569</v>
      </c>
      <c r="F281">
        <v>1.3956978489242799</v>
      </c>
      <c r="G281">
        <v>1.395697848924101</v>
      </c>
      <c r="H281">
        <v>1.395697848924456</v>
      </c>
      <c r="I281">
        <v>1.395697848924446</v>
      </c>
      <c r="J281">
        <v>1.395697848924458</v>
      </c>
      <c r="K281">
        <v>1.3956978489244589</v>
      </c>
      <c r="L281">
        <v>1.395697848924458</v>
      </c>
      <c r="M281">
        <v>1.395697848924343</v>
      </c>
    </row>
    <row r="282" spans="1:13" x14ac:dyDescent="0.35">
      <c r="A282">
        <v>1.4007003501749751</v>
      </c>
      <c r="B282">
        <v>1.4007003501748421</v>
      </c>
      <c r="C282">
        <v>1.400700350174702</v>
      </c>
      <c r="D282">
        <v>1.4007003501751569</v>
      </c>
      <c r="E282">
        <v>1.4007003501750961</v>
      </c>
      <c r="F282">
        <v>1.4007003501748809</v>
      </c>
      <c r="G282">
        <v>1.400700350174702</v>
      </c>
      <c r="H282">
        <v>1.4007003501750961</v>
      </c>
      <c r="I282">
        <v>1.4007003501751001</v>
      </c>
      <c r="J282">
        <v>1.4007003501750941</v>
      </c>
      <c r="K282">
        <v>1.400700350175095</v>
      </c>
      <c r="L282">
        <v>1.4007003501750961</v>
      </c>
      <c r="M282">
        <v>1.400700350174986</v>
      </c>
    </row>
    <row r="283" spans="1:13" x14ac:dyDescent="0.35">
      <c r="A283">
        <v>1.4057028514253029</v>
      </c>
      <c r="B283">
        <v>1.405702851425443</v>
      </c>
      <c r="C283">
        <v>1.4057028514253029</v>
      </c>
      <c r="D283">
        <v>1.4057028514257579</v>
      </c>
      <c r="E283">
        <v>1.4057028514257059</v>
      </c>
      <c r="F283">
        <v>1.4057028514254819</v>
      </c>
      <c r="G283">
        <v>1.4057028514253029</v>
      </c>
      <c r="H283">
        <v>1.4057028514257051</v>
      </c>
      <c r="I283">
        <v>1.4057028514257011</v>
      </c>
      <c r="J283">
        <v>1.4057028514257071</v>
      </c>
      <c r="K283">
        <v>1.4057028514257059</v>
      </c>
      <c r="L283">
        <v>1.4057028514257059</v>
      </c>
      <c r="M283">
        <v>1.4057028514255689</v>
      </c>
    </row>
    <row r="284" spans="1:13" x14ac:dyDescent="0.35">
      <c r="A284">
        <v>1.410705352676177</v>
      </c>
      <c r="B284">
        <v>1.410705352676044</v>
      </c>
      <c r="C284">
        <v>1.410705352675905</v>
      </c>
      <c r="D284">
        <v>1.4107053526763591</v>
      </c>
      <c r="E284">
        <v>1.410705352676344</v>
      </c>
      <c r="F284">
        <v>1.4107053526760831</v>
      </c>
      <c r="G284">
        <v>1.410705352675905</v>
      </c>
      <c r="H284">
        <v>1.410705352676346</v>
      </c>
      <c r="I284">
        <v>1.410705352676356</v>
      </c>
      <c r="J284">
        <v>1.4107053526763429</v>
      </c>
      <c r="K284">
        <v>1.410705352676342</v>
      </c>
      <c r="L284">
        <v>1.410705352676344</v>
      </c>
      <c r="M284">
        <v>1.4107053526762121</v>
      </c>
    </row>
    <row r="285" spans="1:13" x14ac:dyDescent="0.35">
      <c r="A285">
        <v>1.4157078539271419</v>
      </c>
      <c r="B285">
        <v>1.4157078539272749</v>
      </c>
      <c r="C285">
        <v>1.415707853927415</v>
      </c>
      <c r="D285">
        <v>1.415707853926961</v>
      </c>
      <c r="E285">
        <v>1.415707853926961</v>
      </c>
      <c r="F285">
        <v>1.415707853927237</v>
      </c>
      <c r="G285">
        <v>1.415707853927415</v>
      </c>
      <c r="H285">
        <v>1.415707853926961</v>
      </c>
      <c r="I285">
        <v>1.415707853926961</v>
      </c>
      <c r="J285">
        <v>1.415707853926961</v>
      </c>
      <c r="K285">
        <v>1.415707853926961</v>
      </c>
      <c r="L285">
        <v>1.415707853926961</v>
      </c>
      <c r="M285">
        <v>1.4157078539271011</v>
      </c>
    </row>
    <row r="286" spans="1:13" x14ac:dyDescent="0.35">
      <c r="A286">
        <v>1.420710355178016</v>
      </c>
      <c r="B286">
        <v>1.420710355177877</v>
      </c>
      <c r="C286">
        <v>1.420710355178016</v>
      </c>
      <c r="D286">
        <v>1.4207103551775619</v>
      </c>
      <c r="E286">
        <v>1.4207103551775799</v>
      </c>
      <c r="F286">
        <v>1.4207103551778379</v>
      </c>
      <c r="G286">
        <v>1.420710355178016</v>
      </c>
      <c r="H286">
        <v>1.4207103551775779</v>
      </c>
      <c r="I286">
        <v>1.4207103551775651</v>
      </c>
      <c r="J286">
        <v>1.4207103551775819</v>
      </c>
      <c r="K286">
        <v>1.4207103551775819</v>
      </c>
      <c r="L286">
        <v>1.4207103551775799</v>
      </c>
      <c r="M286">
        <v>1.420710355177732</v>
      </c>
    </row>
    <row r="287" spans="1:13" x14ac:dyDescent="0.35">
      <c r="A287">
        <v>1.425712856428345</v>
      </c>
      <c r="B287">
        <v>1.425712856428478</v>
      </c>
      <c r="C287">
        <v>1.4257128564286179</v>
      </c>
      <c r="D287">
        <v>1.4257128564281629</v>
      </c>
      <c r="E287">
        <v>1.4257128564282191</v>
      </c>
      <c r="F287">
        <v>1.4257128564284389</v>
      </c>
      <c r="G287">
        <v>1.4257128564286179</v>
      </c>
      <c r="H287">
        <v>1.4257128564282191</v>
      </c>
      <c r="I287">
        <v>1.42571285642822</v>
      </c>
      <c r="J287">
        <v>1.425712856428218</v>
      </c>
      <c r="K287">
        <v>1.425712856428218</v>
      </c>
      <c r="L287">
        <v>1.4257128564282191</v>
      </c>
      <c r="M287">
        <v>1.425712856428331</v>
      </c>
    </row>
    <row r="288" spans="1:13" x14ac:dyDescent="0.35">
      <c r="A288">
        <v>1.4307153576792191</v>
      </c>
      <c r="B288">
        <v>1.430715357679079</v>
      </c>
      <c r="C288">
        <v>1.4307153576792191</v>
      </c>
      <c r="D288">
        <v>1.4307153576787639</v>
      </c>
      <c r="E288">
        <v>1.4307153576788361</v>
      </c>
      <c r="F288">
        <v>1.4307153576790399</v>
      </c>
      <c r="G288">
        <v>1.4307153576792191</v>
      </c>
      <c r="H288">
        <v>1.4307153576788341</v>
      </c>
      <c r="I288">
        <v>1.430715357678825</v>
      </c>
      <c r="J288">
        <v>1.430715357678837</v>
      </c>
      <c r="K288">
        <v>1.430715357678837</v>
      </c>
      <c r="L288">
        <v>1.4307153576788361</v>
      </c>
      <c r="M288">
        <v>1.430715357678962</v>
      </c>
    </row>
    <row r="289" spans="1:13" x14ac:dyDescent="0.35">
      <c r="A289">
        <v>1.435717858929547</v>
      </c>
      <c r="B289">
        <v>1.43571785892968</v>
      </c>
      <c r="C289">
        <v>1.4357178589298201</v>
      </c>
      <c r="D289">
        <v>1.4357178589293651</v>
      </c>
      <c r="E289">
        <v>1.435717858929471</v>
      </c>
      <c r="F289">
        <v>1.4357178589296411</v>
      </c>
      <c r="G289">
        <v>1.4357178589298201</v>
      </c>
      <c r="H289">
        <v>1.435717858929471</v>
      </c>
      <c r="I289">
        <v>1.435717858929475</v>
      </c>
      <c r="J289">
        <v>1.435717858929471</v>
      </c>
      <c r="K289">
        <v>1.435717858929473</v>
      </c>
      <c r="L289">
        <v>1.435717858929471</v>
      </c>
      <c r="M289">
        <v>1.4357178589295589</v>
      </c>
    </row>
    <row r="290" spans="1:13" x14ac:dyDescent="0.35">
      <c r="A290">
        <v>1.440720360180421</v>
      </c>
      <c r="B290">
        <v>1.4407203601802809</v>
      </c>
      <c r="C290">
        <v>1.440720360180421</v>
      </c>
      <c r="D290">
        <v>1.440720360179967</v>
      </c>
      <c r="E290">
        <v>1.440720360180084</v>
      </c>
      <c r="F290">
        <v>1.440720360180243</v>
      </c>
      <c r="G290">
        <v>1.440720360180421</v>
      </c>
      <c r="H290">
        <v>1.4407203601800831</v>
      </c>
      <c r="I290">
        <v>1.44072036018008</v>
      </c>
      <c r="J290">
        <v>1.4407203601800851</v>
      </c>
      <c r="K290">
        <v>1.440720360180084</v>
      </c>
      <c r="L290">
        <v>1.440720360180084</v>
      </c>
      <c r="M290">
        <v>1.4407203601801879</v>
      </c>
    </row>
    <row r="291" spans="1:13" x14ac:dyDescent="0.35">
      <c r="A291">
        <v>1.44572286143075</v>
      </c>
      <c r="B291">
        <v>1.445722861430883</v>
      </c>
      <c r="C291">
        <v>1.445722861431022</v>
      </c>
      <c r="D291">
        <v>1.4457228614305679</v>
      </c>
      <c r="E291">
        <v>1.44572286143072</v>
      </c>
      <c r="F291">
        <v>1.4457228614308439</v>
      </c>
      <c r="G291">
        <v>1.445722861431022</v>
      </c>
      <c r="H291">
        <v>1.445722861430722</v>
      </c>
      <c r="I291">
        <v>1.4457228614307349</v>
      </c>
      <c r="J291">
        <v>1.4457228614307189</v>
      </c>
      <c r="K291">
        <v>1.4457228614307189</v>
      </c>
      <c r="L291">
        <v>1.445722861430722</v>
      </c>
      <c r="M291">
        <v>1.445722861430786</v>
      </c>
    </row>
    <row r="292" spans="1:13" x14ac:dyDescent="0.35">
      <c r="A292">
        <v>1.4507253626816241</v>
      </c>
      <c r="B292">
        <v>1.4507253626815011</v>
      </c>
      <c r="C292">
        <v>1.4507253626816241</v>
      </c>
      <c r="D292">
        <v>1.4507253626811689</v>
      </c>
      <c r="E292">
        <v>1.450725362681339</v>
      </c>
      <c r="F292">
        <v>1.4507253626814449</v>
      </c>
      <c r="G292">
        <v>1.4507253626816241</v>
      </c>
      <c r="H292">
        <v>1.450725362681339</v>
      </c>
      <c r="I292">
        <v>1.450725362681339</v>
      </c>
      <c r="J292">
        <v>1.450725362681339</v>
      </c>
      <c r="K292">
        <v>1.450725362681339</v>
      </c>
      <c r="L292">
        <v>1.450725362681339</v>
      </c>
      <c r="M292">
        <v>1.4507253626814181</v>
      </c>
    </row>
    <row r="293" spans="1:13" x14ac:dyDescent="0.35">
      <c r="A293">
        <v>1.455727863931952</v>
      </c>
      <c r="B293">
        <v>1.455727863932103</v>
      </c>
      <c r="C293">
        <v>1.4557278639322251</v>
      </c>
      <c r="D293">
        <v>1.4557278639317699</v>
      </c>
      <c r="E293">
        <v>1.4557278639319591</v>
      </c>
      <c r="F293">
        <v>1.4557278639320459</v>
      </c>
      <c r="G293">
        <v>1.4557278639322251</v>
      </c>
      <c r="H293">
        <v>1.4557278639319571</v>
      </c>
      <c r="I293">
        <v>1.455727863931944</v>
      </c>
      <c r="J293">
        <v>1.4557278639319611</v>
      </c>
      <c r="K293">
        <v>1.4557278639319611</v>
      </c>
      <c r="L293">
        <v>1.4557278639319591</v>
      </c>
      <c r="M293">
        <v>1.455727863932005</v>
      </c>
    </row>
    <row r="294" spans="1:13" x14ac:dyDescent="0.35">
      <c r="A294">
        <v>1.4607303651828261</v>
      </c>
      <c r="B294">
        <v>1.4607303651827039</v>
      </c>
      <c r="C294">
        <v>1.4607303651828261</v>
      </c>
      <c r="D294">
        <v>1.4607303651823711</v>
      </c>
      <c r="E294">
        <v>1.4607303651825949</v>
      </c>
      <c r="F294">
        <v>1.4607303651826471</v>
      </c>
      <c r="G294">
        <v>1.4607303651828261</v>
      </c>
      <c r="H294">
        <v>1.460730365182596</v>
      </c>
      <c r="I294">
        <v>1.4607303651825989</v>
      </c>
      <c r="J294">
        <v>1.460730365182594</v>
      </c>
      <c r="K294">
        <v>1.4607303651825949</v>
      </c>
      <c r="L294">
        <v>1.460730365182596</v>
      </c>
      <c r="M294">
        <v>1.460730365182648</v>
      </c>
    </row>
    <row r="295" spans="1:13" x14ac:dyDescent="0.35">
      <c r="A295">
        <v>1.4657328664331539</v>
      </c>
      <c r="B295">
        <v>1.465732866433427</v>
      </c>
      <c r="C295">
        <v>1.465732866433427</v>
      </c>
      <c r="D295">
        <v>1.465732866433427</v>
      </c>
      <c r="E295">
        <v>1.4657328664332141</v>
      </c>
      <c r="F295">
        <v>1.465732866433427</v>
      </c>
      <c r="G295">
        <v>1.465732866433427</v>
      </c>
      <c r="H295">
        <v>1.465732866433213</v>
      </c>
      <c r="I295">
        <v>1.465732866433203</v>
      </c>
      <c r="J295">
        <v>1.465732866433215</v>
      </c>
      <c r="K295">
        <v>1.465732866433215</v>
      </c>
      <c r="L295">
        <v>1.4657328664332141</v>
      </c>
      <c r="M295">
        <v>1.4657328664332969</v>
      </c>
    </row>
    <row r="296" spans="1:13" x14ac:dyDescent="0.35">
      <c r="A296">
        <v>1.470735367684028</v>
      </c>
      <c r="B296">
        <v>1.470735367684028</v>
      </c>
      <c r="C296">
        <v>1.470735367684028</v>
      </c>
      <c r="D296">
        <v>1.470735367684028</v>
      </c>
      <c r="E296">
        <v>1.4707353676838439</v>
      </c>
      <c r="F296">
        <v>1.470735367684028</v>
      </c>
      <c r="G296">
        <v>1.470735367684028</v>
      </c>
      <c r="H296">
        <v>1.4707353676838451</v>
      </c>
      <c r="I296">
        <v>1.4707353676838539</v>
      </c>
      <c r="J296">
        <v>1.4707353676838431</v>
      </c>
      <c r="K296">
        <v>1.4707353676838431</v>
      </c>
      <c r="L296">
        <v>1.4707353676838451</v>
      </c>
      <c r="M296">
        <v>1.470735367683937</v>
      </c>
    </row>
    <row r="297" spans="1:13" x14ac:dyDescent="0.35">
      <c r="A297">
        <v>1.475737868934357</v>
      </c>
      <c r="B297">
        <v>1.4757378689346301</v>
      </c>
      <c r="C297">
        <v>1.4757378689346301</v>
      </c>
      <c r="D297">
        <v>1.4757378689346301</v>
      </c>
      <c r="E297">
        <v>1.4757378689344629</v>
      </c>
      <c r="F297">
        <v>1.4757378689346301</v>
      </c>
      <c r="G297">
        <v>1.4757378689346301</v>
      </c>
      <c r="H297">
        <v>1.475737868934462</v>
      </c>
      <c r="I297">
        <v>1.4757378689344589</v>
      </c>
      <c r="J297">
        <v>1.4757378689344629</v>
      </c>
      <c r="K297">
        <v>1.4757378689344629</v>
      </c>
      <c r="L297">
        <v>1.475737868934462</v>
      </c>
      <c r="M297">
        <v>1.4757378689345231</v>
      </c>
    </row>
    <row r="298" spans="1:13" x14ac:dyDescent="0.35">
      <c r="A298">
        <v>1.4807403701852311</v>
      </c>
      <c r="B298">
        <v>1.4807403701852311</v>
      </c>
      <c r="C298">
        <v>1.4807403701852311</v>
      </c>
      <c r="D298">
        <v>1.4807403701852311</v>
      </c>
      <c r="E298">
        <v>1.480740370185099</v>
      </c>
      <c r="F298">
        <v>1.4807403701852311</v>
      </c>
      <c r="G298">
        <v>1.4807403701852311</v>
      </c>
      <c r="H298">
        <v>1.480740370185101</v>
      </c>
      <c r="I298">
        <v>1.4807403701851141</v>
      </c>
      <c r="J298">
        <v>1.4807403701850981</v>
      </c>
      <c r="K298">
        <v>1.4807403701850981</v>
      </c>
      <c r="L298">
        <v>1.480740370185099</v>
      </c>
      <c r="M298">
        <v>1.480740370185166</v>
      </c>
    </row>
    <row r="299" spans="1:13" x14ac:dyDescent="0.35">
      <c r="A299">
        <v>1.4857428714355589</v>
      </c>
      <c r="B299">
        <v>1.4857428714358321</v>
      </c>
      <c r="C299">
        <v>1.4857428714358321</v>
      </c>
      <c r="D299">
        <v>1.4857428714358321</v>
      </c>
      <c r="E299">
        <v>1.4857428714357179</v>
      </c>
      <c r="F299">
        <v>1.4857428714358321</v>
      </c>
      <c r="G299">
        <v>1.4857428714358321</v>
      </c>
      <c r="H299">
        <v>1.4857428714357179</v>
      </c>
      <c r="I299">
        <v>1.4857428714357179</v>
      </c>
      <c r="J299">
        <v>1.4857428714357179</v>
      </c>
      <c r="K299">
        <v>1.4857428714357179</v>
      </c>
      <c r="L299">
        <v>1.4857428714357179</v>
      </c>
      <c r="M299">
        <v>1.4857428714357519</v>
      </c>
    </row>
    <row r="300" spans="1:13" x14ac:dyDescent="0.35">
      <c r="A300">
        <v>1.490745372686433</v>
      </c>
      <c r="B300">
        <v>1.490745372686433</v>
      </c>
      <c r="C300">
        <v>1.490745372686433</v>
      </c>
      <c r="D300">
        <v>1.490745372686433</v>
      </c>
      <c r="E300">
        <v>1.490745372686338</v>
      </c>
      <c r="F300">
        <v>1.490745372686433</v>
      </c>
      <c r="G300">
        <v>1.490745372686433</v>
      </c>
      <c r="H300">
        <v>1.490745372686336</v>
      </c>
      <c r="I300">
        <v>1.4907453726863229</v>
      </c>
      <c r="J300">
        <v>1.4907453726863391</v>
      </c>
      <c r="K300">
        <v>1.4907453726863391</v>
      </c>
      <c r="L300">
        <v>1.4907453726863369</v>
      </c>
      <c r="M300">
        <v>1.490745372686384</v>
      </c>
    </row>
    <row r="301" spans="1:13" x14ac:dyDescent="0.35">
      <c r="A301">
        <v>1.495747873936762</v>
      </c>
      <c r="B301">
        <v>1.495747873937034</v>
      </c>
      <c r="C301">
        <v>1.495747873937034</v>
      </c>
      <c r="D301">
        <v>1.495747873937034</v>
      </c>
      <c r="E301">
        <v>1.4957478739369741</v>
      </c>
      <c r="F301">
        <v>1.495747873937034</v>
      </c>
      <c r="G301">
        <v>1.495747873937034</v>
      </c>
      <c r="H301">
        <v>1.4957478739369749</v>
      </c>
      <c r="I301">
        <v>1.4957478739369781</v>
      </c>
      <c r="J301">
        <v>1.4957478739369729</v>
      </c>
      <c r="K301">
        <v>1.4957478739369741</v>
      </c>
      <c r="L301">
        <v>1.4957478739369741</v>
      </c>
      <c r="M301">
        <v>1.4957478739369809</v>
      </c>
    </row>
    <row r="302" spans="1:13" x14ac:dyDescent="0.35">
      <c r="A302">
        <v>1.5007503751876361</v>
      </c>
      <c r="B302">
        <v>1.5007503751876361</v>
      </c>
      <c r="C302">
        <v>1.5007503751876361</v>
      </c>
      <c r="D302">
        <v>1.5007503751876361</v>
      </c>
      <c r="E302">
        <v>1.500750375187593</v>
      </c>
      <c r="F302">
        <v>1.5007503751876361</v>
      </c>
      <c r="G302">
        <v>1.5007503751876361</v>
      </c>
      <c r="H302">
        <v>1.500750375187591</v>
      </c>
      <c r="I302">
        <v>1.5007503751875819</v>
      </c>
      <c r="J302">
        <v>1.5007503751875939</v>
      </c>
      <c r="K302">
        <v>1.5007503751875939</v>
      </c>
      <c r="L302">
        <v>1.500750375187593</v>
      </c>
      <c r="M302">
        <v>1.500750375187613</v>
      </c>
    </row>
    <row r="303" spans="1:13" x14ac:dyDescent="0.35">
      <c r="A303">
        <v>1.505752876437964</v>
      </c>
      <c r="B303">
        <v>1.5057528764382371</v>
      </c>
      <c r="C303">
        <v>1.5057528764382371</v>
      </c>
      <c r="D303">
        <v>1.5057528764382371</v>
      </c>
      <c r="E303">
        <v>1.505752876438222</v>
      </c>
      <c r="F303">
        <v>1.5057528764382371</v>
      </c>
      <c r="G303">
        <v>1.5057528764382371</v>
      </c>
      <c r="H303">
        <v>1.505752876438224</v>
      </c>
      <c r="I303">
        <v>1.5057528764382331</v>
      </c>
      <c r="J303">
        <v>1.5057528764382211</v>
      </c>
      <c r="K303">
        <v>1.5057528764382211</v>
      </c>
      <c r="L303">
        <v>1.5057528764382231</v>
      </c>
      <c r="M303">
        <v>1.505752876438208</v>
      </c>
    </row>
    <row r="304" spans="1:13" x14ac:dyDescent="0.35">
      <c r="A304">
        <v>1.5107553776888381</v>
      </c>
      <c r="B304">
        <v>1.5107553776888381</v>
      </c>
      <c r="C304">
        <v>1.5107553776888381</v>
      </c>
      <c r="D304">
        <v>1.5107553776888381</v>
      </c>
      <c r="E304">
        <v>1.5107553776888389</v>
      </c>
      <c r="F304">
        <v>1.5107553776888381</v>
      </c>
      <c r="G304">
        <v>1.5107553776888381</v>
      </c>
      <c r="H304">
        <v>1.5107553776888389</v>
      </c>
      <c r="I304">
        <v>1.5107553776888381</v>
      </c>
      <c r="J304">
        <v>1.5107553776888401</v>
      </c>
      <c r="K304">
        <v>1.5107553776888389</v>
      </c>
      <c r="L304">
        <v>1.5107553776888401</v>
      </c>
      <c r="M304">
        <v>1.5107553776888389</v>
      </c>
    </row>
    <row r="305" spans="1:13" x14ac:dyDescent="0.35">
      <c r="A305">
        <v>1.5157578789397119</v>
      </c>
      <c r="B305">
        <v>1.515757878939439</v>
      </c>
      <c r="C305">
        <v>1.515757878939439</v>
      </c>
      <c r="D305">
        <v>1.515757878939439</v>
      </c>
      <c r="E305">
        <v>1.515757878939477</v>
      </c>
      <c r="F305">
        <v>1.515757878939439</v>
      </c>
      <c r="G305">
        <v>1.515757878939439</v>
      </c>
      <c r="H305">
        <v>1.5157578789394801</v>
      </c>
      <c r="I305">
        <v>1.515757878939493</v>
      </c>
      <c r="J305">
        <v>1.515757878939475</v>
      </c>
      <c r="K305">
        <v>1.5157578789394761</v>
      </c>
      <c r="L305">
        <v>1.5157578789394781</v>
      </c>
      <c r="M305">
        <v>1.5157578789394821</v>
      </c>
    </row>
    <row r="306" spans="1:13" x14ac:dyDescent="0.35">
      <c r="A306">
        <v>1.52076038019004</v>
      </c>
      <c r="B306">
        <v>1.52076038019004</v>
      </c>
      <c r="C306">
        <v>1.52076038019004</v>
      </c>
      <c r="D306">
        <v>1.52076038019004</v>
      </c>
      <c r="E306">
        <v>1.5207603801900971</v>
      </c>
      <c r="F306">
        <v>1.52076038019004</v>
      </c>
      <c r="G306">
        <v>1.52076038019004</v>
      </c>
      <c r="H306">
        <v>1.5207603801900971</v>
      </c>
      <c r="I306">
        <v>1.5207603801900971</v>
      </c>
      <c r="J306">
        <v>1.5207603801900971</v>
      </c>
      <c r="K306">
        <v>1.5207603801900971</v>
      </c>
      <c r="L306">
        <v>1.5207603801900971</v>
      </c>
      <c r="M306">
        <v>1.5207603801900691</v>
      </c>
    </row>
    <row r="307" spans="1:13" x14ac:dyDescent="0.35">
      <c r="A307">
        <v>1.525762881440915</v>
      </c>
      <c r="B307">
        <v>1.5257628814406421</v>
      </c>
      <c r="C307">
        <v>1.5257628814406421</v>
      </c>
      <c r="D307">
        <v>1.5257628814406421</v>
      </c>
      <c r="E307">
        <v>1.525762881440716</v>
      </c>
      <c r="F307">
        <v>1.5257628814406421</v>
      </c>
      <c r="G307">
        <v>1.5257628814406421</v>
      </c>
      <c r="H307">
        <v>1.525762881440714</v>
      </c>
      <c r="I307">
        <v>1.525762881440702</v>
      </c>
      <c r="J307">
        <v>1.525762881440718</v>
      </c>
      <c r="K307">
        <v>1.525762881440718</v>
      </c>
      <c r="L307">
        <v>1.525762881440716</v>
      </c>
      <c r="M307">
        <v>1.5257628814407</v>
      </c>
    </row>
    <row r="308" spans="1:13" x14ac:dyDescent="0.35">
      <c r="A308">
        <v>1.5307653826912431</v>
      </c>
      <c r="B308">
        <v>1.5307653826912431</v>
      </c>
      <c r="C308">
        <v>1.5307653826912431</v>
      </c>
      <c r="D308">
        <v>1.5307653826912431</v>
      </c>
      <c r="E308">
        <v>1.5307653826913521</v>
      </c>
      <c r="F308">
        <v>1.5307653826912431</v>
      </c>
      <c r="G308">
        <v>1.5307653826912431</v>
      </c>
      <c r="H308">
        <v>1.530765382691353</v>
      </c>
      <c r="I308">
        <v>1.530765382691357</v>
      </c>
      <c r="J308">
        <v>1.530765382691351</v>
      </c>
      <c r="K308">
        <v>1.530765382691351</v>
      </c>
      <c r="L308">
        <v>1.5307653826913521</v>
      </c>
      <c r="M308">
        <v>1.5307653826912979</v>
      </c>
    </row>
    <row r="309" spans="1:13" x14ac:dyDescent="0.35">
      <c r="A309">
        <v>1.5357678839421169</v>
      </c>
      <c r="B309">
        <v>1.535767883941844</v>
      </c>
      <c r="C309">
        <v>1.535767883941844</v>
      </c>
      <c r="D309">
        <v>1.535767883941844</v>
      </c>
      <c r="E309">
        <v>1.535767883941962</v>
      </c>
      <c r="F309">
        <v>1.535767883941844</v>
      </c>
      <c r="G309">
        <v>1.535767883941844</v>
      </c>
      <c r="H309">
        <v>1.535767883941962</v>
      </c>
      <c r="I309">
        <v>1.535767883941958</v>
      </c>
      <c r="J309">
        <v>1.535767883941964</v>
      </c>
      <c r="K309">
        <v>1.5357678839419631</v>
      </c>
      <c r="L309">
        <v>1.535767883941964</v>
      </c>
      <c r="M309">
        <v>1.535767883941926</v>
      </c>
    </row>
    <row r="310" spans="1:13" x14ac:dyDescent="0.35">
      <c r="A310">
        <v>1.540770385192445</v>
      </c>
      <c r="B310">
        <v>1.540770385192445</v>
      </c>
      <c r="C310">
        <v>1.540770385192445</v>
      </c>
      <c r="D310">
        <v>1.540770385192445</v>
      </c>
      <c r="E310">
        <v>1.5407703851926009</v>
      </c>
      <c r="F310">
        <v>1.540770385192445</v>
      </c>
      <c r="G310">
        <v>1.540770385192445</v>
      </c>
      <c r="H310">
        <v>1.540770385192602</v>
      </c>
      <c r="I310">
        <v>1.540770385192612</v>
      </c>
      <c r="J310">
        <v>1.5407703851926</v>
      </c>
      <c r="K310">
        <v>1.5407703851925989</v>
      </c>
      <c r="L310">
        <v>1.5407703851926</v>
      </c>
      <c r="M310">
        <v>1.5407703851925241</v>
      </c>
    </row>
    <row r="311" spans="1:13" x14ac:dyDescent="0.35">
      <c r="A311">
        <v>1.5457728864433189</v>
      </c>
      <c r="B311">
        <v>1.545772886443064</v>
      </c>
      <c r="C311">
        <v>1.545772886443046</v>
      </c>
      <c r="D311">
        <v>1.545772886443046</v>
      </c>
      <c r="E311">
        <v>1.5457728864432181</v>
      </c>
      <c r="F311">
        <v>1.545772886443046</v>
      </c>
      <c r="G311">
        <v>1.545772886443046</v>
      </c>
      <c r="H311">
        <v>1.5457728864432181</v>
      </c>
      <c r="I311">
        <v>1.545772886443217</v>
      </c>
      <c r="J311">
        <v>1.5457728864432181</v>
      </c>
      <c r="K311">
        <v>1.5457728864432181</v>
      </c>
      <c r="L311">
        <v>1.5457728864432181</v>
      </c>
      <c r="M311">
        <v>1.5457728864431559</v>
      </c>
    </row>
    <row r="312" spans="1:13" x14ac:dyDescent="0.35">
      <c r="A312">
        <v>1.5507753876936481</v>
      </c>
      <c r="B312">
        <v>1.550775387693665</v>
      </c>
      <c r="C312">
        <v>1.5507753876936481</v>
      </c>
      <c r="D312">
        <v>1.5507753876936481</v>
      </c>
      <c r="E312">
        <v>1.5507753876938559</v>
      </c>
      <c r="F312">
        <v>1.5507753876936481</v>
      </c>
      <c r="G312">
        <v>1.5507753876936481</v>
      </c>
      <c r="H312">
        <v>1.550775387693859</v>
      </c>
      <c r="I312">
        <v>1.550775387693871</v>
      </c>
      <c r="J312">
        <v>1.5507753876938539</v>
      </c>
      <c r="K312">
        <v>1.550775387693855</v>
      </c>
      <c r="L312">
        <v>1.550775387693857</v>
      </c>
      <c r="M312">
        <v>1.550775387693754</v>
      </c>
    </row>
    <row r="313" spans="1:13" x14ac:dyDescent="0.35">
      <c r="A313">
        <v>1.555777888944522</v>
      </c>
      <c r="B313">
        <v>1.5557778889442659</v>
      </c>
      <c r="C313">
        <v>1.5557778889442491</v>
      </c>
      <c r="D313">
        <v>1.5557778889442491</v>
      </c>
      <c r="E313">
        <v>1.555777888944476</v>
      </c>
      <c r="F313">
        <v>1.5557778889442491</v>
      </c>
      <c r="G313">
        <v>1.5557778889442491</v>
      </c>
      <c r="H313">
        <v>1.555777888944476</v>
      </c>
      <c r="I313">
        <v>1.555777888944476</v>
      </c>
      <c r="J313">
        <v>1.5557778889444751</v>
      </c>
      <c r="K313">
        <v>1.5557778889444751</v>
      </c>
      <c r="L313">
        <v>1.5557778889444751</v>
      </c>
      <c r="M313">
        <v>1.555777888944387</v>
      </c>
    </row>
    <row r="314" spans="1:13" x14ac:dyDescent="0.35">
      <c r="A314">
        <v>1.56078039019485</v>
      </c>
      <c r="B314">
        <v>1.5607803901949899</v>
      </c>
      <c r="C314">
        <v>1.56078039019485</v>
      </c>
      <c r="D314">
        <v>1.560780390195305</v>
      </c>
      <c r="E314">
        <v>1.5607803901950921</v>
      </c>
      <c r="F314">
        <v>1.560780390195029</v>
      </c>
      <c r="G314">
        <v>1.56078039019485</v>
      </c>
      <c r="H314">
        <v>1.560780390195091</v>
      </c>
      <c r="I314">
        <v>1.560780390195081</v>
      </c>
      <c r="J314">
        <v>1.5607803901950941</v>
      </c>
      <c r="K314">
        <v>1.5607803901950941</v>
      </c>
      <c r="L314">
        <v>1.560780390195093</v>
      </c>
      <c r="M314">
        <v>1.560780390195035</v>
      </c>
    </row>
    <row r="315" spans="1:13" x14ac:dyDescent="0.35">
      <c r="A315">
        <v>1.5657828914457239</v>
      </c>
      <c r="B315">
        <v>1.5657828914455909</v>
      </c>
      <c r="C315">
        <v>1.565782891445451</v>
      </c>
      <c r="D315">
        <v>1.565782891445906</v>
      </c>
      <c r="E315">
        <v>1.565782891445731</v>
      </c>
      <c r="F315">
        <v>1.56578289144563</v>
      </c>
      <c r="G315">
        <v>1.565782891445451</v>
      </c>
      <c r="H315">
        <v>1.5657828914457319</v>
      </c>
      <c r="I315">
        <v>1.565782891445735</v>
      </c>
      <c r="J315">
        <v>1.5657828914457299</v>
      </c>
      <c r="K315">
        <v>1.5657828914457299</v>
      </c>
      <c r="L315">
        <v>1.565782891445731</v>
      </c>
      <c r="M315">
        <v>1.5657828914456791</v>
      </c>
    </row>
    <row r="316" spans="1:13" x14ac:dyDescent="0.35">
      <c r="A316">
        <v>1.570785392696052</v>
      </c>
      <c r="B316">
        <v>1.5707853926961921</v>
      </c>
      <c r="C316">
        <v>1.570785392696052</v>
      </c>
      <c r="D316">
        <v>1.570785392696507</v>
      </c>
      <c r="E316">
        <v>1.5707853926963411</v>
      </c>
      <c r="F316">
        <v>1.570785392696231</v>
      </c>
      <c r="G316">
        <v>1.570785392696052</v>
      </c>
      <c r="H316">
        <v>1.57078539269634</v>
      </c>
      <c r="I316">
        <v>1.5707853926963371</v>
      </c>
      <c r="J316">
        <v>1.570785392696342</v>
      </c>
      <c r="K316">
        <v>1.570785392696342</v>
      </c>
      <c r="L316">
        <v>1.570785392696342</v>
      </c>
      <c r="M316">
        <v>1.5707853926962609</v>
      </c>
    </row>
    <row r="317" spans="1:13" x14ac:dyDescent="0.35">
      <c r="A317">
        <v>1.575787893946927</v>
      </c>
      <c r="B317">
        <v>1.575787893946794</v>
      </c>
      <c r="C317">
        <v>1.5757878939466541</v>
      </c>
      <c r="D317">
        <v>1.5757878939471079</v>
      </c>
      <c r="E317">
        <v>1.575787893946978</v>
      </c>
      <c r="F317">
        <v>1.5757878939468319</v>
      </c>
      <c r="G317">
        <v>1.5757878939466541</v>
      </c>
      <c r="H317">
        <v>1.57578789394698</v>
      </c>
      <c r="I317">
        <v>1.5757878939469909</v>
      </c>
      <c r="J317">
        <v>1.575787893946976</v>
      </c>
      <c r="K317">
        <v>1.575787893946976</v>
      </c>
      <c r="L317">
        <v>1.575787893946978</v>
      </c>
      <c r="M317">
        <v>1.5757878939469041</v>
      </c>
    </row>
    <row r="318" spans="1:13" x14ac:dyDescent="0.35">
      <c r="A318">
        <v>1.5807903951972551</v>
      </c>
      <c r="B318">
        <v>1.5807903951973949</v>
      </c>
      <c r="C318">
        <v>1.5807903951972551</v>
      </c>
      <c r="D318">
        <v>1.58079039519771</v>
      </c>
      <c r="E318">
        <v>1.5807903951975959</v>
      </c>
      <c r="F318">
        <v>1.580790395197434</v>
      </c>
      <c r="G318">
        <v>1.5807903951972551</v>
      </c>
      <c r="H318">
        <v>1.5807903951975959</v>
      </c>
      <c r="I318">
        <v>1.5807903951975959</v>
      </c>
      <c r="J318">
        <v>1.5807903951975959</v>
      </c>
      <c r="K318">
        <v>1.5807903951975959</v>
      </c>
      <c r="L318">
        <v>1.5807903951975959</v>
      </c>
      <c r="M318">
        <v>1.58079039519749</v>
      </c>
    </row>
    <row r="319" spans="1:13" x14ac:dyDescent="0.35">
      <c r="A319">
        <v>1.5857928964481289</v>
      </c>
      <c r="B319">
        <v>1.5857928964479959</v>
      </c>
      <c r="C319">
        <v>1.585792896447856</v>
      </c>
      <c r="D319">
        <v>1.585792896448311</v>
      </c>
      <c r="E319">
        <v>1.585792896448216</v>
      </c>
      <c r="F319">
        <v>1.585792896448035</v>
      </c>
      <c r="G319">
        <v>1.585792896447856</v>
      </c>
      <c r="H319">
        <v>1.5857928964482131</v>
      </c>
      <c r="I319">
        <v>1.5857928964482011</v>
      </c>
      <c r="J319">
        <v>1.585792896448218</v>
      </c>
      <c r="K319">
        <v>1.585792896448218</v>
      </c>
      <c r="L319">
        <v>1.585792896448216</v>
      </c>
      <c r="M319">
        <v>1.585792896448122</v>
      </c>
    </row>
    <row r="320" spans="1:13" x14ac:dyDescent="0.35">
      <c r="A320">
        <v>1.590795397698457</v>
      </c>
      <c r="B320">
        <v>1.5907953976985969</v>
      </c>
      <c r="C320">
        <v>1.590795397698457</v>
      </c>
      <c r="D320">
        <v>1.590795397698912</v>
      </c>
      <c r="E320">
        <v>1.590795397698854</v>
      </c>
      <c r="F320">
        <v>1.590795397698636</v>
      </c>
      <c r="G320">
        <v>1.590795397698457</v>
      </c>
      <c r="H320">
        <v>1.590795397698854</v>
      </c>
      <c r="I320">
        <v>1.5907953976988549</v>
      </c>
      <c r="J320">
        <v>1.590795397698854</v>
      </c>
      <c r="K320">
        <v>1.590795397698854</v>
      </c>
      <c r="L320">
        <v>1.590795397698854</v>
      </c>
      <c r="M320">
        <v>1.5907953976987199</v>
      </c>
    </row>
    <row r="321" spans="1:13" x14ac:dyDescent="0.35">
      <c r="A321">
        <v>1.5957978989493311</v>
      </c>
      <c r="B321">
        <v>1.5957978989491981</v>
      </c>
      <c r="C321">
        <v>1.595797898949058</v>
      </c>
      <c r="D321">
        <v>1.595797898949513</v>
      </c>
      <c r="E321">
        <v>1.595797898949471</v>
      </c>
      <c r="F321">
        <v>1.595797898949237</v>
      </c>
      <c r="G321">
        <v>1.595797898949058</v>
      </c>
      <c r="H321">
        <v>1.5957978989494701</v>
      </c>
      <c r="I321">
        <v>1.5957978989494599</v>
      </c>
      <c r="J321">
        <v>1.595797898949473</v>
      </c>
      <c r="K321">
        <v>1.595797898949473</v>
      </c>
      <c r="L321">
        <v>1.595797898949471</v>
      </c>
      <c r="M321">
        <v>1.5957978989493511</v>
      </c>
    </row>
    <row r="322" spans="1:13" x14ac:dyDescent="0.35">
      <c r="A322">
        <v>1.6008004001996601</v>
      </c>
      <c r="B322">
        <v>1.6008004001998</v>
      </c>
      <c r="C322">
        <v>1.6008004001996601</v>
      </c>
      <c r="D322">
        <v>1.6008004002001139</v>
      </c>
      <c r="E322">
        <v>1.6008004002000999</v>
      </c>
      <c r="F322">
        <v>1.6008004001998379</v>
      </c>
      <c r="G322">
        <v>1.6008004001996601</v>
      </c>
      <c r="H322">
        <v>1.6008004002001019</v>
      </c>
      <c r="I322">
        <v>1.6008004002001111</v>
      </c>
      <c r="J322">
        <v>1.6008004002000999</v>
      </c>
      <c r="K322">
        <v>1.6008004002000991</v>
      </c>
      <c r="L322">
        <v>1.6008004002001019</v>
      </c>
      <c r="M322">
        <v>1.6008004001999461</v>
      </c>
    </row>
    <row r="323" spans="1:13" x14ac:dyDescent="0.35">
      <c r="A323">
        <v>1.6058029014511701</v>
      </c>
      <c r="B323">
        <v>1.60580290145103</v>
      </c>
      <c r="C323">
        <v>1.6058029014511701</v>
      </c>
      <c r="D323">
        <v>1.605802901450716</v>
      </c>
      <c r="E323">
        <v>1.6058029014507189</v>
      </c>
      <c r="F323">
        <v>1.605802901450992</v>
      </c>
      <c r="G323">
        <v>1.6058029014511701</v>
      </c>
      <c r="H323">
        <v>1.6058029014507189</v>
      </c>
      <c r="I323">
        <v>1.605802901450716</v>
      </c>
      <c r="J323">
        <v>1.60580290145072</v>
      </c>
      <c r="K323">
        <v>1.60580290145072</v>
      </c>
      <c r="L323">
        <v>1.60580290145072</v>
      </c>
      <c r="M323">
        <v>1.6058029014508799</v>
      </c>
    </row>
    <row r="324" spans="1:13" x14ac:dyDescent="0.35">
      <c r="A324">
        <v>1.6108054027014991</v>
      </c>
      <c r="B324">
        <v>1.6108054027016321</v>
      </c>
      <c r="C324">
        <v>1.610805402701772</v>
      </c>
      <c r="D324">
        <v>1.610805402701317</v>
      </c>
      <c r="E324">
        <v>1.6108054027013561</v>
      </c>
      <c r="F324">
        <v>1.610805402701593</v>
      </c>
      <c r="G324">
        <v>1.610805402701772</v>
      </c>
      <c r="H324">
        <v>1.6108054027013581</v>
      </c>
      <c r="I324">
        <v>1.6108054027013701</v>
      </c>
      <c r="J324">
        <v>1.6108054027013541</v>
      </c>
      <c r="K324">
        <v>1.6108054027013541</v>
      </c>
      <c r="L324">
        <v>1.610805402701357</v>
      </c>
      <c r="M324">
        <v>1.610805402701478</v>
      </c>
    </row>
    <row r="325" spans="1:13" x14ac:dyDescent="0.35">
      <c r="A325">
        <v>1.6158079039523729</v>
      </c>
      <c r="B325">
        <v>1.6158079039522331</v>
      </c>
      <c r="C325">
        <v>1.6158079039523729</v>
      </c>
      <c r="D325">
        <v>1.615807903951918</v>
      </c>
      <c r="E325">
        <v>1.615807903951975</v>
      </c>
      <c r="F325">
        <v>1.615807903952194</v>
      </c>
      <c r="G325">
        <v>1.6158079039523729</v>
      </c>
      <c r="H325">
        <v>1.615807903951975</v>
      </c>
      <c r="I325">
        <v>1.615807903951975</v>
      </c>
      <c r="J325">
        <v>1.615807903951975</v>
      </c>
      <c r="K325">
        <v>1.615807903951975</v>
      </c>
      <c r="L325">
        <v>1.615807903951975</v>
      </c>
      <c r="M325">
        <v>1.61580790395211</v>
      </c>
    </row>
    <row r="326" spans="1:13" x14ac:dyDescent="0.35">
      <c r="A326">
        <v>1.620810405202701</v>
      </c>
      <c r="B326">
        <v>1.620810405202834</v>
      </c>
      <c r="C326">
        <v>1.6208104052029739</v>
      </c>
      <c r="D326">
        <v>1.620810405202519</v>
      </c>
      <c r="E326">
        <v>1.6208104052025949</v>
      </c>
      <c r="F326">
        <v>1.620810405202795</v>
      </c>
      <c r="G326">
        <v>1.6208104052029739</v>
      </c>
      <c r="H326">
        <v>1.620810405202592</v>
      </c>
      <c r="I326">
        <v>1.62081040520258</v>
      </c>
      <c r="J326">
        <v>1.6208104052025969</v>
      </c>
      <c r="K326">
        <v>1.620810405202596</v>
      </c>
      <c r="L326">
        <v>1.620810405202594</v>
      </c>
      <c r="M326">
        <v>1.6208104052026959</v>
      </c>
    </row>
    <row r="327" spans="1:13" x14ac:dyDescent="0.35">
      <c r="A327">
        <v>1.6258129064535749</v>
      </c>
      <c r="B327">
        <v>1.625812906453435</v>
      </c>
      <c r="C327">
        <v>1.6258129064535749</v>
      </c>
      <c r="D327">
        <v>1.6258129064531199</v>
      </c>
      <c r="E327">
        <v>1.6258129064532301</v>
      </c>
      <c r="F327">
        <v>1.6258129064533959</v>
      </c>
      <c r="G327">
        <v>1.6258129064535749</v>
      </c>
      <c r="H327">
        <v>1.625812906453231</v>
      </c>
      <c r="I327">
        <v>1.6258129064532341</v>
      </c>
      <c r="J327">
        <v>1.6258129064532301</v>
      </c>
      <c r="K327">
        <v>1.6258129064532301</v>
      </c>
      <c r="L327">
        <v>1.6258129064532321</v>
      </c>
      <c r="M327">
        <v>1.6258129064533391</v>
      </c>
    </row>
    <row r="328" spans="1:13" x14ac:dyDescent="0.35">
      <c r="A328">
        <v>1.630815407703903</v>
      </c>
      <c r="B328">
        <v>1.630815407704036</v>
      </c>
      <c r="C328">
        <v>1.6308154077041761</v>
      </c>
      <c r="D328">
        <v>1.630815407703722</v>
      </c>
      <c r="E328">
        <v>1.630815407703849</v>
      </c>
      <c r="F328">
        <v>1.630815407703998</v>
      </c>
      <c r="G328">
        <v>1.6308154077041761</v>
      </c>
      <c r="H328">
        <v>1.6308154077038479</v>
      </c>
      <c r="I328">
        <v>1.630815407703839</v>
      </c>
      <c r="J328">
        <v>1.6308154077038499</v>
      </c>
      <c r="K328">
        <v>1.630815407703851</v>
      </c>
      <c r="L328">
        <v>1.630815407703849</v>
      </c>
      <c r="M328">
        <v>1.630815407703925</v>
      </c>
    </row>
    <row r="329" spans="1:13" x14ac:dyDescent="0.35">
      <c r="A329">
        <v>1.635817908954778</v>
      </c>
      <c r="B329">
        <v>1.635817908954655</v>
      </c>
      <c r="C329">
        <v>1.635817908954778</v>
      </c>
      <c r="D329">
        <v>1.635817908954323</v>
      </c>
      <c r="E329">
        <v>1.6358179089544791</v>
      </c>
      <c r="F329">
        <v>1.635817908954599</v>
      </c>
      <c r="G329">
        <v>1.635817908954778</v>
      </c>
      <c r="H329">
        <v>1.63581790895448</v>
      </c>
      <c r="I329">
        <v>1.63581790895449</v>
      </c>
      <c r="J329">
        <v>1.635817908954478</v>
      </c>
      <c r="K329">
        <v>1.635817908954478</v>
      </c>
      <c r="L329">
        <v>1.63581790895448</v>
      </c>
      <c r="M329">
        <v>1.6358179089545659</v>
      </c>
    </row>
    <row r="330" spans="1:13" x14ac:dyDescent="0.35">
      <c r="A330">
        <v>1.6408204102051061</v>
      </c>
      <c r="B330">
        <v>1.6408204102052559</v>
      </c>
      <c r="C330">
        <v>1.6408204102053789</v>
      </c>
      <c r="D330">
        <v>1.640820410204924</v>
      </c>
      <c r="E330">
        <v>1.6408204102050981</v>
      </c>
      <c r="F330">
        <v>1.6408204102052</v>
      </c>
      <c r="G330">
        <v>1.6408204102053789</v>
      </c>
      <c r="H330">
        <v>1.6408204102050969</v>
      </c>
      <c r="I330">
        <v>1.6408204102050949</v>
      </c>
      <c r="J330">
        <v>1.6408204102050989</v>
      </c>
      <c r="K330">
        <v>1.6408204102050981</v>
      </c>
      <c r="L330">
        <v>1.6408204102050981</v>
      </c>
      <c r="M330">
        <v>1.640820410205152</v>
      </c>
    </row>
    <row r="331" spans="1:13" x14ac:dyDescent="0.35">
      <c r="A331">
        <v>1.6458229114559799</v>
      </c>
      <c r="B331">
        <v>1.645822911455858</v>
      </c>
      <c r="C331">
        <v>1.6458229114559799</v>
      </c>
      <c r="D331">
        <v>1.645822911455525</v>
      </c>
      <c r="E331">
        <v>1.645822911455735</v>
      </c>
      <c r="F331">
        <v>1.645822911455801</v>
      </c>
      <c r="G331">
        <v>1.6458229114559799</v>
      </c>
      <c r="H331">
        <v>1.645822911455737</v>
      </c>
      <c r="I331">
        <v>1.645822911455749</v>
      </c>
      <c r="J331">
        <v>1.645822911455733</v>
      </c>
      <c r="K331">
        <v>1.645822911455733</v>
      </c>
      <c r="L331">
        <v>1.645822911455735</v>
      </c>
      <c r="M331">
        <v>1.645822911455795</v>
      </c>
    </row>
    <row r="332" spans="1:13" x14ac:dyDescent="0.35">
      <c r="A332">
        <v>1.650825412706308</v>
      </c>
      <c r="B332">
        <v>1.650825412706459</v>
      </c>
      <c r="C332">
        <v>1.6508254127065809</v>
      </c>
      <c r="D332">
        <v>1.6508254127061259</v>
      </c>
      <c r="E332">
        <v>1.650825412706354</v>
      </c>
      <c r="F332">
        <v>1.6508254127064019</v>
      </c>
      <c r="G332">
        <v>1.6508254127065809</v>
      </c>
      <c r="H332">
        <v>1.650825412706354</v>
      </c>
      <c r="I332">
        <v>1.650825412706354</v>
      </c>
      <c r="J332">
        <v>1.650825412706354</v>
      </c>
      <c r="K332">
        <v>1.650825412706354</v>
      </c>
      <c r="L332">
        <v>1.650825412706354</v>
      </c>
      <c r="M332">
        <v>1.6508254127063819</v>
      </c>
    </row>
    <row r="333" spans="1:13" x14ac:dyDescent="0.35">
      <c r="A333">
        <v>1.6558279139571821</v>
      </c>
      <c r="B333">
        <v>1.6558279139571821</v>
      </c>
      <c r="C333">
        <v>1.6558279139571821</v>
      </c>
      <c r="D333">
        <v>1.6558279139571821</v>
      </c>
      <c r="E333">
        <v>1.6558279139569729</v>
      </c>
      <c r="F333">
        <v>1.6558279139571821</v>
      </c>
      <c r="G333">
        <v>1.6558279139571821</v>
      </c>
      <c r="H333">
        <v>1.6558279139569709</v>
      </c>
      <c r="I333">
        <v>1.6558279139569581</v>
      </c>
      <c r="J333">
        <v>1.655827913956974</v>
      </c>
      <c r="K333">
        <v>1.655827913956974</v>
      </c>
      <c r="L333">
        <v>1.655827913956972</v>
      </c>
      <c r="M333">
        <v>1.655827913957076</v>
      </c>
    </row>
    <row r="334" spans="1:13" x14ac:dyDescent="0.35">
      <c r="A334">
        <v>1.6608304152075111</v>
      </c>
      <c r="B334">
        <v>1.660830415207784</v>
      </c>
      <c r="C334">
        <v>1.660830415207784</v>
      </c>
      <c r="D334">
        <v>1.660830415207784</v>
      </c>
      <c r="E334">
        <v>1.660830415207609</v>
      </c>
      <c r="F334">
        <v>1.660830415207784</v>
      </c>
      <c r="G334">
        <v>1.660830415207784</v>
      </c>
      <c r="H334">
        <v>1.6608304152076101</v>
      </c>
      <c r="I334">
        <v>1.660830415207613</v>
      </c>
      <c r="J334">
        <v>1.660830415207609</v>
      </c>
      <c r="K334">
        <v>1.660830415207609</v>
      </c>
      <c r="L334">
        <v>1.660830415207611</v>
      </c>
      <c r="M334">
        <v>1.660830415207674</v>
      </c>
    </row>
    <row r="335" spans="1:13" x14ac:dyDescent="0.35">
      <c r="A335">
        <v>1.6658329164583849</v>
      </c>
      <c r="B335">
        <v>1.6658329164583849</v>
      </c>
      <c r="C335">
        <v>1.6658329164583849</v>
      </c>
      <c r="D335">
        <v>1.6658329164583849</v>
      </c>
      <c r="E335">
        <v>1.665832916458228</v>
      </c>
      <c r="F335">
        <v>1.6658329164583849</v>
      </c>
      <c r="G335">
        <v>1.6658329164583849</v>
      </c>
      <c r="H335">
        <v>1.6658329164582271</v>
      </c>
      <c r="I335">
        <v>1.665832916458218</v>
      </c>
      <c r="J335">
        <v>1.6658329164582291</v>
      </c>
      <c r="K335">
        <v>1.66583291645823</v>
      </c>
      <c r="L335">
        <v>1.665832916458228</v>
      </c>
      <c r="M335">
        <v>1.6658329164583059</v>
      </c>
    </row>
    <row r="336" spans="1:13" x14ac:dyDescent="0.35">
      <c r="A336">
        <v>1.670835417708713</v>
      </c>
      <c r="B336">
        <v>1.6708354177089859</v>
      </c>
      <c r="C336">
        <v>1.6708354177089859</v>
      </c>
      <c r="D336">
        <v>1.6708354177089859</v>
      </c>
      <c r="E336">
        <v>1.670835417708858</v>
      </c>
      <c r="F336">
        <v>1.6708354177089859</v>
      </c>
      <c r="G336">
        <v>1.6708354177089859</v>
      </c>
      <c r="H336">
        <v>1.6708354177088589</v>
      </c>
      <c r="I336">
        <v>1.6708354177088689</v>
      </c>
      <c r="J336">
        <v>1.6708354177088569</v>
      </c>
      <c r="K336">
        <v>1.670835417708856</v>
      </c>
      <c r="L336">
        <v>1.670835417708858</v>
      </c>
      <c r="M336">
        <v>1.6708354177089</v>
      </c>
    </row>
    <row r="337" spans="1:13" x14ac:dyDescent="0.35">
      <c r="A337">
        <v>1.6758379189595869</v>
      </c>
      <c r="B337">
        <v>1.6758379189595869</v>
      </c>
      <c r="C337">
        <v>1.6758379189595869</v>
      </c>
      <c r="D337">
        <v>1.6758379189595869</v>
      </c>
      <c r="E337">
        <v>1.6758379189594741</v>
      </c>
      <c r="F337">
        <v>1.6758379189595869</v>
      </c>
      <c r="G337">
        <v>1.6758379189595869</v>
      </c>
      <c r="H337">
        <v>1.6758379189594741</v>
      </c>
      <c r="I337">
        <v>1.675837918959473</v>
      </c>
      <c r="J337">
        <v>1.675837918959475</v>
      </c>
      <c r="K337">
        <v>1.675837918959475</v>
      </c>
      <c r="L337">
        <v>1.675837918959475</v>
      </c>
      <c r="M337">
        <v>1.67583791895953</v>
      </c>
    </row>
    <row r="338" spans="1:13" x14ac:dyDescent="0.35">
      <c r="A338">
        <v>1.680840420209915</v>
      </c>
      <c r="B338">
        <v>1.6808404202101881</v>
      </c>
      <c r="C338">
        <v>1.6808404202101881</v>
      </c>
      <c r="D338">
        <v>1.6808404202101881</v>
      </c>
      <c r="E338">
        <v>1.680840420210113</v>
      </c>
      <c r="F338">
        <v>1.6808404202101881</v>
      </c>
      <c r="G338">
        <v>1.6808404202101881</v>
      </c>
      <c r="H338">
        <v>1.680840420210115</v>
      </c>
      <c r="I338">
        <v>1.6808404202101279</v>
      </c>
      <c r="J338">
        <v>1.680840420210111</v>
      </c>
      <c r="K338">
        <v>1.680840420210111</v>
      </c>
      <c r="L338">
        <v>1.680840420210113</v>
      </c>
      <c r="M338">
        <v>1.680840420210129</v>
      </c>
    </row>
    <row r="339" spans="1:13" x14ac:dyDescent="0.35">
      <c r="A339">
        <v>1.68584292146079</v>
      </c>
      <c r="B339">
        <v>1.68584292146079</v>
      </c>
      <c r="C339">
        <v>1.68584292146079</v>
      </c>
      <c r="D339">
        <v>1.68584292146079</v>
      </c>
      <c r="E339">
        <v>1.6858429214607329</v>
      </c>
      <c r="F339">
        <v>1.68584292146079</v>
      </c>
      <c r="G339">
        <v>1.68584292146079</v>
      </c>
      <c r="H339">
        <v>1.6858429214607329</v>
      </c>
      <c r="I339">
        <v>1.6858429214607329</v>
      </c>
      <c r="J339">
        <v>1.6858429214607329</v>
      </c>
      <c r="K339">
        <v>1.6858429214607329</v>
      </c>
      <c r="L339">
        <v>1.685842921460732</v>
      </c>
      <c r="M339">
        <v>1.6858429214607611</v>
      </c>
    </row>
    <row r="340" spans="1:13" x14ac:dyDescent="0.35">
      <c r="A340">
        <v>1.690845422711118</v>
      </c>
      <c r="B340">
        <v>1.6908454227113909</v>
      </c>
      <c r="C340">
        <v>1.6908454227113909</v>
      </c>
      <c r="D340">
        <v>1.6908454227113909</v>
      </c>
      <c r="E340">
        <v>1.6908454227113521</v>
      </c>
      <c r="F340">
        <v>1.6908454227113909</v>
      </c>
      <c r="G340">
        <v>1.6908454227113909</v>
      </c>
      <c r="H340">
        <v>1.6908454227113501</v>
      </c>
      <c r="I340">
        <v>1.690845422711337</v>
      </c>
      <c r="J340">
        <v>1.690845422711353</v>
      </c>
      <c r="K340">
        <v>1.690845422711353</v>
      </c>
      <c r="L340">
        <v>1.690845422711351</v>
      </c>
      <c r="M340">
        <v>1.690845422711347</v>
      </c>
    </row>
    <row r="341" spans="1:13" x14ac:dyDescent="0.35">
      <c r="A341">
        <v>1.6958479239619919</v>
      </c>
      <c r="B341">
        <v>1.6958479239619919</v>
      </c>
      <c r="C341">
        <v>1.6958479239619919</v>
      </c>
      <c r="D341">
        <v>1.6958479239619919</v>
      </c>
      <c r="E341">
        <v>1.695847923961987</v>
      </c>
      <c r="F341">
        <v>1.6958479239619919</v>
      </c>
      <c r="G341">
        <v>1.6958479239619919</v>
      </c>
      <c r="H341">
        <v>1.6958479239619879</v>
      </c>
      <c r="I341">
        <v>1.6958479239619919</v>
      </c>
      <c r="J341">
        <v>1.6958479239619859</v>
      </c>
      <c r="K341">
        <v>1.695847923961987</v>
      </c>
      <c r="L341">
        <v>1.6958479239619879</v>
      </c>
      <c r="M341">
        <v>1.6958479239619899</v>
      </c>
    </row>
    <row r="342" spans="1:13" x14ac:dyDescent="0.35">
      <c r="A342">
        <v>1.700850425212866</v>
      </c>
      <c r="B342">
        <v>1.7008504252125931</v>
      </c>
      <c r="C342">
        <v>1.7008504252125931</v>
      </c>
      <c r="D342">
        <v>1.7008504252125931</v>
      </c>
      <c r="E342">
        <v>1.700850425212598</v>
      </c>
      <c r="F342">
        <v>1.7008504252125931</v>
      </c>
      <c r="G342">
        <v>1.7008504252125931</v>
      </c>
      <c r="H342">
        <v>1.7008504252125971</v>
      </c>
      <c r="I342">
        <v>1.7008504252125931</v>
      </c>
      <c r="J342">
        <v>1.7008504252125991</v>
      </c>
      <c r="K342">
        <v>1.700850425212598</v>
      </c>
      <c r="L342">
        <v>1.7008504252125991</v>
      </c>
      <c r="M342">
        <v>1.700850425212618</v>
      </c>
    </row>
    <row r="343" spans="1:13" x14ac:dyDescent="0.35">
      <c r="A343">
        <v>1.7058529264631941</v>
      </c>
      <c r="B343">
        <v>1.7058529264631941</v>
      </c>
      <c r="C343">
        <v>1.7058529264631941</v>
      </c>
      <c r="D343">
        <v>1.7058529264631941</v>
      </c>
      <c r="E343">
        <v>1.7058529264632361</v>
      </c>
      <c r="F343">
        <v>1.7058529264631941</v>
      </c>
      <c r="G343">
        <v>1.7058529264631941</v>
      </c>
      <c r="H343">
        <v>1.7058529264632381</v>
      </c>
      <c r="I343">
        <v>1.705852926463248</v>
      </c>
      <c r="J343">
        <v>1.7058529264632349</v>
      </c>
      <c r="K343">
        <v>1.7058529264632341</v>
      </c>
      <c r="L343">
        <v>1.7058529264632361</v>
      </c>
      <c r="M343">
        <v>1.7058529264632161</v>
      </c>
    </row>
    <row r="344" spans="1:13" x14ac:dyDescent="0.35">
      <c r="A344">
        <v>1.710855427714068</v>
      </c>
      <c r="B344">
        <v>1.710855427713796</v>
      </c>
      <c r="C344">
        <v>1.710855427713796</v>
      </c>
      <c r="D344">
        <v>1.710855427713796</v>
      </c>
      <c r="E344">
        <v>1.710855427713853</v>
      </c>
      <c r="F344">
        <v>1.710855427713796</v>
      </c>
      <c r="G344">
        <v>1.710855427713796</v>
      </c>
      <c r="H344">
        <v>1.710855427713853</v>
      </c>
      <c r="I344">
        <v>1.7108554277138519</v>
      </c>
      <c r="J344">
        <v>1.7108554277138539</v>
      </c>
      <c r="K344">
        <v>1.710855427713853</v>
      </c>
      <c r="L344">
        <v>1.710855427713853</v>
      </c>
      <c r="M344">
        <v>1.710855427713847</v>
      </c>
    </row>
    <row r="345" spans="1:13" x14ac:dyDescent="0.35">
      <c r="A345">
        <v>1.7158579289643969</v>
      </c>
      <c r="B345">
        <v>1.7158579289643969</v>
      </c>
      <c r="C345">
        <v>1.7158579289643969</v>
      </c>
      <c r="D345">
        <v>1.7158579289643969</v>
      </c>
      <c r="E345">
        <v>1.715857928964492</v>
      </c>
      <c r="F345">
        <v>1.7158579289643969</v>
      </c>
      <c r="G345">
        <v>1.7158579289643969</v>
      </c>
      <c r="H345">
        <v>1.715857928964494</v>
      </c>
      <c r="I345">
        <v>1.7158579289645071</v>
      </c>
      <c r="J345">
        <v>1.71585792896449</v>
      </c>
      <c r="K345">
        <v>1.71585792896449</v>
      </c>
      <c r="L345">
        <v>1.715857928964492</v>
      </c>
      <c r="M345">
        <v>1.715857928964446</v>
      </c>
    </row>
    <row r="346" spans="1:13" x14ac:dyDescent="0.35">
      <c r="A346">
        <v>1.720860430215271</v>
      </c>
      <c r="B346">
        <v>1.7208604302149979</v>
      </c>
      <c r="C346">
        <v>1.7208604302149979</v>
      </c>
      <c r="D346">
        <v>1.7208604302149979</v>
      </c>
      <c r="E346">
        <v>1.7208604302151109</v>
      </c>
      <c r="F346">
        <v>1.7208604302149979</v>
      </c>
      <c r="G346">
        <v>1.7208604302149979</v>
      </c>
      <c r="H346">
        <v>1.7208604302151109</v>
      </c>
      <c r="I346">
        <v>1.720860430215112</v>
      </c>
      <c r="J346">
        <v>1.72086043021511</v>
      </c>
      <c r="K346">
        <v>1.72086043021511</v>
      </c>
      <c r="L346">
        <v>1.72086043021511</v>
      </c>
      <c r="M346">
        <v>1.7208604302150781</v>
      </c>
    </row>
    <row r="347" spans="1:13" x14ac:dyDescent="0.35">
      <c r="A347">
        <v>1.7258629314655991</v>
      </c>
      <c r="B347">
        <v>1.7258629314655991</v>
      </c>
      <c r="C347">
        <v>1.7258629314655991</v>
      </c>
      <c r="D347">
        <v>1.7258629314655991</v>
      </c>
      <c r="E347">
        <v>1.7258629314657279</v>
      </c>
      <c r="F347">
        <v>1.7258629314655991</v>
      </c>
      <c r="G347">
        <v>1.7258629314655991</v>
      </c>
      <c r="H347">
        <v>1.7258629314657259</v>
      </c>
      <c r="I347">
        <v>1.7258629314657159</v>
      </c>
      <c r="J347">
        <v>1.725862931465729</v>
      </c>
      <c r="K347">
        <v>1.725862931465729</v>
      </c>
      <c r="L347">
        <v>1.725862931465729</v>
      </c>
      <c r="M347">
        <v>1.7258629314656631</v>
      </c>
    </row>
    <row r="348" spans="1:13" x14ac:dyDescent="0.35">
      <c r="A348">
        <v>1.730865432716473</v>
      </c>
      <c r="B348">
        <v>1.7308654327162181</v>
      </c>
      <c r="C348">
        <v>1.7308654327162001</v>
      </c>
      <c r="D348">
        <v>1.7308654327162001</v>
      </c>
      <c r="E348">
        <v>1.7308654327163659</v>
      </c>
      <c r="F348">
        <v>1.7308654327162001</v>
      </c>
      <c r="G348">
        <v>1.7308654327162001</v>
      </c>
      <c r="H348">
        <v>1.7308654327163671</v>
      </c>
      <c r="I348">
        <v>1.7308654327163711</v>
      </c>
      <c r="J348">
        <v>1.7308654327163651</v>
      </c>
      <c r="K348">
        <v>1.7308654327163659</v>
      </c>
      <c r="L348">
        <v>1.7308654327163671</v>
      </c>
      <c r="M348">
        <v>1.730865432716308</v>
      </c>
    </row>
    <row r="349" spans="1:13" x14ac:dyDescent="0.35">
      <c r="A349">
        <v>1.7358679339668019</v>
      </c>
      <c r="B349">
        <v>1.735867933966819</v>
      </c>
      <c r="C349">
        <v>1.7358679339668019</v>
      </c>
      <c r="D349">
        <v>1.7358679339668019</v>
      </c>
      <c r="E349">
        <v>1.735867933966976</v>
      </c>
      <c r="F349">
        <v>1.7358679339668019</v>
      </c>
      <c r="G349">
        <v>1.7358679339668019</v>
      </c>
      <c r="H349">
        <v>1.735867933966976</v>
      </c>
      <c r="I349">
        <v>1.735867933966972</v>
      </c>
      <c r="J349">
        <v>1.735867933966978</v>
      </c>
      <c r="K349">
        <v>1.7358679339669769</v>
      </c>
      <c r="L349">
        <v>1.7358679339669769</v>
      </c>
      <c r="M349">
        <v>1.7358679339668901</v>
      </c>
    </row>
    <row r="350" spans="1:13" x14ac:dyDescent="0.35">
      <c r="A350">
        <v>1.740870435217676</v>
      </c>
      <c r="B350">
        <v>1.74087043521742</v>
      </c>
      <c r="C350">
        <v>1.7408704352174029</v>
      </c>
      <c r="D350">
        <v>1.7408704352174029</v>
      </c>
      <c r="E350">
        <v>1.7408704352176141</v>
      </c>
      <c r="F350">
        <v>1.7408704352174029</v>
      </c>
      <c r="G350">
        <v>1.7408704352174029</v>
      </c>
      <c r="H350">
        <v>1.740870435217615</v>
      </c>
      <c r="I350">
        <v>1.740870435217627</v>
      </c>
      <c r="J350">
        <v>1.7408704352176121</v>
      </c>
      <c r="K350">
        <v>1.7408704352176121</v>
      </c>
      <c r="L350">
        <v>1.740870435217613</v>
      </c>
      <c r="M350">
        <v>1.740870435217533</v>
      </c>
    </row>
    <row r="351" spans="1:13" x14ac:dyDescent="0.35">
      <c r="A351">
        <v>1.7458729364680039</v>
      </c>
      <c r="B351">
        <v>1.745872936468144</v>
      </c>
      <c r="C351">
        <v>1.7458729364680039</v>
      </c>
      <c r="D351">
        <v>1.7458729364684591</v>
      </c>
      <c r="E351">
        <v>1.7458729364682311</v>
      </c>
      <c r="F351">
        <v>1.7458729364681831</v>
      </c>
      <c r="G351">
        <v>1.7458729364680039</v>
      </c>
      <c r="H351">
        <v>1.7458729364682311</v>
      </c>
      <c r="I351">
        <v>1.7458729364682311</v>
      </c>
      <c r="J351">
        <v>1.7458729364682311</v>
      </c>
      <c r="K351">
        <v>1.7458729364682311</v>
      </c>
      <c r="L351">
        <v>1.7458729364682311</v>
      </c>
      <c r="M351">
        <v>1.745872936468182</v>
      </c>
    </row>
    <row r="352" spans="1:13" x14ac:dyDescent="0.35">
      <c r="A352">
        <v>1.750875437718878</v>
      </c>
      <c r="B352">
        <v>1.750875437718745</v>
      </c>
      <c r="C352">
        <v>1.7508754377186051</v>
      </c>
      <c r="D352">
        <v>1.7508754377190601</v>
      </c>
      <c r="E352">
        <v>1.7508754377188509</v>
      </c>
      <c r="F352">
        <v>1.7508754377187841</v>
      </c>
      <c r="G352">
        <v>1.7508754377186051</v>
      </c>
      <c r="H352">
        <v>1.7508754377188489</v>
      </c>
      <c r="I352">
        <v>1.750875437718836</v>
      </c>
      <c r="J352">
        <v>1.7508754377188529</v>
      </c>
      <c r="K352">
        <v>1.7508754377188529</v>
      </c>
      <c r="L352">
        <v>1.7508754377188509</v>
      </c>
      <c r="M352">
        <v>1.750875437718814</v>
      </c>
    </row>
    <row r="353" spans="1:13" x14ac:dyDescent="0.35">
      <c r="A353">
        <v>1.7558779389692061</v>
      </c>
      <c r="B353">
        <v>1.755877938969346</v>
      </c>
      <c r="C353">
        <v>1.7558779389692061</v>
      </c>
      <c r="D353">
        <v>1.755877938969661</v>
      </c>
      <c r="E353">
        <v>1.7558779389694901</v>
      </c>
      <c r="F353">
        <v>1.755877938969385</v>
      </c>
      <c r="G353">
        <v>1.7558779389692061</v>
      </c>
      <c r="H353">
        <v>1.7558779389694901</v>
      </c>
      <c r="I353">
        <v>1.755877938969491</v>
      </c>
      <c r="J353">
        <v>1.755877938969489</v>
      </c>
      <c r="K353">
        <v>1.755877938969489</v>
      </c>
      <c r="L353">
        <v>1.755877938969489</v>
      </c>
      <c r="M353">
        <v>1.755877938969413</v>
      </c>
    </row>
    <row r="354" spans="1:13" x14ac:dyDescent="0.35">
      <c r="A354">
        <v>1.7608804402200799</v>
      </c>
      <c r="B354">
        <v>1.7608804402199469</v>
      </c>
      <c r="C354">
        <v>1.7608804402198071</v>
      </c>
      <c r="D354">
        <v>1.760880440220262</v>
      </c>
      <c r="E354">
        <v>1.760880440220107</v>
      </c>
      <c r="F354">
        <v>1.760880440219986</v>
      </c>
      <c r="G354">
        <v>1.7608804402198071</v>
      </c>
      <c r="H354">
        <v>1.760880440220105</v>
      </c>
      <c r="I354">
        <v>1.760880440220095</v>
      </c>
      <c r="J354">
        <v>1.7608804402201079</v>
      </c>
      <c r="K354">
        <v>1.7608804402201079</v>
      </c>
      <c r="L354">
        <v>1.760880440220107</v>
      </c>
      <c r="M354">
        <v>1.760880440220044</v>
      </c>
    </row>
    <row r="355" spans="1:13" x14ac:dyDescent="0.35">
      <c r="A355">
        <v>1.7658829414704089</v>
      </c>
      <c r="B355">
        <v>1.765882941470549</v>
      </c>
      <c r="C355">
        <v>1.7658829414704089</v>
      </c>
      <c r="D355">
        <v>1.765882941470863</v>
      </c>
      <c r="E355">
        <v>1.765882941470736</v>
      </c>
      <c r="F355">
        <v>1.765882941470587</v>
      </c>
      <c r="G355">
        <v>1.7658829414704089</v>
      </c>
      <c r="H355">
        <v>1.7658829414707371</v>
      </c>
      <c r="I355">
        <v>1.765882941470746</v>
      </c>
      <c r="J355">
        <v>1.7658829414707351</v>
      </c>
      <c r="K355">
        <v>1.765882941470734</v>
      </c>
      <c r="L355">
        <v>1.7658829414707371</v>
      </c>
      <c r="M355">
        <v>1.7658829414706381</v>
      </c>
    </row>
    <row r="356" spans="1:13" x14ac:dyDescent="0.35">
      <c r="A356">
        <v>1.770885442721283</v>
      </c>
      <c r="B356">
        <v>1.77088544272115</v>
      </c>
      <c r="C356">
        <v>1.7708854427210099</v>
      </c>
      <c r="D356">
        <v>1.7708854427214651</v>
      </c>
      <c r="E356">
        <v>1.770885442721355</v>
      </c>
      <c r="F356">
        <v>1.7708854427211891</v>
      </c>
      <c r="G356">
        <v>1.7708854427210099</v>
      </c>
      <c r="H356">
        <v>1.7708854427213541</v>
      </c>
      <c r="I356">
        <v>1.770885442721351</v>
      </c>
      <c r="J356">
        <v>1.770885442721355</v>
      </c>
      <c r="K356">
        <v>1.770885442721355</v>
      </c>
      <c r="L356">
        <v>1.7708854427213561</v>
      </c>
      <c r="M356">
        <v>1.770885442721269</v>
      </c>
    </row>
    <row r="357" spans="1:13" x14ac:dyDescent="0.35">
      <c r="A357">
        <v>1.7758879439716111</v>
      </c>
      <c r="B357">
        <v>1.775887943971751</v>
      </c>
      <c r="C357">
        <v>1.7758879439716111</v>
      </c>
      <c r="D357">
        <v>1.7758879439720661</v>
      </c>
      <c r="E357">
        <v>1.775887943971991</v>
      </c>
      <c r="F357">
        <v>1.7758879439717901</v>
      </c>
      <c r="G357">
        <v>1.7758879439716111</v>
      </c>
      <c r="H357">
        <v>1.775887943971993</v>
      </c>
      <c r="I357">
        <v>1.775887943972005</v>
      </c>
      <c r="J357">
        <v>1.7758879439719899</v>
      </c>
      <c r="K357">
        <v>1.7758879439719899</v>
      </c>
      <c r="L357">
        <v>1.7758879439719919</v>
      </c>
      <c r="M357">
        <v>1.7758879439718669</v>
      </c>
    </row>
    <row r="358" spans="1:13" x14ac:dyDescent="0.35">
      <c r="A358">
        <v>1.780890445222485</v>
      </c>
      <c r="B358">
        <v>1.780890445222352</v>
      </c>
      <c r="C358">
        <v>1.7808904452222121</v>
      </c>
      <c r="D358">
        <v>1.780890445222667</v>
      </c>
      <c r="E358">
        <v>1.78089044522261</v>
      </c>
      <c r="F358">
        <v>1.780890445222391</v>
      </c>
      <c r="G358">
        <v>1.7808904452222121</v>
      </c>
      <c r="H358">
        <v>1.78089044522261</v>
      </c>
      <c r="I358">
        <v>1.78089044522261</v>
      </c>
      <c r="J358">
        <v>1.78089044522261</v>
      </c>
      <c r="K358">
        <v>1.78089044522261</v>
      </c>
      <c r="L358">
        <v>1.78089044522261</v>
      </c>
      <c r="M358">
        <v>1.7808904452224981</v>
      </c>
    </row>
    <row r="359" spans="1:13" x14ac:dyDescent="0.35">
      <c r="A359">
        <v>1.785892946472813</v>
      </c>
      <c r="B359">
        <v>1.7858929464729529</v>
      </c>
      <c r="C359">
        <v>1.785892946472813</v>
      </c>
      <c r="D359">
        <v>1.785892946473268</v>
      </c>
      <c r="E359">
        <v>1.78589294647323</v>
      </c>
      <c r="F359">
        <v>1.785892946472992</v>
      </c>
      <c r="G359">
        <v>1.785892946472813</v>
      </c>
      <c r="H359">
        <v>1.785892946473228</v>
      </c>
      <c r="I359">
        <v>1.7858929464732149</v>
      </c>
      <c r="J359">
        <v>1.785892946473232</v>
      </c>
      <c r="K359">
        <v>1.785892946473232</v>
      </c>
      <c r="L359">
        <v>1.78589294647323</v>
      </c>
      <c r="M359">
        <v>1.7858929464730851</v>
      </c>
    </row>
    <row r="360" spans="1:13" x14ac:dyDescent="0.35">
      <c r="A360">
        <v>1.790895447723688</v>
      </c>
      <c r="B360">
        <v>1.790895447723555</v>
      </c>
      <c r="C360">
        <v>1.7908954477234149</v>
      </c>
      <c r="D360">
        <v>1.790895447723869</v>
      </c>
      <c r="E360">
        <v>1.7908954477238661</v>
      </c>
      <c r="F360">
        <v>1.790895447723593</v>
      </c>
      <c r="G360">
        <v>1.7908954477234149</v>
      </c>
      <c r="H360">
        <v>1.790895447723867</v>
      </c>
      <c r="I360">
        <v>1.790895447723869</v>
      </c>
      <c r="J360">
        <v>1.790895447723865</v>
      </c>
      <c r="K360">
        <v>1.790895447723865</v>
      </c>
      <c r="L360">
        <v>1.790895447723867</v>
      </c>
      <c r="M360">
        <v>1.790895447723728</v>
      </c>
    </row>
    <row r="361" spans="1:13" x14ac:dyDescent="0.35">
      <c r="A361">
        <v>1.795897948974652</v>
      </c>
      <c r="B361">
        <v>1.7958979489747851</v>
      </c>
      <c r="C361">
        <v>1.7958979489749249</v>
      </c>
      <c r="D361">
        <v>1.7958979489744711</v>
      </c>
      <c r="E361">
        <v>1.7958979489744851</v>
      </c>
      <c r="F361">
        <v>1.7958979489747471</v>
      </c>
      <c r="G361">
        <v>1.7958979489749249</v>
      </c>
      <c r="H361">
        <v>1.7958979489744831</v>
      </c>
      <c r="I361">
        <v>1.795897948974474</v>
      </c>
      <c r="J361">
        <v>1.795897948974486</v>
      </c>
      <c r="K361">
        <v>1.795897948974486</v>
      </c>
      <c r="L361">
        <v>1.7958979489744851</v>
      </c>
      <c r="M361">
        <v>1.795897948974617</v>
      </c>
    </row>
    <row r="362" spans="1:13" x14ac:dyDescent="0.35">
      <c r="A362">
        <v>1.800900450225527</v>
      </c>
      <c r="B362">
        <v>1.8009004502253869</v>
      </c>
      <c r="C362">
        <v>1.800900450225527</v>
      </c>
      <c r="D362">
        <v>1.8009004502250721</v>
      </c>
      <c r="E362">
        <v>1.800900450225114</v>
      </c>
      <c r="F362">
        <v>1.8009004502253481</v>
      </c>
      <c r="G362">
        <v>1.800900450225527</v>
      </c>
      <c r="H362">
        <v>1.800900450225116</v>
      </c>
      <c r="I362">
        <v>1.8009004502251249</v>
      </c>
      <c r="J362">
        <v>1.800900450225114</v>
      </c>
      <c r="K362">
        <v>1.8009004502251129</v>
      </c>
      <c r="L362">
        <v>1.800900450225116</v>
      </c>
      <c r="M362">
        <v>1.800900450225257</v>
      </c>
    </row>
    <row r="363" spans="1:13" x14ac:dyDescent="0.35">
      <c r="A363">
        <v>1.8059029514758549</v>
      </c>
      <c r="B363">
        <v>1.8059029514759879</v>
      </c>
      <c r="C363">
        <v>1.805902951476128</v>
      </c>
      <c r="D363">
        <v>1.805902951475673</v>
      </c>
      <c r="E363">
        <v>1.8059029514757341</v>
      </c>
      <c r="F363">
        <v>1.805902951475949</v>
      </c>
      <c r="G363">
        <v>1.805902951476128</v>
      </c>
      <c r="H363">
        <v>1.805902951475733</v>
      </c>
      <c r="I363">
        <v>1.8059029514757301</v>
      </c>
      <c r="J363">
        <v>1.8059029514757341</v>
      </c>
      <c r="K363">
        <v>1.8059029514757341</v>
      </c>
      <c r="L363">
        <v>1.805902951475733</v>
      </c>
      <c r="M363">
        <v>1.8059029514758429</v>
      </c>
    </row>
    <row r="364" spans="1:13" x14ac:dyDescent="0.35">
      <c r="A364">
        <v>1.810905452726729</v>
      </c>
      <c r="B364">
        <v>1.8109054527265891</v>
      </c>
      <c r="C364">
        <v>1.810905452726729</v>
      </c>
      <c r="D364">
        <v>1.810905452726274</v>
      </c>
      <c r="E364">
        <v>1.810905452726369</v>
      </c>
      <c r="F364">
        <v>1.81090545272655</v>
      </c>
      <c r="G364">
        <v>1.810905452726729</v>
      </c>
      <c r="H364">
        <v>1.810905452726371</v>
      </c>
      <c r="I364">
        <v>1.8109054527263839</v>
      </c>
      <c r="J364">
        <v>1.8109054527263679</v>
      </c>
      <c r="K364">
        <v>1.8109054527263679</v>
      </c>
      <c r="L364">
        <v>1.8109054527263699</v>
      </c>
      <c r="M364">
        <v>1.8109054527264861</v>
      </c>
    </row>
    <row r="365" spans="1:13" x14ac:dyDescent="0.35">
      <c r="A365">
        <v>1.8159079539770571</v>
      </c>
      <c r="B365">
        <v>1.8159079539771901</v>
      </c>
      <c r="C365">
        <v>1.81590795397733</v>
      </c>
      <c r="D365">
        <v>1.815907953976875</v>
      </c>
      <c r="E365">
        <v>1.8159079539769889</v>
      </c>
      <c r="F365">
        <v>1.815907953977151</v>
      </c>
      <c r="G365">
        <v>1.81590795397733</v>
      </c>
      <c r="H365">
        <v>1.8159079539769889</v>
      </c>
      <c r="I365">
        <v>1.8159079539769889</v>
      </c>
      <c r="J365">
        <v>1.8159079539769889</v>
      </c>
      <c r="K365">
        <v>1.8159079539769889</v>
      </c>
      <c r="L365">
        <v>1.8159079539769889</v>
      </c>
      <c r="M365">
        <v>1.8159079539770719</v>
      </c>
    </row>
    <row r="366" spans="1:13" x14ac:dyDescent="0.35">
      <c r="A366">
        <v>1.8209104552279309</v>
      </c>
      <c r="B366">
        <v>1.820910455227791</v>
      </c>
      <c r="C366">
        <v>1.8209104552279309</v>
      </c>
      <c r="D366">
        <v>1.8209104552274771</v>
      </c>
      <c r="E366">
        <v>1.8209104552276081</v>
      </c>
      <c r="F366">
        <v>1.8209104552277531</v>
      </c>
      <c r="G366">
        <v>1.8209104552279309</v>
      </c>
      <c r="H366">
        <v>1.8209104552276061</v>
      </c>
      <c r="I366">
        <v>1.8209104552275941</v>
      </c>
      <c r="J366">
        <v>1.8209104552276101</v>
      </c>
      <c r="K366">
        <v>1.8209104552276101</v>
      </c>
      <c r="L366">
        <v>1.8209104552276081</v>
      </c>
      <c r="M366">
        <v>1.8209104552277049</v>
      </c>
    </row>
    <row r="367" spans="1:13" x14ac:dyDescent="0.35">
      <c r="A367">
        <v>1.8259129564782599</v>
      </c>
      <c r="B367">
        <v>1.82591295647841</v>
      </c>
      <c r="C367">
        <v>1.825912956478533</v>
      </c>
      <c r="D367">
        <v>1.8259129564780781</v>
      </c>
      <c r="E367">
        <v>1.825912956478245</v>
      </c>
      <c r="F367">
        <v>1.8259129564783541</v>
      </c>
      <c r="G367">
        <v>1.825912956478533</v>
      </c>
      <c r="H367">
        <v>1.825912956478245</v>
      </c>
      <c r="I367">
        <v>1.8259129564782479</v>
      </c>
      <c r="J367">
        <v>1.8259129564782439</v>
      </c>
      <c r="K367">
        <v>1.8259129564782439</v>
      </c>
      <c r="L367">
        <v>1.8259129564782459</v>
      </c>
      <c r="M367">
        <v>1.825912956478303</v>
      </c>
    </row>
    <row r="368" spans="1:13" x14ac:dyDescent="0.35">
      <c r="A368">
        <v>1.830915457729134</v>
      </c>
      <c r="B368">
        <v>1.830915457729011</v>
      </c>
      <c r="C368">
        <v>1.830915457729134</v>
      </c>
      <c r="D368">
        <v>1.830915457728679</v>
      </c>
      <c r="E368">
        <v>1.830915457728864</v>
      </c>
      <c r="F368">
        <v>1.830915457728955</v>
      </c>
      <c r="G368">
        <v>1.830915457729134</v>
      </c>
      <c r="H368">
        <v>1.830915457728862</v>
      </c>
      <c r="I368">
        <v>1.8309154577288529</v>
      </c>
      <c r="J368">
        <v>1.830915457728864</v>
      </c>
      <c r="K368">
        <v>1.8309154577288651</v>
      </c>
      <c r="L368">
        <v>1.830915457728864</v>
      </c>
      <c r="M368">
        <v>1.830915457728935</v>
      </c>
    </row>
    <row r="369" spans="1:13" x14ac:dyDescent="0.35">
      <c r="A369">
        <v>1.8359179589794621</v>
      </c>
      <c r="B369">
        <v>1.8359179589796131</v>
      </c>
      <c r="C369">
        <v>1.835917958979735</v>
      </c>
      <c r="D369">
        <v>1.83591795897928</v>
      </c>
      <c r="E369">
        <v>1.8359179589794929</v>
      </c>
      <c r="F369">
        <v>1.835917958979556</v>
      </c>
      <c r="G369">
        <v>1.835917958979735</v>
      </c>
      <c r="H369">
        <v>1.8359179589794941</v>
      </c>
      <c r="I369">
        <v>1.835917958979504</v>
      </c>
      <c r="J369">
        <v>1.8359179589794909</v>
      </c>
      <c r="K369">
        <v>1.8359179589794909</v>
      </c>
      <c r="L369">
        <v>1.8359179589794941</v>
      </c>
      <c r="M369">
        <v>1.8359179589795289</v>
      </c>
    </row>
    <row r="370" spans="1:13" x14ac:dyDescent="0.35">
      <c r="A370">
        <v>1.840920460230336</v>
      </c>
      <c r="B370">
        <v>1.840920460230336</v>
      </c>
      <c r="C370">
        <v>1.840920460230336</v>
      </c>
      <c r="D370">
        <v>1.840920460230336</v>
      </c>
      <c r="E370">
        <v>1.840920460230109</v>
      </c>
      <c r="F370">
        <v>1.840920460230336</v>
      </c>
      <c r="G370">
        <v>1.840920460230336</v>
      </c>
      <c r="H370">
        <v>1.840920460230109</v>
      </c>
      <c r="I370">
        <v>1.840920460230109</v>
      </c>
      <c r="J370">
        <v>1.8409204602301099</v>
      </c>
      <c r="K370">
        <v>1.8409204602301099</v>
      </c>
      <c r="L370">
        <v>1.840920460230111</v>
      </c>
      <c r="M370">
        <v>1.8409204602302229</v>
      </c>
    </row>
    <row r="371" spans="1:13" x14ac:dyDescent="0.35">
      <c r="A371">
        <v>1.845922961480664</v>
      </c>
      <c r="B371">
        <v>1.8459229614809369</v>
      </c>
      <c r="C371">
        <v>1.8459229614809369</v>
      </c>
      <c r="D371">
        <v>1.8459229614809369</v>
      </c>
      <c r="E371">
        <v>1.845922961480748</v>
      </c>
      <c r="F371">
        <v>1.8459229614809369</v>
      </c>
      <c r="G371">
        <v>1.8459229614809369</v>
      </c>
      <c r="H371">
        <v>1.84592296148075</v>
      </c>
      <c r="I371">
        <v>1.8459229614807631</v>
      </c>
      <c r="J371">
        <v>1.845922961480746</v>
      </c>
      <c r="K371">
        <v>1.845922961480746</v>
      </c>
      <c r="L371">
        <v>1.845922961480748</v>
      </c>
      <c r="M371">
        <v>1.845922961480821</v>
      </c>
    </row>
    <row r="372" spans="1:13" x14ac:dyDescent="0.35">
      <c r="A372">
        <v>1.850925462731539</v>
      </c>
      <c r="B372">
        <v>1.850925462731539</v>
      </c>
      <c r="C372">
        <v>1.850925462731539</v>
      </c>
      <c r="D372">
        <v>1.850925462731539</v>
      </c>
      <c r="E372">
        <v>1.850925462731368</v>
      </c>
      <c r="F372">
        <v>1.850925462731539</v>
      </c>
      <c r="G372">
        <v>1.850925462731539</v>
      </c>
      <c r="H372">
        <v>1.850925462731368</v>
      </c>
      <c r="I372">
        <v>1.850925462731368</v>
      </c>
      <c r="J372">
        <v>1.850925462731368</v>
      </c>
      <c r="K372">
        <v>1.850925462731368</v>
      </c>
      <c r="L372">
        <v>1.850925462731368</v>
      </c>
      <c r="M372">
        <v>1.8509254627314531</v>
      </c>
    </row>
    <row r="373" spans="1:13" x14ac:dyDescent="0.35">
      <c r="A373">
        <v>1.8559279639818671</v>
      </c>
      <c r="B373">
        <v>1.85592796398214</v>
      </c>
      <c r="C373">
        <v>1.85592796398214</v>
      </c>
      <c r="D373">
        <v>1.85592796398214</v>
      </c>
      <c r="E373">
        <v>1.855927963981987</v>
      </c>
      <c r="F373">
        <v>1.85592796398214</v>
      </c>
      <c r="G373">
        <v>1.85592796398214</v>
      </c>
      <c r="H373">
        <v>1.855927963981985</v>
      </c>
      <c r="I373">
        <v>1.855927963981973</v>
      </c>
      <c r="J373">
        <v>1.8559279639819879</v>
      </c>
      <c r="K373">
        <v>1.855927963981989</v>
      </c>
      <c r="L373">
        <v>1.855927963981987</v>
      </c>
      <c r="M373">
        <v>1.8559279639820401</v>
      </c>
    </row>
    <row r="374" spans="1:13" x14ac:dyDescent="0.35">
      <c r="A374">
        <v>1.860930465232741</v>
      </c>
      <c r="B374">
        <v>1.860930465232741</v>
      </c>
      <c r="C374">
        <v>1.860930465232741</v>
      </c>
      <c r="D374">
        <v>1.860930465232741</v>
      </c>
      <c r="E374">
        <v>1.8609304652326231</v>
      </c>
      <c r="F374">
        <v>1.860930465232741</v>
      </c>
      <c r="G374">
        <v>1.860930465232741</v>
      </c>
      <c r="H374">
        <v>1.860930465232624</v>
      </c>
      <c r="I374">
        <v>1.8609304652326271</v>
      </c>
      <c r="J374">
        <v>1.860930465232622</v>
      </c>
      <c r="K374">
        <v>1.860930465232622</v>
      </c>
      <c r="L374">
        <v>1.8609304652326231</v>
      </c>
      <c r="M374">
        <v>1.8609304652326819</v>
      </c>
    </row>
    <row r="375" spans="1:13" x14ac:dyDescent="0.35">
      <c r="A375">
        <v>1.8659329664830691</v>
      </c>
      <c r="B375">
        <v>1.8659329664833419</v>
      </c>
      <c r="C375">
        <v>1.8659329664833419</v>
      </c>
      <c r="D375">
        <v>1.8659329664833419</v>
      </c>
      <c r="E375">
        <v>1.8659329664832329</v>
      </c>
      <c r="F375">
        <v>1.8659329664833419</v>
      </c>
      <c r="G375">
        <v>1.8659329664833419</v>
      </c>
      <c r="H375">
        <v>1.865932966483232</v>
      </c>
      <c r="I375">
        <v>1.865932966483228</v>
      </c>
      <c r="J375">
        <v>1.865932966483234</v>
      </c>
      <c r="K375">
        <v>1.865932966483234</v>
      </c>
      <c r="L375">
        <v>1.865932966483234</v>
      </c>
      <c r="M375">
        <v>1.8659329664832649</v>
      </c>
    </row>
    <row r="376" spans="1:13" x14ac:dyDescent="0.35">
      <c r="A376">
        <v>1.8709354677339429</v>
      </c>
      <c r="B376">
        <v>1.8709354677339429</v>
      </c>
      <c r="C376">
        <v>1.8709354677339429</v>
      </c>
      <c r="D376">
        <v>1.8709354677339429</v>
      </c>
      <c r="E376">
        <v>1.8709354677338721</v>
      </c>
      <c r="F376">
        <v>1.8709354677339429</v>
      </c>
      <c r="G376">
        <v>1.8709354677339429</v>
      </c>
      <c r="H376">
        <v>1.870935467733873</v>
      </c>
      <c r="I376">
        <v>1.870935467733883</v>
      </c>
      <c r="J376">
        <v>1.8709354677338701</v>
      </c>
      <c r="K376">
        <v>1.8709354677338701</v>
      </c>
      <c r="L376">
        <v>1.870935467733871</v>
      </c>
      <c r="M376">
        <v>1.8709354677339081</v>
      </c>
    </row>
    <row r="377" spans="1:13" x14ac:dyDescent="0.35">
      <c r="A377">
        <v>1.8759379689842719</v>
      </c>
      <c r="B377">
        <v>1.875937968984545</v>
      </c>
      <c r="C377">
        <v>1.875937968984545</v>
      </c>
      <c r="D377">
        <v>1.875937968984545</v>
      </c>
      <c r="E377">
        <v>1.8759379689844879</v>
      </c>
      <c r="F377">
        <v>1.875937968984545</v>
      </c>
      <c r="G377">
        <v>1.875937968984545</v>
      </c>
      <c r="H377">
        <v>1.8759379689844879</v>
      </c>
      <c r="I377">
        <v>1.8759379689844879</v>
      </c>
      <c r="J377">
        <v>1.8759379689844891</v>
      </c>
      <c r="K377">
        <v>1.8759379689844891</v>
      </c>
      <c r="L377">
        <v>1.8759379689844891</v>
      </c>
      <c r="M377">
        <v>1.8759379689844939</v>
      </c>
    </row>
    <row r="378" spans="1:13" x14ac:dyDescent="0.35">
      <c r="A378">
        <v>1.880940470235146</v>
      </c>
      <c r="B378">
        <v>1.880940470235146</v>
      </c>
      <c r="C378">
        <v>1.880940470235146</v>
      </c>
      <c r="D378">
        <v>1.880940470235146</v>
      </c>
      <c r="E378">
        <v>1.8809404702351269</v>
      </c>
      <c r="F378">
        <v>1.880940470235146</v>
      </c>
      <c r="G378">
        <v>1.880940470235146</v>
      </c>
      <c r="H378">
        <v>1.8809404702351289</v>
      </c>
      <c r="I378">
        <v>1.880940470235142</v>
      </c>
      <c r="J378">
        <v>1.8809404702351249</v>
      </c>
      <c r="K378">
        <v>1.8809404702351249</v>
      </c>
      <c r="L378">
        <v>1.8809404702351269</v>
      </c>
      <c r="M378">
        <v>1.880940470235138</v>
      </c>
    </row>
    <row r="379" spans="1:13" x14ac:dyDescent="0.35">
      <c r="A379">
        <v>1.8859429714854741</v>
      </c>
      <c r="B379">
        <v>1.885942971485747</v>
      </c>
      <c r="C379">
        <v>1.885942971485747</v>
      </c>
      <c r="D379">
        <v>1.885942971485747</v>
      </c>
      <c r="E379">
        <v>1.8859429714857461</v>
      </c>
      <c r="F379">
        <v>1.885942971485747</v>
      </c>
      <c r="G379">
        <v>1.885942971485747</v>
      </c>
      <c r="H379">
        <v>1.8859429714857461</v>
      </c>
      <c r="I379">
        <v>1.885942971485747</v>
      </c>
      <c r="J379">
        <v>1.8859429714857461</v>
      </c>
      <c r="K379">
        <v>1.8859429714857461</v>
      </c>
      <c r="L379">
        <v>1.8859429714857461</v>
      </c>
      <c r="M379">
        <v>1.8859429714857241</v>
      </c>
    </row>
    <row r="380" spans="1:13" x14ac:dyDescent="0.35">
      <c r="A380">
        <v>1.8909454727363479</v>
      </c>
      <c r="B380">
        <v>1.8909454727363479</v>
      </c>
      <c r="C380">
        <v>1.8909454727363479</v>
      </c>
      <c r="D380">
        <v>1.8909454727363479</v>
      </c>
      <c r="E380">
        <v>1.890945472736363</v>
      </c>
      <c r="F380">
        <v>1.8909454727363479</v>
      </c>
      <c r="G380">
        <v>1.8909454727363479</v>
      </c>
      <c r="H380">
        <v>1.8909454727363619</v>
      </c>
      <c r="I380">
        <v>1.8909454727363519</v>
      </c>
      <c r="J380">
        <v>1.890945472736365</v>
      </c>
      <c r="K380">
        <v>1.890945472736365</v>
      </c>
      <c r="L380">
        <v>1.8909454727363639</v>
      </c>
      <c r="M380">
        <v>1.890945472736355</v>
      </c>
    </row>
    <row r="381" spans="1:13" x14ac:dyDescent="0.35">
      <c r="A381">
        <v>1.895947973987222</v>
      </c>
      <c r="B381">
        <v>1.8959479739869489</v>
      </c>
      <c r="C381">
        <v>1.8959479739869489</v>
      </c>
      <c r="D381">
        <v>1.8959479739869489</v>
      </c>
      <c r="E381">
        <v>1.895947973987002</v>
      </c>
      <c r="F381">
        <v>1.8959479739869489</v>
      </c>
      <c r="G381">
        <v>1.8959479739869489</v>
      </c>
      <c r="H381">
        <v>1.895947973987002</v>
      </c>
      <c r="I381">
        <v>1.895947973987006</v>
      </c>
      <c r="J381">
        <v>1.895947973987</v>
      </c>
      <c r="K381">
        <v>1.8959479739870011</v>
      </c>
      <c r="L381">
        <v>1.895947973987002</v>
      </c>
      <c r="M381">
        <v>1.895947973986998</v>
      </c>
    </row>
    <row r="382" spans="1:13" x14ac:dyDescent="0.35">
      <c r="A382">
        <v>1.900950475237551</v>
      </c>
      <c r="B382">
        <v>1.900950475237551</v>
      </c>
      <c r="C382">
        <v>1.900950475237551</v>
      </c>
      <c r="D382">
        <v>1.900950475237551</v>
      </c>
      <c r="E382">
        <v>1.9009504752376121</v>
      </c>
      <c r="F382">
        <v>1.900950475237551</v>
      </c>
      <c r="G382">
        <v>1.900950475237551</v>
      </c>
      <c r="H382">
        <v>1.900950475237611</v>
      </c>
      <c r="I382">
        <v>1.900950475237607</v>
      </c>
      <c r="J382">
        <v>1.900950475237613</v>
      </c>
      <c r="K382">
        <v>1.900950475237613</v>
      </c>
      <c r="L382">
        <v>1.900950475237613</v>
      </c>
      <c r="M382">
        <v>1.9009504752375821</v>
      </c>
    </row>
    <row r="383" spans="1:13" x14ac:dyDescent="0.35">
      <c r="A383">
        <v>1.9059529764884251</v>
      </c>
      <c r="B383">
        <v>1.905952976488152</v>
      </c>
      <c r="C383">
        <v>1.905952976488152</v>
      </c>
      <c r="D383">
        <v>1.905952976488152</v>
      </c>
      <c r="E383">
        <v>1.905952976488249</v>
      </c>
      <c r="F383">
        <v>1.905952976488152</v>
      </c>
      <c r="G383">
        <v>1.905952976488152</v>
      </c>
      <c r="H383">
        <v>1.905952976488251</v>
      </c>
      <c r="I383">
        <v>1.9059529764882619</v>
      </c>
      <c r="J383">
        <v>1.905952976488247</v>
      </c>
      <c r="K383">
        <v>1.905952976488247</v>
      </c>
      <c r="L383">
        <v>1.905952976488249</v>
      </c>
      <c r="M383">
        <v>1.9059529764882239</v>
      </c>
    </row>
    <row r="384" spans="1:13" x14ac:dyDescent="0.35">
      <c r="A384">
        <v>1.910955477738753</v>
      </c>
      <c r="B384">
        <v>1.910955477738753</v>
      </c>
      <c r="C384">
        <v>1.910955477738753</v>
      </c>
      <c r="D384">
        <v>1.910955477738753</v>
      </c>
      <c r="E384">
        <v>1.9109554777388671</v>
      </c>
      <c r="F384">
        <v>1.910955477738753</v>
      </c>
      <c r="G384">
        <v>1.910955477738753</v>
      </c>
      <c r="H384">
        <v>1.9109554777388671</v>
      </c>
      <c r="I384">
        <v>1.9109554777388671</v>
      </c>
      <c r="J384">
        <v>1.9109554777388671</v>
      </c>
      <c r="K384">
        <v>1.9109554777388671</v>
      </c>
      <c r="L384">
        <v>1.9109554777388671</v>
      </c>
      <c r="M384">
        <v>1.91095547773881</v>
      </c>
    </row>
    <row r="385" spans="1:13" x14ac:dyDescent="0.35">
      <c r="A385">
        <v>1.9159579789896271</v>
      </c>
      <c r="B385">
        <v>1.9159579789893719</v>
      </c>
      <c r="C385">
        <v>1.9159579789893539</v>
      </c>
      <c r="D385">
        <v>1.9159579789893539</v>
      </c>
      <c r="E385">
        <v>1.9159579789894861</v>
      </c>
      <c r="F385">
        <v>1.9159579789893539</v>
      </c>
      <c r="G385">
        <v>1.9159579789893539</v>
      </c>
      <c r="H385">
        <v>1.9159579789894841</v>
      </c>
      <c r="I385">
        <v>1.915957978989471</v>
      </c>
      <c r="J385">
        <v>1.9159579789894881</v>
      </c>
      <c r="K385">
        <v>1.9159579789894881</v>
      </c>
      <c r="L385">
        <v>1.9159579789894861</v>
      </c>
      <c r="M385">
        <v>1.915957978989443</v>
      </c>
    </row>
    <row r="386" spans="1:13" x14ac:dyDescent="0.35">
      <c r="A386">
        <v>1.9209604802399549</v>
      </c>
      <c r="B386">
        <v>1.9209604802399729</v>
      </c>
      <c r="C386">
        <v>1.9209604802399549</v>
      </c>
      <c r="D386">
        <v>1.9209604802399549</v>
      </c>
      <c r="E386">
        <v>1.920960480240125</v>
      </c>
      <c r="F386">
        <v>1.9209604802399549</v>
      </c>
      <c r="G386">
        <v>1.9209604802399549</v>
      </c>
      <c r="H386">
        <v>1.920960480240125</v>
      </c>
      <c r="I386">
        <v>1.9209604802401259</v>
      </c>
      <c r="J386">
        <v>1.9209604802401239</v>
      </c>
      <c r="K386">
        <v>1.920960480240125</v>
      </c>
      <c r="L386">
        <v>1.920960480240125</v>
      </c>
      <c r="M386">
        <v>1.920960480240042</v>
      </c>
    </row>
    <row r="387" spans="1:13" x14ac:dyDescent="0.35">
      <c r="A387">
        <v>1.925962981490829</v>
      </c>
      <c r="B387">
        <v>1.9259629814905741</v>
      </c>
      <c r="C387">
        <v>1.925962981490557</v>
      </c>
      <c r="D387">
        <v>1.925962981490557</v>
      </c>
      <c r="E387">
        <v>1.925962981490742</v>
      </c>
      <c r="F387">
        <v>1.925962981490557</v>
      </c>
      <c r="G387">
        <v>1.925962981490557</v>
      </c>
      <c r="H387">
        <v>1.9259629814907411</v>
      </c>
      <c r="I387">
        <v>1.9259629814907311</v>
      </c>
      <c r="J387">
        <v>1.9259629814907431</v>
      </c>
      <c r="K387">
        <v>1.925962981490744</v>
      </c>
      <c r="L387">
        <v>1.925962981490742</v>
      </c>
      <c r="M387">
        <v>1.9259629814906729</v>
      </c>
    </row>
    <row r="388" spans="1:13" x14ac:dyDescent="0.35">
      <c r="A388">
        <v>1.930965482741158</v>
      </c>
      <c r="B388">
        <v>1.9309654827411751</v>
      </c>
      <c r="C388">
        <v>1.930965482741158</v>
      </c>
      <c r="D388">
        <v>1.930965482741158</v>
      </c>
      <c r="E388">
        <v>1.9309654827413709</v>
      </c>
      <c r="F388">
        <v>1.930965482741158</v>
      </c>
      <c r="G388">
        <v>1.930965482741158</v>
      </c>
      <c r="H388">
        <v>1.930965482741372</v>
      </c>
      <c r="I388">
        <v>1.930965482741382</v>
      </c>
      <c r="J388">
        <v>1.93096548274137</v>
      </c>
      <c r="K388">
        <v>1.93096548274137</v>
      </c>
      <c r="L388">
        <v>1.930965482741372</v>
      </c>
      <c r="M388">
        <v>1.930965482741267</v>
      </c>
    </row>
    <row r="389" spans="1:13" x14ac:dyDescent="0.35">
      <c r="A389">
        <v>1.9359679839920321</v>
      </c>
      <c r="B389">
        <v>1.9359679839918991</v>
      </c>
      <c r="C389">
        <v>1.935967983991759</v>
      </c>
      <c r="D389">
        <v>1.9359679839922139</v>
      </c>
      <c r="E389">
        <v>1.9359679839919901</v>
      </c>
      <c r="F389">
        <v>1.9359679839919379</v>
      </c>
      <c r="G389">
        <v>1.935967983991759</v>
      </c>
      <c r="H389">
        <v>1.935967983991989</v>
      </c>
      <c r="I389">
        <v>1.9359679839919861</v>
      </c>
      <c r="J389">
        <v>1.935967983991991</v>
      </c>
      <c r="K389">
        <v>1.9359679839919901</v>
      </c>
      <c r="L389">
        <v>1.935967983991991</v>
      </c>
      <c r="M389">
        <v>1.935967983991961</v>
      </c>
    </row>
    <row r="390" spans="1:13" x14ac:dyDescent="0.35">
      <c r="A390">
        <v>1.9409704852423599</v>
      </c>
      <c r="B390">
        <v>1.9409704852425</v>
      </c>
      <c r="C390">
        <v>1.9409704852423599</v>
      </c>
      <c r="D390">
        <v>1.9409704852428149</v>
      </c>
      <c r="E390">
        <v>1.9409704852426259</v>
      </c>
      <c r="F390">
        <v>1.9409704852425389</v>
      </c>
      <c r="G390">
        <v>1.9409704852423599</v>
      </c>
      <c r="H390">
        <v>1.9409704852426291</v>
      </c>
      <c r="I390">
        <v>1.940970485242641</v>
      </c>
      <c r="J390">
        <v>1.9409704852426251</v>
      </c>
      <c r="K390">
        <v>1.9409704852426251</v>
      </c>
      <c r="L390">
        <v>1.9409704852426279</v>
      </c>
      <c r="M390">
        <v>1.9409704852425591</v>
      </c>
    </row>
    <row r="391" spans="1:13" x14ac:dyDescent="0.35">
      <c r="A391">
        <v>1.945972986493234</v>
      </c>
      <c r="B391">
        <v>1.945972986493101</v>
      </c>
      <c r="C391">
        <v>1.9459729864929609</v>
      </c>
      <c r="D391">
        <v>1.9459729864934161</v>
      </c>
      <c r="E391">
        <v>1.945972986493246</v>
      </c>
      <c r="F391">
        <v>1.9459729864931401</v>
      </c>
      <c r="G391">
        <v>1.9459729864929609</v>
      </c>
      <c r="H391">
        <v>1.945972986493246</v>
      </c>
      <c r="I391">
        <v>1.945972986493246</v>
      </c>
      <c r="J391">
        <v>1.945972986493246</v>
      </c>
      <c r="K391">
        <v>1.945972986493246</v>
      </c>
      <c r="L391">
        <v>1.945972986493246</v>
      </c>
      <c r="M391">
        <v>1.9459729864931909</v>
      </c>
    </row>
    <row r="392" spans="1:13" x14ac:dyDescent="0.35">
      <c r="A392">
        <v>1.950975487743563</v>
      </c>
      <c r="B392">
        <v>1.950975487743702</v>
      </c>
      <c r="C392">
        <v>1.950975487743563</v>
      </c>
      <c r="D392">
        <v>1.9509754877440171</v>
      </c>
      <c r="E392">
        <v>1.950975487743865</v>
      </c>
      <c r="F392">
        <v>1.9509754877437411</v>
      </c>
      <c r="G392">
        <v>1.950975487743563</v>
      </c>
      <c r="H392">
        <v>1.950975487743863</v>
      </c>
      <c r="I392">
        <v>1.9509754877438501</v>
      </c>
      <c r="J392">
        <v>1.950975487743867</v>
      </c>
      <c r="K392">
        <v>1.950975487743867</v>
      </c>
      <c r="L392">
        <v>1.950975487743865</v>
      </c>
      <c r="M392">
        <v>1.950975487743777</v>
      </c>
    </row>
    <row r="393" spans="1:13" x14ac:dyDescent="0.35">
      <c r="A393">
        <v>1.9559779889944371</v>
      </c>
      <c r="B393">
        <v>1.9559779889943041</v>
      </c>
      <c r="C393">
        <v>1.955977988994164</v>
      </c>
      <c r="D393">
        <v>1.9559779889946181</v>
      </c>
      <c r="E393">
        <v>1.955977988994501</v>
      </c>
      <c r="F393">
        <v>1.9559779889943421</v>
      </c>
      <c r="G393">
        <v>1.955977988994164</v>
      </c>
      <c r="H393">
        <v>1.9559779889945019</v>
      </c>
      <c r="I393">
        <v>1.955977988994505</v>
      </c>
      <c r="J393">
        <v>1.955977988994501</v>
      </c>
      <c r="K393">
        <v>1.955977988994501</v>
      </c>
      <c r="L393">
        <v>1.9559779889945019</v>
      </c>
      <c r="M393">
        <v>1.95597798899442</v>
      </c>
    </row>
    <row r="394" spans="1:13" x14ac:dyDescent="0.35">
      <c r="A394">
        <v>1.960980490244765</v>
      </c>
      <c r="B394">
        <v>1.9609804902449051</v>
      </c>
      <c r="C394">
        <v>1.960980490244765</v>
      </c>
      <c r="D394">
        <v>1.9609804902452199</v>
      </c>
      <c r="E394">
        <v>1.96098049024512</v>
      </c>
      <c r="F394">
        <v>1.9609804902449439</v>
      </c>
      <c r="G394">
        <v>1.960980490244765</v>
      </c>
      <c r="H394">
        <v>1.9609804902451189</v>
      </c>
      <c r="I394">
        <v>1.96098049024511</v>
      </c>
      <c r="J394">
        <v>1.9609804902451211</v>
      </c>
      <c r="K394">
        <v>1.9609804902451211</v>
      </c>
      <c r="L394">
        <v>1.96098049024512</v>
      </c>
      <c r="M394">
        <v>1.9609804902450061</v>
      </c>
    </row>
    <row r="395" spans="1:13" x14ac:dyDescent="0.35">
      <c r="A395">
        <v>1.965982991495639</v>
      </c>
      <c r="B395">
        <v>1.965982991495506</v>
      </c>
      <c r="C395">
        <v>1.9659829914953659</v>
      </c>
      <c r="D395">
        <v>1.9659829914958209</v>
      </c>
      <c r="E395">
        <v>1.9659829914957501</v>
      </c>
      <c r="F395">
        <v>1.9659829914955449</v>
      </c>
      <c r="G395">
        <v>1.9659829914953659</v>
      </c>
      <c r="H395">
        <v>1.965982991495751</v>
      </c>
      <c r="I395">
        <v>1.9659829914957609</v>
      </c>
      <c r="J395">
        <v>1.965982991495749</v>
      </c>
      <c r="K395">
        <v>1.965982991495749</v>
      </c>
      <c r="L395">
        <v>1.965982991495751</v>
      </c>
      <c r="M395">
        <v>1.965982991495647</v>
      </c>
    </row>
    <row r="396" spans="1:13" x14ac:dyDescent="0.35">
      <c r="A396">
        <v>1.9709854927459669</v>
      </c>
      <c r="B396">
        <v>1.970985492746107</v>
      </c>
      <c r="C396">
        <v>1.9709854927459669</v>
      </c>
      <c r="D396">
        <v>1.9709854927464221</v>
      </c>
      <c r="E396">
        <v>1.970985492746369</v>
      </c>
      <c r="F396">
        <v>1.9709854927461461</v>
      </c>
      <c r="G396">
        <v>1.9709854927459669</v>
      </c>
      <c r="H396">
        <v>1.9709854927463679</v>
      </c>
      <c r="I396">
        <v>1.970985492746365</v>
      </c>
      <c r="J396">
        <v>1.970985492746369</v>
      </c>
      <c r="K396">
        <v>1.970985492746369</v>
      </c>
      <c r="L396">
        <v>1.9709854927463679</v>
      </c>
      <c r="M396">
        <v>1.970985492746232</v>
      </c>
    </row>
    <row r="397" spans="1:13" x14ac:dyDescent="0.35">
      <c r="A397">
        <v>1.975987993996841</v>
      </c>
      <c r="B397">
        <v>1.975987993996708</v>
      </c>
      <c r="C397">
        <v>1.975987993996569</v>
      </c>
      <c r="D397">
        <v>1.9759879939970231</v>
      </c>
      <c r="E397">
        <v>1.9759879939970051</v>
      </c>
      <c r="F397">
        <v>1.9759879939967471</v>
      </c>
      <c r="G397">
        <v>1.975987993996569</v>
      </c>
      <c r="H397">
        <v>1.9759879939970071</v>
      </c>
      <c r="I397">
        <v>1.97598799399702</v>
      </c>
      <c r="J397">
        <v>1.9759879939970031</v>
      </c>
      <c r="K397">
        <v>1.9759879939970031</v>
      </c>
      <c r="L397">
        <v>1.975987993997006</v>
      </c>
      <c r="M397">
        <v>1.975987993996875</v>
      </c>
    </row>
    <row r="398" spans="1:13" x14ac:dyDescent="0.35">
      <c r="A398">
        <v>1.98099049524717</v>
      </c>
      <c r="B398">
        <v>1.9809904952473101</v>
      </c>
      <c r="C398">
        <v>1.98099049524717</v>
      </c>
      <c r="D398">
        <v>1.9809904952476241</v>
      </c>
      <c r="E398">
        <v>1.9809904952476241</v>
      </c>
      <c r="F398">
        <v>1.980990495247348</v>
      </c>
      <c r="G398">
        <v>1.98099049524717</v>
      </c>
      <c r="H398">
        <v>1.9809904952476241</v>
      </c>
      <c r="I398">
        <v>1.9809904952476241</v>
      </c>
      <c r="J398">
        <v>1.9809904952476241</v>
      </c>
      <c r="K398">
        <v>1.9809904952476241</v>
      </c>
      <c r="L398">
        <v>1.9809904952476241</v>
      </c>
      <c r="M398">
        <v>1.9809904952474611</v>
      </c>
    </row>
    <row r="399" spans="1:13" x14ac:dyDescent="0.35">
      <c r="A399">
        <v>1.98599299649868</v>
      </c>
      <c r="B399">
        <v>1.985992996498541</v>
      </c>
      <c r="C399">
        <v>1.98599299649868</v>
      </c>
      <c r="D399">
        <v>1.9859929964982259</v>
      </c>
      <c r="E399">
        <v>1.9859929964982439</v>
      </c>
      <c r="F399">
        <v>1.9859929964985019</v>
      </c>
      <c r="G399">
        <v>1.98599299649868</v>
      </c>
      <c r="H399">
        <v>1.985992996498241</v>
      </c>
      <c r="I399">
        <v>1.985992996498229</v>
      </c>
      <c r="J399">
        <v>1.985992996498245</v>
      </c>
      <c r="K399">
        <v>1.985992996498245</v>
      </c>
      <c r="L399">
        <v>1.985992996498243</v>
      </c>
      <c r="M399">
        <v>1.985992996498396</v>
      </c>
    </row>
    <row r="400" spans="1:13" x14ac:dyDescent="0.35">
      <c r="A400">
        <v>1.990995497749009</v>
      </c>
      <c r="B400">
        <v>1.990995497749142</v>
      </c>
      <c r="C400">
        <v>1.9909954977492821</v>
      </c>
      <c r="D400">
        <v>1.9909954977488269</v>
      </c>
      <c r="E400">
        <v>1.99099549774888</v>
      </c>
      <c r="F400">
        <v>1.9909954977491029</v>
      </c>
      <c r="G400">
        <v>1.9909954977492821</v>
      </c>
      <c r="H400">
        <v>1.9909954977488811</v>
      </c>
      <c r="I400">
        <v>1.990995497748884</v>
      </c>
      <c r="J400">
        <v>1.9909954977488791</v>
      </c>
      <c r="K400">
        <v>1.99099549774888</v>
      </c>
      <c r="L400">
        <v>1.9909954977488811</v>
      </c>
      <c r="M400">
        <v>1.9909954977489941</v>
      </c>
    </row>
    <row r="401" spans="1:13" x14ac:dyDescent="0.35">
      <c r="A401">
        <v>1.9959979989998831</v>
      </c>
      <c r="B401">
        <v>1.995997998999743</v>
      </c>
      <c r="C401">
        <v>1.9959979989998831</v>
      </c>
      <c r="D401">
        <v>1.9959979989994281</v>
      </c>
      <c r="E401">
        <v>1.9959979989994989</v>
      </c>
      <c r="F401">
        <v>1.9959979989997041</v>
      </c>
      <c r="G401">
        <v>1.9959979989998831</v>
      </c>
      <c r="H401">
        <v>1.995997998999498</v>
      </c>
      <c r="I401">
        <v>1.995997998999488</v>
      </c>
      <c r="J401">
        <v>1.9959979989995</v>
      </c>
      <c r="K401">
        <v>1.9959979989995</v>
      </c>
      <c r="L401">
        <v>1.9959979989994989</v>
      </c>
      <c r="M401">
        <v>1.995997998999625</v>
      </c>
    </row>
    <row r="402" spans="1:13" x14ac:dyDescent="0.35">
      <c r="A402">
        <v>2.0010005002502109</v>
      </c>
      <c r="B402">
        <v>2.0010005002503441</v>
      </c>
      <c r="C402">
        <v>2.001000500250484</v>
      </c>
      <c r="D402">
        <v>2.0010005002500288</v>
      </c>
      <c r="E402">
        <v>2.0010005002501279</v>
      </c>
      <c r="F402">
        <v>2.001000500250306</v>
      </c>
      <c r="G402">
        <v>2.001000500250484</v>
      </c>
      <c r="H402">
        <v>2.0010005002501301</v>
      </c>
      <c r="I402">
        <v>2.001000500250139</v>
      </c>
      <c r="J402">
        <v>2.001000500250127</v>
      </c>
      <c r="K402">
        <v>2.001000500250127</v>
      </c>
      <c r="L402">
        <v>2.0010005002501292</v>
      </c>
      <c r="M402">
        <v>2.0010005002502198</v>
      </c>
    </row>
    <row r="403" spans="1:13" x14ac:dyDescent="0.35">
      <c r="A403">
        <v>2.0060030015010848</v>
      </c>
      <c r="B403">
        <v>2.0060030015009449</v>
      </c>
      <c r="C403">
        <v>2.0060030015010848</v>
      </c>
      <c r="D403">
        <v>2.00600300150063</v>
      </c>
      <c r="E403">
        <v>2.0060030015007451</v>
      </c>
      <c r="F403">
        <v>2.0060030015009072</v>
      </c>
      <c r="G403">
        <v>2.0060030015010848</v>
      </c>
      <c r="H403">
        <v>2.0060030015007451</v>
      </c>
      <c r="I403">
        <v>2.0060030015007442</v>
      </c>
      <c r="J403">
        <v>2.006003001500746</v>
      </c>
      <c r="K403">
        <v>2.006003001500746</v>
      </c>
      <c r="L403">
        <v>2.006003001500746</v>
      </c>
      <c r="M403">
        <v>2.0060030015008512</v>
      </c>
    </row>
    <row r="404" spans="1:13" x14ac:dyDescent="0.35">
      <c r="A404">
        <v>2.0110055027514142</v>
      </c>
      <c r="B404">
        <v>2.0110055027515639</v>
      </c>
      <c r="C404">
        <v>2.011005502751686</v>
      </c>
      <c r="D404">
        <v>2.0110055027512321</v>
      </c>
      <c r="E404">
        <v>2.011005502751384</v>
      </c>
      <c r="F404">
        <v>2.0110055027515079</v>
      </c>
      <c r="G404">
        <v>2.011005502751686</v>
      </c>
      <c r="H404">
        <v>2.0110055027513858</v>
      </c>
      <c r="I404">
        <v>2.0110055027513991</v>
      </c>
      <c r="J404">
        <v>2.0110055027513809</v>
      </c>
      <c r="K404">
        <v>2.0110055027513818</v>
      </c>
      <c r="L404">
        <v>2.011005502751384</v>
      </c>
      <c r="M404">
        <v>2.0110055027514511</v>
      </c>
    </row>
    <row r="405" spans="1:13" x14ac:dyDescent="0.35">
      <c r="A405">
        <v>2.0160080040022881</v>
      </c>
      <c r="B405">
        <v>2.0160080040021651</v>
      </c>
      <c r="C405">
        <v>2.0160080040022881</v>
      </c>
      <c r="D405">
        <v>2.0160080040018329</v>
      </c>
      <c r="E405">
        <v>2.016008004002003</v>
      </c>
      <c r="F405">
        <v>2.0160080040021091</v>
      </c>
      <c r="G405">
        <v>2.0160080040022881</v>
      </c>
      <c r="H405">
        <v>2.016008004002003</v>
      </c>
      <c r="I405">
        <v>2.016008004002003</v>
      </c>
      <c r="J405">
        <v>2.016008004002003</v>
      </c>
      <c r="K405">
        <v>2.016008004002003</v>
      </c>
      <c r="L405">
        <v>2.016008004002003</v>
      </c>
      <c r="M405">
        <v>2.016008004002082</v>
      </c>
    </row>
    <row r="406" spans="1:13" x14ac:dyDescent="0.35">
      <c r="A406">
        <v>2.0210105052526162</v>
      </c>
      <c r="B406">
        <v>2.0210105052527658</v>
      </c>
      <c r="C406">
        <v>2.0210105052528888</v>
      </c>
      <c r="D406">
        <v>2.0210105052524341</v>
      </c>
      <c r="E406">
        <v>2.0210105052526219</v>
      </c>
      <c r="F406">
        <v>2.0210105052527099</v>
      </c>
      <c r="G406">
        <v>2.0210105052528888</v>
      </c>
      <c r="H406">
        <v>2.0210105052526202</v>
      </c>
      <c r="I406">
        <v>2.0210105052526082</v>
      </c>
      <c r="J406">
        <v>2.0210105052526242</v>
      </c>
      <c r="K406">
        <v>2.0210105052526242</v>
      </c>
      <c r="L406">
        <v>2.0210105052526219</v>
      </c>
      <c r="M406">
        <v>2.021010505252669</v>
      </c>
    </row>
    <row r="407" spans="1:13" x14ac:dyDescent="0.35">
      <c r="A407">
        <v>2.02601300650349</v>
      </c>
      <c r="B407">
        <v>2.026013006503367</v>
      </c>
      <c r="C407">
        <v>2.02601300650349</v>
      </c>
      <c r="D407">
        <v>2.0260130065030348</v>
      </c>
      <c r="E407">
        <v>2.0260130065032582</v>
      </c>
      <c r="F407">
        <v>2.026013006503312</v>
      </c>
      <c r="G407">
        <v>2.02601300650349</v>
      </c>
      <c r="H407">
        <v>2.0260130065032591</v>
      </c>
      <c r="I407">
        <v>2.0260130065032631</v>
      </c>
      <c r="J407">
        <v>2.0260130065032569</v>
      </c>
      <c r="K407">
        <v>2.0260130065032569</v>
      </c>
      <c r="L407">
        <v>2.0260130065032582</v>
      </c>
      <c r="M407">
        <v>2.0260130065033111</v>
      </c>
    </row>
    <row r="408" spans="1:13" x14ac:dyDescent="0.35">
      <c r="A408">
        <v>2.031015507753819</v>
      </c>
      <c r="B408">
        <v>2.0310155077540908</v>
      </c>
      <c r="C408">
        <v>2.0310155077540908</v>
      </c>
      <c r="D408">
        <v>2.0310155077540908</v>
      </c>
      <c r="E408">
        <v>2.0310155077538679</v>
      </c>
      <c r="F408">
        <v>2.0310155077540908</v>
      </c>
      <c r="G408">
        <v>2.0310155077540908</v>
      </c>
      <c r="H408">
        <v>2.031015507753867</v>
      </c>
      <c r="I408">
        <v>2.0310155077538639</v>
      </c>
      <c r="J408">
        <v>2.0310155077538701</v>
      </c>
      <c r="K408">
        <v>2.0310155077538692</v>
      </c>
      <c r="L408">
        <v>2.0310155077538701</v>
      </c>
      <c r="M408">
        <v>2.0310155077539571</v>
      </c>
    </row>
    <row r="409" spans="1:13" x14ac:dyDescent="0.35">
      <c r="A409">
        <v>2.036018009004692</v>
      </c>
      <c r="B409">
        <v>2.036018009004692</v>
      </c>
      <c r="C409">
        <v>2.036018009004692</v>
      </c>
      <c r="D409">
        <v>2.036018009004692</v>
      </c>
      <c r="E409">
        <v>2.0360180090045068</v>
      </c>
      <c r="F409">
        <v>2.036018009004692</v>
      </c>
      <c r="G409">
        <v>2.036018009004692</v>
      </c>
      <c r="H409">
        <v>2.036018009004509</v>
      </c>
      <c r="I409">
        <v>2.0360180090045179</v>
      </c>
      <c r="J409">
        <v>2.0360180090045059</v>
      </c>
      <c r="K409">
        <v>2.036018009004505</v>
      </c>
      <c r="L409">
        <v>2.0360180090045081</v>
      </c>
      <c r="M409">
        <v>2.0360180090046009</v>
      </c>
    </row>
    <row r="410" spans="1:13" x14ac:dyDescent="0.35">
      <c r="A410">
        <v>2.041020510255021</v>
      </c>
      <c r="B410">
        <v>2.0410205102552941</v>
      </c>
      <c r="C410">
        <v>2.0410205102552941</v>
      </c>
      <c r="D410">
        <v>2.0410205102552941</v>
      </c>
      <c r="E410">
        <v>2.041020510255124</v>
      </c>
      <c r="F410">
        <v>2.0410205102552941</v>
      </c>
      <c r="G410">
        <v>2.0410205102552941</v>
      </c>
      <c r="H410">
        <v>2.041020510255124</v>
      </c>
      <c r="I410">
        <v>2.0410205102551231</v>
      </c>
      <c r="J410">
        <v>2.041020510255124</v>
      </c>
      <c r="K410">
        <v>2.041020510255124</v>
      </c>
      <c r="L410">
        <v>2.041020510255124</v>
      </c>
      <c r="M410">
        <v>2.0410205102551862</v>
      </c>
    </row>
    <row r="411" spans="1:13" x14ac:dyDescent="0.35">
      <c r="A411">
        <v>2.0460230115058948</v>
      </c>
      <c r="B411">
        <v>2.0460230115058948</v>
      </c>
      <c r="C411">
        <v>2.0460230115058948</v>
      </c>
      <c r="D411">
        <v>2.0460230115058948</v>
      </c>
      <c r="E411">
        <v>2.046023011505743</v>
      </c>
      <c r="F411">
        <v>2.0460230115058948</v>
      </c>
      <c r="G411">
        <v>2.0460230115058948</v>
      </c>
      <c r="H411">
        <v>2.046023011505758</v>
      </c>
      <c r="I411">
        <v>2.0460230115057558</v>
      </c>
      <c r="J411">
        <v>2.0460230115057501</v>
      </c>
      <c r="K411">
        <v>2.0460230115057541</v>
      </c>
      <c r="L411">
        <v>2.0460230115057509</v>
      </c>
      <c r="M411">
        <v>2.0460230115058229</v>
      </c>
    </row>
    <row r="412" spans="1:13" x14ac:dyDescent="0.35">
      <c r="A412">
        <v>2.0510255127562229</v>
      </c>
      <c r="B412">
        <v>2.051025512756496</v>
      </c>
      <c r="C412">
        <v>2.051025512756496</v>
      </c>
      <c r="D412">
        <v>2.051025512756496</v>
      </c>
      <c r="E412">
        <v>2.051025512756381</v>
      </c>
      <c r="F412">
        <v>2.051025512756496</v>
      </c>
      <c r="G412">
        <v>2.051025512756496</v>
      </c>
      <c r="H412">
        <v>2.051025512756381</v>
      </c>
      <c r="I412">
        <v>2.0510255127563819</v>
      </c>
      <c r="J412">
        <v>2.051025512756381</v>
      </c>
      <c r="K412">
        <v>2.051025512756381</v>
      </c>
      <c r="L412">
        <v>2.051025512756381</v>
      </c>
      <c r="M412">
        <v>2.0510255127564161</v>
      </c>
    </row>
    <row r="413" spans="1:13" x14ac:dyDescent="0.35">
      <c r="A413">
        <v>2.0560280140070968</v>
      </c>
      <c r="B413">
        <v>2.0560280140070968</v>
      </c>
      <c r="C413">
        <v>2.0560280140070968</v>
      </c>
      <c r="D413">
        <v>2.0560280140070968</v>
      </c>
      <c r="E413">
        <v>2.0560280140069991</v>
      </c>
      <c r="F413">
        <v>2.0560280140070968</v>
      </c>
      <c r="G413">
        <v>2.0560280140070968</v>
      </c>
      <c r="H413">
        <v>2.0560280140069969</v>
      </c>
      <c r="I413">
        <v>2.0560280140069871</v>
      </c>
      <c r="J413">
        <v>2.056028014007</v>
      </c>
      <c r="K413">
        <v>2.056028014007</v>
      </c>
      <c r="L413">
        <v>2.056028014007</v>
      </c>
      <c r="M413">
        <v>2.056028014007047</v>
      </c>
    </row>
    <row r="414" spans="1:13" x14ac:dyDescent="0.35">
      <c r="A414">
        <v>2.0610305152574262</v>
      </c>
      <c r="B414">
        <v>2.061030515257698</v>
      </c>
      <c r="C414">
        <v>2.061030515257698</v>
      </c>
      <c r="D414">
        <v>2.061030515257698</v>
      </c>
      <c r="E414">
        <v>2.0610305152576371</v>
      </c>
      <c r="F414">
        <v>2.061030515257698</v>
      </c>
      <c r="G414">
        <v>2.061030515257698</v>
      </c>
      <c r="H414">
        <v>2.061030515257638</v>
      </c>
      <c r="I414">
        <v>2.061030515257642</v>
      </c>
      <c r="J414">
        <v>2.0610305152576358</v>
      </c>
      <c r="K414">
        <v>2.0610305152576358</v>
      </c>
      <c r="L414">
        <v>2.0610305152576371</v>
      </c>
      <c r="M414">
        <v>2.0610305152576451</v>
      </c>
    </row>
    <row r="415" spans="1:13" x14ac:dyDescent="0.35">
      <c r="A415">
        <v>2.0660330165083001</v>
      </c>
      <c r="B415">
        <v>2.0660330165083001</v>
      </c>
      <c r="C415">
        <v>2.0660330165083001</v>
      </c>
      <c r="D415">
        <v>2.0660330165083001</v>
      </c>
      <c r="E415">
        <v>2.0660330165082472</v>
      </c>
      <c r="F415">
        <v>2.0660330165083001</v>
      </c>
      <c r="G415">
        <v>2.0660330165083001</v>
      </c>
      <c r="H415">
        <v>2.0660330165082459</v>
      </c>
      <c r="I415">
        <v>2.0660330165082428</v>
      </c>
      <c r="J415">
        <v>2.066033016508249</v>
      </c>
      <c r="K415">
        <v>2.0660330165082481</v>
      </c>
      <c r="L415">
        <v>2.0660330165082481</v>
      </c>
      <c r="M415">
        <v>2.066033016508273</v>
      </c>
    </row>
    <row r="416" spans="1:13" x14ac:dyDescent="0.35">
      <c r="A416">
        <v>2.0710355177586282</v>
      </c>
      <c r="B416">
        <v>2.0710355177589008</v>
      </c>
      <c r="C416">
        <v>2.0710355177589008</v>
      </c>
      <c r="D416">
        <v>2.0710355177589008</v>
      </c>
      <c r="E416">
        <v>2.0710355177588839</v>
      </c>
      <c r="F416">
        <v>2.0710355177589008</v>
      </c>
      <c r="G416">
        <v>2.0710355177589008</v>
      </c>
      <c r="H416">
        <v>2.0710355177588862</v>
      </c>
      <c r="I416">
        <v>2.0710355177588968</v>
      </c>
      <c r="J416">
        <v>2.0710355177588831</v>
      </c>
      <c r="K416">
        <v>2.0710355177588822</v>
      </c>
      <c r="L416">
        <v>2.0710355177588839</v>
      </c>
      <c r="M416">
        <v>2.0710355177588711</v>
      </c>
    </row>
    <row r="417" spans="1:13" x14ac:dyDescent="0.35">
      <c r="A417">
        <v>2.076038019009502</v>
      </c>
      <c r="B417">
        <v>2.076038019009502</v>
      </c>
      <c r="C417">
        <v>2.076038019009502</v>
      </c>
      <c r="D417">
        <v>2.076038019009502</v>
      </c>
      <c r="E417">
        <v>2.076038019009502</v>
      </c>
      <c r="F417">
        <v>2.076038019009502</v>
      </c>
      <c r="G417">
        <v>2.076038019009502</v>
      </c>
      <c r="H417">
        <v>2.076038019009502</v>
      </c>
      <c r="I417">
        <v>2.076038019009502</v>
      </c>
      <c r="J417">
        <v>2.076038019009502</v>
      </c>
      <c r="K417">
        <v>2.076038019009502</v>
      </c>
      <c r="L417">
        <v>2.076038019009502</v>
      </c>
      <c r="M417">
        <v>2.076038019009502</v>
      </c>
    </row>
    <row r="418" spans="1:13" x14ac:dyDescent="0.35">
      <c r="A418">
        <v>2.0810405202603759</v>
      </c>
      <c r="B418">
        <v>2.0810405202601032</v>
      </c>
      <c r="C418">
        <v>2.0810405202601032</v>
      </c>
      <c r="D418">
        <v>2.0810405202601032</v>
      </c>
      <c r="E418">
        <v>2.0810405202601219</v>
      </c>
      <c r="F418">
        <v>2.0810405202601032</v>
      </c>
      <c r="G418">
        <v>2.0810405202601032</v>
      </c>
      <c r="H418">
        <v>2.0810405202601201</v>
      </c>
      <c r="I418">
        <v>2.0810405202601072</v>
      </c>
      <c r="J418">
        <v>2.0810405202601241</v>
      </c>
      <c r="K418">
        <v>2.0810405202601241</v>
      </c>
      <c r="L418">
        <v>2.0810405202601219</v>
      </c>
      <c r="M418">
        <v>2.0810405202601339</v>
      </c>
    </row>
    <row r="419" spans="1:13" x14ac:dyDescent="0.35">
      <c r="A419">
        <v>2.086043021510704</v>
      </c>
      <c r="B419">
        <v>2.086043021510704</v>
      </c>
      <c r="C419">
        <v>2.086043021510704</v>
      </c>
      <c r="D419">
        <v>2.086043021510704</v>
      </c>
      <c r="E419">
        <v>2.0860430215107599</v>
      </c>
      <c r="F419">
        <v>2.086043021510704</v>
      </c>
      <c r="G419">
        <v>2.086043021510704</v>
      </c>
      <c r="H419">
        <v>2.0860430215107599</v>
      </c>
      <c r="I419">
        <v>2.0860430215107608</v>
      </c>
      <c r="J419">
        <v>2.086043021510759</v>
      </c>
      <c r="K419">
        <v>2.0860430215107599</v>
      </c>
      <c r="L419">
        <v>2.0860430215107599</v>
      </c>
      <c r="M419">
        <v>2.086043021510732</v>
      </c>
    </row>
    <row r="420" spans="1:13" x14ac:dyDescent="0.35">
      <c r="A420">
        <v>2.0910455227615778</v>
      </c>
      <c r="B420">
        <v>2.0910455227613061</v>
      </c>
      <c r="C420">
        <v>2.0910455227613061</v>
      </c>
      <c r="D420">
        <v>2.0910455227613061</v>
      </c>
      <c r="E420">
        <v>2.091045522761378</v>
      </c>
      <c r="F420">
        <v>2.0910455227613061</v>
      </c>
      <c r="G420">
        <v>2.0910455227613061</v>
      </c>
      <c r="H420">
        <v>2.0910455227613758</v>
      </c>
      <c r="I420">
        <v>2.091045522761366</v>
      </c>
      <c r="J420">
        <v>2.091045522761378</v>
      </c>
      <c r="K420">
        <v>2.0910455227613789</v>
      </c>
      <c r="L420">
        <v>2.091045522761378</v>
      </c>
      <c r="M420">
        <v>2.0910455227613629</v>
      </c>
    </row>
    <row r="421" spans="1:13" x14ac:dyDescent="0.35">
      <c r="A421">
        <v>2.0960480240119068</v>
      </c>
      <c r="B421">
        <v>2.0960480240119068</v>
      </c>
      <c r="C421">
        <v>2.0960480240119068</v>
      </c>
      <c r="D421">
        <v>2.0960480240119068</v>
      </c>
      <c r="E421">
        <v>2.0960480240120059</v>
      </c>
      <c r="F421">
        <v>2.0960480240119068</v>
      </c>
      <c r="G421">
        <v>2.0960480240119068</v>
      </c>
      <c r="H421">
        <v>2.0960480240120081</v>
      </c>
      <c r="I421">
        <v>2.096048024012017</v>
      </c>
      <c r="J421">
        <v>2.0960480240120059</v>
      </c>
      <c r="K421">
        <v>2.096048024012005</v>
      </c>
      <c r="L421">
        <v>2.0960480240120081</v>
      </c>
      <c r="M421">
        <v>2.0960480240119579</v>
      </c>
    </row>
    <row r="422" spans="1:13" x14ac:dyDescent="0.35">
      <c r="A422">
        <v>2.1010505252627811</v>
      </c>
      <c r="B422">
        <v>2.101050525262508</v>
      </c>
      <c r="C422">
        <v>2.101050525262508</v>
      </c>
      <c r="D422">
        <v>2.101050525262508</v>
      </c>
      <c r="E422">
        <v>2.1010505252626248</v>
      </c>
      <c r="F422">
        <v>2.101050525262508</v>
      </c>
      <c r="G422">
        <v>2.101050525262508</v>
      </c>
      <c r="H422">
        <v>2.1010505252626248</v>
      </c>
      <c r="I422">
        <v>2.1010505252626221</v>
      </c>
      <c r="J422">
        <v>2.1010505252626261</v>
      </c>
      <c r="K422">
        <v>2.1010505252626261</v>
      </c>
      <c r="L422">
        <v>2.1010505252626261</v>
      </c>
      <c r="M422">
        <v>2.1010505252625888</v>
      </c>
    </row>
    <row r="423" spans="1:13" x14ac:dyDescent="0.35">
      <c r="A423">
        <v>2.1060530265131092</v>
      </c>
      <c r="B423">
        <v>2.106053026513127</v>
      </c>
      <c r="C423">
        <v>2.1060530265131092</v>
      </c>
      <c r="D423">
        <v>2.1060530265131092</v>
      </c>
      <c r="E423">
        <v>2.106053026513262</v>
      </c>
      <c r="F423">
        <v>2.1060530265131092</v>
      </c>
      <c r="G423">
        <v>2.1060530265131092</v>
      </c>
      <c r="H423">
        <v>2.1060530265132642</v>
      </c>
      <c r="I423">
        <v>2.1060530265132762</v>
      </c>
      <c r="J423">
        <v>2.1060530265132602</v>
      </c>
      <c r="K423">
        <v>2.1060530265132602</v>
      </c>
      <c r="L423">
        <v>2.1060530265132629</v>
      </c>
      <c r="M423">
        <v>2.1060530265131878</v>
      </c>
    </row>
    <row r="424" spans="1:13" x14ac:dyDescent="0.35">
      <c r="A424">
        <v>2.1110555277639831</v>
      </c>
      <c r="B424">
        <v>2.1110555277637282</v>
      </c>
      <c r="C424">
        <v>2.11105552776371</v>
      </c>
      <c r="D424">
        <v>2.11105552776371</v>
      </c>
      <c r="E424">
        <v>2.1110555277638809</v>
      </c>
      <c r="F424">
        <v>2.11105552776371</v>
      </c>
      <c r="G424">
        <v>2.11105552776371</v>
      </c>
      <c r="H424">
        <v>2.1110555277638809</v>
      </c>
      <c r="I424">
        <v>2.1110555277638809</v>
      </c>
      <c r="J424">
        <v>2.1110555277638809</v>
      </c>
      <c r="K424">
        <v>2.1110555277638809</v>
      </c>
      <c r="L424">
        <v>2.1110555277638809</v>
      </c>
      <c r="M424">
        <v>2.1110555277638201</v>
      </c>
    </row>
    <row r="425" spans="1:13" x14ac:dyDescent="0.35">
      <c r="A425">
        <v>2.1160580290143121</v>
      </c>
      <c r="B425">
        <v>2.1160580290143289</v>
      </c>
      <c r="C425">
        <v>2.1160580290143121</v>
      </c>
      <c r="D425">
        <v>2.1160580290143121</v>
      </c>
      <c r="E425">
        <v>2.1160580290144999</v>
      </c>
      <c r="F425">
        <v>2.1160580290143121</v>
      </c>
      <c r="G425">
        <v>2.1160580290143121</v>
      </c>
      <c r="H425">
        <v>2.116058029014499</v>
      </c>
      <c r="I425">
        <v>2.1160580290144861</v>
      </c>
      <c r="J425">
        <v>2.1160580290145021</v>
      </c>
      <c r="K425">
        <v>2.1160580290145021</v>
      </c>
      <c r="L425">
        <v>2.116058029014499</v>
      </c>
      <c r="M425">
        <v>2.1160580290144071</v>
      </c>
    </row>
    <row r="426" spans="1:13" x14ac:dyDescent="0.35">
      <c r="A426">
        <v>2.121060530265185</v>
      </c>
      <c r="B426">
        <v>2.1210605302649301</v>
      </c>
      <c r="C426">
        <v>2.1210605302649128</v>
      </c>
      <c r="D426">
        <v>2.1210605302649128</v>
      </c>
      <c r="E426">
        <v>2.1210605302651371</v>
      </c>
      <c r="F426">
        <v>2.1210605302649128</v>
      </c>
      <c r="G426">
        <v>2.1210605302649128</v>
      </c>
      <c r="H426">
        <v>2.1210605302651371</v>
      </c>
      <c r="I426">
        <v>2.1210605302651402</v>
      </c>
      <c r="J426">
        <v>2.1210605302651362</v>
      </c>
      <c r="K426">
        <v>2.1210605302651362</v>
      </c>
      <c r="L426">
        <v>2.121060530265138</v>
      </c>
      <c r="M426">
        <v>2.1210605302650491</v>
      </c>
    </row>
    <row r="427" spans="1:13" x14ac:dyDescent="0.35">
      <c r="A427">
        <v>2.126063031515514</v>
      </c>
      <c r="B427">
        <v>2.1260630315156539</v>
      </c>
      <c r="C427">
        <v>2.126063031515514</v>
      </c>
      <c r="D427">
        <v>2.1260630315159692</v>
      </c>
      <c r="E427">
        <v>2.126063031515756</v>
      </c>
      <c r="F427">
        <v>2.126063031515693</v>
      </c>
      <c r="G427">
        <v>2.126063031515514</v>
      </c>
      <c r="H427">
        <v>2.1260630315157538</v>
      </c>
      <c r="I427">
        <v>2.1260630315157449</v>
      </c>
      <c r="J427">
        <v>2.126063031515756</v>
      </c>
      <c r="K427">
        <v>2.1260630315157569</v>
      </c>
      <c r="L427">
        <v>2.126063031515756</v>
      </c>
      <c r="M427">
        <v>2.1260630315156979</v>
      </c>
    </row>
    <row r="428" spans="1:13" x14ac:dyDescent="0.35">
      <c r="A428">
        <v>2.1310655327663879</v>
      </c>
      <c r="B428">
        <v>2.1310655327662551</v>
      </c>
      <c r="C428">
        <v>2.1310655327661152</v>
      </c>
      <c r="D428">
        <v>2.13106553276657</v>
      </c>
      <c r="E428">
        <v>2.1310655327663852</v>
      </c>
      <c r="F428">
        <v>2.1310655327662942</v>
      </c>
      <c r="G428">
        <v>2.1310655327661152</v>
      </c>
      <c r="H428">
        <v>2.131065532766387</v>
      </c>
      <c r="I428">
        <v>2.1310655327663959</v>
      </c>
      <c r="J428">
        <v>2.1310655327663852</v>
      </c>
      <c r="K428">
        <v>2.1310655327663839</v>
      </c>
      <c r="L428">
        <v>2.1310655327663861</v>
      </c>
      <c r="M428">
        <v>2.131065532766339</v>
      </c>
    </row>
    <row r="429" spans="1:13" x14ac:dyDescent="0.35">
      <c r="A429">
        <v>2.136068034016716</v>
      </c>
      <c r="B429">
        <v>2.1360680340168559</v>
      </c>
      <c r="C429">
        <v>2.136068034016716</v>
      </c>
      <c r="D429">
        <v>2.1360680340171712</v>
      </c>
      <c r="E429">
        <v>2.1360680340170042</v>
      </c>
      <c r="F429">
        <v>2.1360680340168949</v>
      </c>
      <c r="G429">
        <v>2.136068034016716</v>
      </c>
      <c r="H429">
        <v>2.1360680340170042</v>
      </c>
      <c r="I429">
        <v>2.1360680340170011</v>
      </c>
      <c r="J429">
        <v>2.1360680340170051</v>
      </c>
      <c r="K429">
        <v>2.1360680340170051</v>
      </c>
      <c r="L429">
        <v>2.1360680340170051</v>
      </c>
      <c r="M429">
        <v>2.1360680340169238</v>
      </c>
    </row>
    <row r="430" spans="1:13" x14ac:dyDescent="0.35">
      <c r="A430">
        <v>2.1410705352675898</v>
      </c>
      <c r="B430">
        <v>2.1410705352674571</v>
      </c>
      <c r="C430">
        <v>2.1410705352673181</v>
      </c>
      <c r="D430">
        <v>2.1410705352677719</v>
      </c>
      <c r="E430">
        <v>2.14107053526764</v>
      </c>
      <c r="F430">
        <v>2.1410705352674961</v>
      </c>
      <c r="G430">
        <v>2.1410705352673181</v>
      </c>
      <c r="H430">
        <v>2.1410705352676418</v>
      </c>
      <c r="I430">
        <v>2.1410705352676551</v>
      </c>
      <c r="J430">
        <v>2.1410705352676391</v>
      </c>
      <c r="K430">
        <v>2.1410705352676391</v>
      </c>
      <c r="L430">
        <v>2.1410705352676409</v>
      </c>
      <c r="M430">
        <v>2.1410705352675672</v>
      </c>
    </row>
    <row r="431" spans="1:13" x14ac:dyDescent="0.35">
      <c r="A431">
        <v>2.1460730365179188</v>
      </c>
      <c r="B431">
        <v>2.1460730365180591</v>
      </c>
      <c r="C431">
        <v>2.1460730365179188</v>
      </c>
      <c r="D431">
        <v>2.146073036518374</v>
      </c>
      <c r="E431">
        <v>2.1460730365182599</v>
      </c>
      <c r="F431">
        <v>2.1460730365180969</v>
      </c>
      <c r="G431">
        <v>2.1460730365179188</v>
      </c>
      <c r="H431">
        <v>2.1460730365182599</v>
      </c>
      <c r="I431">
        <v>2.1460730365182599</v>
      </c>
      <c r="J431">
        <v>2.1460730365182599</v>
      </c>
      <c r="K431">
        <v>2.1460730365182599</v>
      </c>
      <c r="L431">
        <v>2.1460730365182599</v>
      </c>
      <c r="M431">
        <v>2.1460730365181542</v>
      </c>
    </row>
    <row r="432" spans="1:13" x14ac:dyDescent="0.35">
      <c r="A432">
        <v>2.1510755377687931</v>
      </c>
      <c r="B432">
        <v>2.1510755377686599</v>
      </c>
      <c r="C432">
        <v>2.15107553776852</v>
      </c>
      <c r="D432">
        <v>2.1510755377689752</v>
      </c>
      <c r="E432">
        <v>2.1510755377688788</v>
      </c>
      <c r="F432">
        <v>2.151075537768699</v>
      </c>
      <c r="G432">
        <v>2.15107553776852</v>
      </c>
      <c r="H432">
        <v>2.1510755377688771</v>
      </c>
      <c r="I432">
        <v>2.1510755377688651</v>
      </c>
      <c r="J432">
        <v>2.1510755377688811</v>
      </c>
      <c r="K432">
        <v>2.1510755377688811</v>
      </c>
      <c r="L432">
        <v>2.1510755377688779</v>
      </c>
      <c r="M432">
        <v>2.151075537768786</v>
      </c>
    </row>
    <row r="433" spans="1:13" x14ac:dyDescent="0.35">
      <c r="A433">
        <v>2.1560780390191212</v>
      </c>
      <c r="B433">
        <v>2.1560780390192611</v>
      </c>
      <c r="C433">
        <v>2.1560780390191212</v>
      </c>
      <c r="D433">
        <v>2.156078039019576</v>
      </c>
      <c r="E433">
        <v>2.156078039019516</v>
      </c>
      <c r="F433">
        <v>2.1560780390193002</v>
      </c>
      <c r="G433">
        <v>2.1560780390191212</v>
      </c>
      <c r="H433">
        <v>2.156078039019516</v>
      </c>
      <c r="I433">
        <v>2.1560780390195191</v>
      </c>
      <c r="J433">
        <v>2.1560780390195151</v>
      </c>
      <c r="K433">
        <v>2.1560780390195151</v>
      </c>
      <c r="L433">
        <v>2.156078039019516</v>
      </c>
      <c r="M433">
        <v>2.1560780390193832</v>
      </c>
    </row>
    <row r="434" spans="1:13" x14ac:dyDescent="0.35">
      <c r="A434">
        <v>2.1610805402699951</v>
      </c>
      <c r="B434">
        <v>2.1610805402698618</v>
      </c>
      <c r="C434">
        <v>2.161080540269722</v>
      </c>
      <c r="D434">
        <v>2.1610805402701772</v>
      </c>
      <c r="E434">
        <v>2.161080540270135</v>
      </c>
      <c r="F434">
        <v>2.1610805402699009</v>
      </c>
      <c r="G434">
        <v>2.161080540269722</v>
      </c>
      <c r="H434">
        <v>2.1610805402701332</v>
      </c>
      <c r="I434">
        <v>2.1610805402701239</v>
      </c>
      <c r="J434">
        <v>2.161080540270135</v>
      </c>
      <c r="K434">
        <v>2.1610805402701359</v>
      </c>
      <c r="L434">
        <v>2.161080540270135</v>
      </c>
      <c r="M434">
        <v>2.1610805402700151</v>
      </c>
    </row>
    <row r="435" spans="1:13" x14ac:dyDescent="0.35">
      <c r="A435">
        <v>2.166083041520324</v>
      </c>
      <c r="B435">
        <v>2.166083041520463</v>
      </c>
      <c r="C435">
        <v>2.166083041520324</v>
      </c>
      <c r="D435">
        <v>2.1660830415207779</v>
      </c>
      <c r="E435">
        <v>2.1660830415207628</v>
      </c>
      <c r="F435">
        <v>2.1660830415205021</v>
      </c>
      <c r="G435">
        <v>2.166083041520324</v>
      </c>
      <c r="H435">
        <v>2.166083041520765</v>
      </c>
      <c r="I435">
        <v>2.1660830415207748</v>
      </c>
      <c r="J435">
        <v>2.1660830415207619</v>
      </c>
      <c r="K435">
        <v>2.1660830415207619</v>
      </c>
      <c r="L435">
        <v>2.166083041520765</v>
      </c>
      <c r="M435">
        <v>2.1660830415206078</v>
      </c>
    </row>
    <row r="436" spans="1:13" x14ac:dyDescent="0.35">
      <c r="A436">
        <v>2.1710855427718339</v>
      </c>
      <c r="B436">
        <v>2.171085542771694</v>
      </c>
      <c r="C436">
        <v>2.1710855427718339</v>
      </c>
      <c r="D436">
        <v>2.17108554277138</v>
      </c>
      <c r="E436">
        <v>2.17108554277138</v>
      </c>
      <c r="F436">
        <v>2.1710855427716562</v>
      </c>
      <c r="G436">
        <v>2.1710855427718339</v>
      </c>
      <c r="H436">
        <v>2.17108554277138</v>
      </c>
      <c r="I436">
        <v>2.17108554277138</v>
      </c>
      <c r="J436">
        <v>2.1710855427713809</v>
      </c>
      <c r="K436">
        <v>2.1710855427713809</v>
      </c>
      <c r="L436">
        <v>2.1710855427713809</v>
      </c>
      <c r="M436">
        <v>2.171085542771543</v>
      </c>
    </row>
    <row r="437" spans="1:13" x14ac:dyDescent="0.35">
      <c r="A437">
        <v>2.1760880440221628</v>
      </c>
      <c r="B437">
        <v>2.1760880440222961</v>
      </c>
      <c r="C437">
        <v>2.1760880440224351</v>
      </c>
      <c r="D437">
        <v>2.1760880440219812</v>
      </c>
      <c r="E437">
        <v>2.1760880440220189</v>
      </c>
      <c r="F437">
        <v>2.176088044022257</v>
      </c>
      <c r="G437">
        <v>2.1760880440224351</v>
      </c>
      <c r="H437">
        <v>2.1760880440220212</v>
      </c>
      <c r="I437">
        <v>2.176088044022034</v>
      </c>
      <c r="J437">
        <v>2.1760880440220172</v>
      </c>
      <c r="K437">
        <v>2.1760880440220172</v>
      </c>
      <c r="L437">
        <v>2.1760880440220189</v>
      </c>
      <c r="M437">
        <v>2.1760880440221411</v>
      </c>
    </row>
    <row r="438" spans="1:13" x14ac:dyDescent="0.35">
      <c r="A438">
        <v>2.1810905452730371</v>
      </c>
      <c r="B438">
        <v>2.1810905452728968</v>
      </c>
      <c r="C438">
        <v>2.1810905452730371</v>
      </c>
      <c r="D438">
        <v>2.1810905452725819</v>
      </c>
      <c r="E438">
        <v>2.1810905452726388</v>
      </c>
      <c r="F438">
        <v>2.1810905452728582</v>
      </c>
      <c r="G438">
        <v>2.1810905452730371</v>
      </c>
      <c r="H438">
        <v>2.1810905452726388</v>
      </c>
      <c r="I438">
        <v>2.1810905452726388</v>
      </c>
      <c r="J438">
        <v>2.1810905452726388</v>
      </c>
      <c r="K438">
        <v>2.1810905452726388</v>
      </c>
      <c r="L438">
        <v>2.1810905452726379</v>
      </c>
      <c r="M438">
        <v>2.1810905452727729</v>
      </c>
    </row>
    <row r="439" spans="1:13" x14ac:dyDescent="0.35">
      <c r="A439">
        <v>2.1860930465233648</v>
      </c>
      <c r="B439">
        <v>2.186093046523498</v>
      </c>
      <c r="C439">
        <v>2.1860930465236379</v>
      </c>
      <c r="D439">
        <v>2.1860930465231831</v>
      </c>
      <c r="E439">
        <v>2.1860930465232582</v>
      </c>
      <c r="F439">
        <v>2.1860930465234589</v>
      </c>
      <c r="G439">
        <v>2.1860930465236379</v>
      </c>
      <c r="H439">
        <v>2.186093046523256</v>
      </c>
      <c r="I439">
        <v>2.186093046523244</v>
      </c>
      <c r="J439">
        <v>2.1860930465232591</v>
      </c>
      <c r="K439">
        <v>2.18609304652326</v>
      </c>
      <c r="L439">
        <v>2.1860930465232569</v>
      </c>
      <c r="M439">
        <v>2.186093046523359</v>
      </c>
    </row>
    <row r="440" spans="1:13" x14ac:dyDescent="0.35">
      <c r="A440">
        <v>2.1910955477742391</v>
      </c>
      <c r="B440">
        <v>2.1910955477740992</v>
      </c>
      <c r="C440">
        <v>2.1910955477742391</v>
      </c>
      <c r="D440">
        <v>2.1910955477737839</v>
      </c>
      <c r="E440">
        <v>2.191095547773894</v>
      </c>
      <c r="F440">
        <v>2.191095547774061</v>
      </c>
      <c r="G440">
        <v>2.1910955477742391</v>
      </c>
      <c r="H440">
        <v>2.191095547773894</v>
      </c>
      <c r="I440">
        <v>2.191095547773898</v>
      </c>
      <c r="J440">
        <v>2.1910955477738918</v>
      </c>
      <c r="K440">
        <v>2.1910955477738931</v>
      </c>
      <c r="L440">
        <v>2.191095547773894</v>
      </c>
      <c r="M440">
        <v>2.191095547774002</v>
      </c>
    </row>
    <row r="441" spans="1:13" x14ac:dyDescent="0.35">
      <c r="A441">
        <v>2.1960980490245681</v>
      </c>
      <c r="B441">
        <v>2.1960980490247</v>
      </c>
      <c r="C441">
        <v>2.1960980490248398</v>
      </c>
      <c r="D441">
        <v>2.196098049024386</v>
      </c>
      <c r="E441">
        <v>2.1960980490245041</v>
      </c>
      <c r="F441">
        <v>2.1960980490246622</v>
      </c>
      <c r="G441">
        <v>2.1960980490248398</v>
      </c>
      <c r="H441">
        <v>2.1960980490245028</v>
      </c>
      <c r="I441">
        <v>2.1960980490244988</v>
      </c>
      <c r="J441">
        <v>2.196098049024505</v>
      </c>
      <c r="K441">
        <v>2.196098049024505</v>
      </c>
      <c r="L441">
        <v>2.196098049024505</v>
      </c>
      <c r="M441">
        <v>2.1960980490245849</v>
      </c>
    </row>
    <row r="442" spans="1:13" x14ac:dyDescent="0.35">
      <c r="A442">
        <v>2.201100550275441</v>
      </c>
      <c r="B442">
        <v>2.2011005502753189</v>
      </c>
      <c r="C442">
        <v>2.201100550275441</v>
      </c>
      <c r="D442">
        <v>2.2011005502749872</v>
      </c>
      <c r="E442">
        <v>2.2011005502751422</v>
      </c>
      <c r="F442">
        <v>2.201100550275263</v>
      </c>
      <c r="G442">
        <v>2.201100550275441</v>
      </c>
      <c r="H442">
        <v>2.201100550275144</v>
      </c>
      <c r="I442">
        <v>2.2011005502751542</v>
      </c>
      <c r="J442">
        <v>2.2011005502751408</v>
      </c>
      <c r="K442">
        <v>2.2011005502751408</v>
      </c>
      <c r="L442">
        <v>2.201100550275144</v>
      </c>
      <c r="M442">
        <v>2.2011005502752301</v>
      </c>
    </row>
    <row r="443" spans="1:13" x14ac:dyDescent="0.35">
      <c r="A443">
        <v>2.20610305152577</v>
      </c>
      <c r="B443">
        <v>2.2061030515259201</v>
      </c>
      <c r="C443">
        <v>2.2061030515260431</v>
      </c>
      <c r="D443">
        <v>2.2061030515255879</v>
      </c>
      <c r="E443">
        <v>2.2061030515257589</v>
      </c>
      <c r="F443">
        <v>2.2061030515258642</v>
      </c>
      <c r="G443">
        <v>2.2061030515260431</v>
      </c>
      <c r="H443">
        <v>2.2061030515257589</v>
      </c>
      <c r="I443">
        <v>2.206103051525758</v>
      </c>
      <c r="J443">
        <v>2.2061030515257598</v>
      </c>
      <c r="K443">
        <v>2.2061030515257598</v>
      </c>
      <c r="L443">
        <v>2.2061030515257598</v>
      </c>
      <c r="M443">
        <v>2.2061030515258149</v>
      </c>
    </row>
    <row r="444" spans="1:13" x14ac:dyDescent="0.35">
      <c r="A444">
        <v>2.2111055527766439</v>
      </c>
      <c r="B444">
        <v>2.2111055527765209</v>
      </c>
      <c r="C444">
        <v>2.2111055527766439</v>
      </c>
      <c r="D444">
        <v>2.2111055527761891</v>
      </c>
      <c r="E444">
        <v>2.2111055527763779</v>
      </c>
      <c r="F444">
        <v>2.2111055527764649</v>
      </c>
      <c r="G444">
        <v>2.2111055527766439</v>
      </c>
      <c r="H444">
        <v>2.2111055527763939</v>
      </c>
      <c r="I444">
        <v>2.2111055527763921</v>
      </c>
      <c r="J444">
        <v>2.211105552776385</v>
      </c>
      <c r="K444">
        <v>2.211105552776389</v>
      </c>
      <c r="L444">
        <v>2.2111055527763872</v>
      </c>
      <c r="M444">
        <v>2.211105552776452</v>
      </c>
    </row>
    <row r="445" spans="1:13" x14ac:dyDescent="0.35">
      <c r="A445">
        <v>2.216108054026972</v>
      </c>
      <c r="B445">
        <v>2.216108054027123</v>
      </c>
      <c r="C445">
        <v>2.2161080540272451</v>
      </c>
      <c r="D445">
        <v>2.2161080540267899</v>
      </c>
      <c r="E445">
        <v>2.2161080540270168</v>
      </c>
      <c r="F445">
        <v>2.216108054027067</v>
      </c>
      <c r="G445">
        <v>2.2161080540272451</v>
      </c>
      <c r="H445">
        <v>2.2161080540270168</v>
      </c>
      <c r="I445">
        <v>2.2161080540270182</v>
      </c>
      <c r="J445">
        <v>2.2161080540270159</v>
      </c>
      <c r="K445">
        <v>2.2161080540270159</v>
      </c>
      <c r="L445">
        <v>2.2161080540270168</v>
      </c>
      <c r="M445">
        <v>2.2161080540270461</v>
      </c>
    </row>
    <row r="446" spans="1:13" x14ac:dyDescent="0.35">
      <c r="A446">
        <v>2.2211105552778458</v>
      </c>
      <c r="B446">
        <v>2.2211105552778458</v>
      </c>
      <c r="C446">
        <v>2.2211105552778458</v>
      </c>
      <c r="D446">
        <v>2.2211105552778458</v>
      </c>
      <c r="E446">
        <v>2.221110555277634</v>
      </c>
      <c r="F446">
        <v>2.2211105552778458</v>
      </c>
      <c r="G446">
        <v>2.2211105552778458</v>
      </c>
      <c r="H446">
        <v>2.2211105552776318</v>
      </c>
      <c r="I446">
        <v>2.221110555277622</v>
      </c>
      <c r="J446">
        <v>2.2211105552776349</v>
      </c>
      <c r="K446">
        <v>2.2211105552776349</v>
      </c>
      <c r="L446">
        <v>2.2211105552776349</v>
      </c>
      <c r="M446">
        <v>2.2211105552777388</v>
      </c>
    </row>
    <row r="447" spans="1:13" x14ac:dyDescent="0.35">
      <c r="A447">
        <v>2.2261130565281748</v>
      </c>
      <c r="B447">
        <v>2.226113056528447</v>
      </c>
      <c r="C447">
        <v>2.226113056528447</v>
      </c>
      <c r="D447">
        <v>2.226113056528447</v>
      </c>
      <c r="E447">
        <v>2.226113056528273</v>
      </c>
      <c r="F447">
        <v>2.226113056528447</v>
      </c>
      <c r="G447">
        <v>2.226113056528447</v>
      </c>
      <c r="H447">
        <v>2.226113056528273</v>
      </c>
      <c r="I447">
        <v>2.226113056528277</v>
      </c>
      <c r="J447">
        <v>2.2261130565282712</v>
      </c>
      <c r="K447">
        <v>2.2261130565282721</v>
      </c>
      <c r="L447">
        <v>2.226113056528273</v>
      </c>
      <c r="M447">
        <v>2.2261130565283378</v>
      </c>
    </row>
    <row r="448" spans="1:13" x14ac:dyDescent="0.35">
      <c r="A448">
        <v>2.2311155577790491</v>
      </c>
      <c r="B448">
        <v>2.2311155577790491</v>
      </c>
      <c r="C448">
        <v>2.2311155577790491</v>
      </c>
      <c r="D448">
        <v>2.2311155577790491</v>
      </c>
      <c r="E448">
        <v>2.231115557778883</v>
      </c>
      <c r="F448">
        <v>2.2311155577790491</v>
      </c>
      <c r="G448">
        <v>2.2311155577790491</v>
      </c>
      <c r="H448">
        <v>2.2311155577788822</v>
      </c>
      <c r="I448">
        <v>2.2311155577788782</v>
      </c>
      <c r="J448">
        <v>2.2311155577788839</v>
      </c>
      <c r="K448">
        <v>2.231115557778883</v>
      </c>
      <c r="L448">
        <v>2.231115557778883</v>
      </c>
      <c r="M448">
        <v>2.2311155577789661</v>
      </c>
    </row>
    <row r="449" spans="1:13" x14ac:dyDescent="0.35">
      <c r="A449">
        <v>2.2361180590293772</v>
      </c>
      <c r="B449">
        <v>2.2361180590296499</v>
      </c>
      <c r="C449">
        <v>2.2361180590296499</v>
      </c>
      <c r="D449">
        <v>2.2361180590296499</v>
      </c>
      <c r="E449">
        <v>2.2361180590295189</v>
      </c>
      <c r="F449">
        <v>2.2361180590296499</v>
      </c>
      <c r="G449">
        <v>2.2361180590296499</v>
      </c>
      <c r="H449">
        <v>2.2361180590295211</v>
      </c>
      <c r="I449">
        <v>2.2361180590295331</v>
      </c>
      <c r="J449">
        <v>2.236118059029518</v>
      </c>
      <c r="K449">
        <v>2.236118059029518</v>
      </c>
      <c r="L449">
        <v>2.2361180590295189</v>
      </c>
      <c r="M449">
        <v>2.2361180590295628</v>
      </c>
    </row>
    <row r="450" spans="1:13" x14ac:dyDescent="0.35">
      <c r="A450">
        <v>2.2411205602802511</v>
      </c>
      <c r="B450">
        <v>2.2411205602802511</v>
      </c>
      <c r="C450">
        <v>2.2411205602802511</v>
      </c>
      <c r="D450">
        <v>2.2411205602802511</v>
      </c>
      <c r="E450">
        <v>2.241120560280137</v>
      </c>
      <c r="F450">
        <v>2.2411205602802511</v>
      </c>
      <c r="G450">
        <v>2.2411205602802511</v>
      </c>
      <c r="H450">
        <v>2.241120560280137</v>
      </c>
      <c r="I450">
        <v>2.241120560280137</v>
      </c>
      <c r="J450">
        <v>2.241120560280137</v>
      </c>
      <c r="K450">
        <v>2.241120560280137</v>
      </c>
      <c r="L450">
        <v>2.241120560280137</v>
      </c>
      <c r="M450">
        <v>2.2411205602801938</v>
      </c>
    </row>
    <row r="451" spans="1:13" x14ac:dyDescent="0.35">
      <c r="A451">
        <v>2.2461230615305801</v>
      </c>
      <c r="B451">
        <v>2.2461230615308518</v>
      </c>
      <c r="C451">
        <v>2.2461230615308518</v>
      </c>
      <c r="D451">
        <v>2.2461230615308518</v>
      </c>
      <c r="E451">
        <v>2.2461230615307568</v>
      </c>
      <c r="F451">
        <v>2.2461230615308518</v>
      </c>
      <c r="G451">
        <v>2.2461230615308518</v>
      </c>
      <c r="H451">
        <v>2.246123061530755</v>
      </c>
      <c r="I451">
        <v>2.2461230615307421</v>
      </c>
      <c r="J451">
        <v>2.246123061530759</v>
      </c>
      <c r="K451">
        <v>2.246123061530759</v>
      </c>
      <c r="L451">
        <v>2.2461230615307568</v>
      </c>
      <c r="M451">
        <v>2.2461230615307808</v>
      </c>
    </row>
    <row r="452" spans="1:13" x14ac:dyDescent="0.35">
      <c r="A452">
        <v>2.251125562781453</v>
      </c>
      <c r="B452">
        <v>2.251125562781453</v>
      </c>
      <c r="C452">
        <v>2.251125562781453</v>
      </c>
      <c r="D452">
        <v>2.251125562781453</v>
      </c>
      <c r="E452">
        <v>2.2511255627813962</v>
      </c>
      <c r="F452">
        <v>2.251125562781453</v>
      </c>
      <c r="G452">
        <v>2.251125562781453</v>
      </c>
      <c r="H452">
        <v>2.2511255627813962</v>
      </c>
      <c r="I452">
        <v>2.2511255627813971</v>
      </c>
      <c r="J452">
        <v>2.2511255627813949</v>
      </c>
      <c r="K452">
        <v>2.2511255627813949</v>
      </c>
      <c r="L452">
        <v>2.2511255627813962</v>
      </c>
      <c r="M452">
        <v>2.2511255627814251</v>
      </c>
    </row>
    <row r="453" spans="1:13" x14ac:dyDescent="0.35">
      <c r="A453">
        <v>2.256128064031782</v>
      </c>
      <c r="B453">
        <v>2.2561280640320551</v>
      </c>
      <c r="C453">
        <v>2.2561280640320551</v>
      </c>
      <c r="D453">
        <v>2.2561280640320551</v>
      </c>
      <c r="E453">
        <v>2.256128064032012</v>
      </c>
      <c r="F453">
        <v>2.2561280640320551</v>
      </c>
      <c r="G453">
        <v>2.2561280640320551</v>
      </c>
      <c r="H453">
        <v>2.2561280640320112</v>
      </c>
      <c r="I453">
        <v>2.2561280640320009</v>
      </c>
      <c r="J453">
        <v>2.2561280640320138</v>
      </c>
      <c r="K453">
        <v>2.2561280640320138</v>
      </c>
      <c r="L453">
        <v>2.2561280640320129</v>
      </c>
      <c r="M453">
        <v>2.2561280640320098</v>
      </c>
    </row>
    <row r="454" spans="1:13" x14ac:dyDescent="0.35">
      <c r="A454">
        <v>2.2611305652826559</v>
      </c>
      <c r="B454">
        <v>2.2611305652826559</v>
      </c>
      <c r="C454">
        <v>2.2611305652826559</v>
      </c>
      <c r="D454">
        <v>2.2611305652826559</v>
      </c>
      <c r="E454">
        <v>2.2611305652826421</v>
      </c>
      <c r="F454">
        <v>2.2611305652826559</v>
      </c>
      <c r="G454">
        <v>2.2611305652826559</v>
      </c>
      <c r="H454">
        <v>2.261130565282643</v>
      </c>
      <c r="I454">
        <v>2.2611305652826519</v>
      </c>
      <c r="J454">
        <v>2.2611305652826408</v>
      </c>
      <c r="K454">
        <v>2.2611305652826399</v>
      </c>
      <c r="L454">
        <v>2.261130565282643</v>
      </c>
      <c r="M454">
        <v>2.2611305652826492</v>
      </c>
    </row>
    <row r="455" spans="1:13" x14ac:dyDescent="0.35">
      <c r="A455">
        <v>2.2661330665335302</v>
      </c>
      <c r="B455">
        <v>2.2661330665332571</v>
      </c>
      <c r="C455">
        <v>2.2661330665332571</v>
      </c>
      <c r="D455">
        <v>2.2661330665332571</v>
      </c>
      <c r="E455">
        <v>2.2661330665332611</v>
      </c>
      <c r="F455">
        <v>2.2661330665332571</v>
      </c>
      <c r="G455">
        <v>2.2661330665332571</v>
      </c>
      <c r="H455">
        <v>2.2661330665332602</v>
      </c>
      <c r="I455">
        <v>2.2661330665332571</v>
      </c>
      <c r="J455">
        <v>2.266133066533262</v>
      </c>
      <c r="K455">
        <v>2.2661330665332611</v>
      </c>
      <c r="L455">
        <v>2.266133066533262</v>
      </c>
      <c r="M455">
        <v>2.2661330665332819</v>
      </c>
    </row>
    <row r="456" spans="1:13" x14ac:dyDescent="0.35">
      <c r="A456">
        <v>2.2711355677838578</v>
      </c>
      <c r="B456">
        <v>2.2711355677838578</v>
      </c>
      <c r="C456">
        <v>2.2711355677838578</v>
      </c>
      <c r="D456">
        <v>2.2711355677838578</v>
      </c>
      <c r="E456">
        <v>2.2711355677838969</v>
      </c>
      <c r="F456">
        <v>2.2711355677838578</v>
      </c>
      <c r="G456">
        <v>2.2711355677838578</v>
      </c>
      <c r="H456">
        <v>2.2711355677839</v>
      </c>
      <c r="I456">
        <v>2.271135567783912</v>
      </c>
      <c r="J456">
        <v>2.271135567783896</v>
      </c>
      <c r="K456">
        <v>2.271135567783896</v>
      </c>
      <c r="L456">
        <v>2.2711355677838978</v>
      </c>
      <c r="M456">
        <v>2.2711355677838792</v>
      </c>
    </row>
    <row r="457" spans="1:13" x14ac:dyDescent="0.35">
      <c r="A457">
        <v>2.2761380690347321</v>
      </c>
      <c r="B457">
        <v>2.276138069034459</v>
      </c>
      <c r="C457">
        <v>2.276138069034459</v>
      </c>
      <c r="D457">
        <v>2.276138069034459</v>
      </c>
      <c r="E457">
        <v>2.2761380690345159</v>
      </c>
      <c r="F457">
        <v>2.276138069034459</v>
      </c>
      <c r="G457">
        <v>2.276138069034459</v>
      </c>
      <c r="H457">
        <v>2.2761380690345159</v>
      </c>
      <c r="I457">
        <v>2.2761380690345159</v>
      </c>
      <c r="J457">
        <v>2.2761380690345159</v>
      </c>
      <c r="K457">
        <v>2.2761380690345159</v>
      </c>
      <c r="L457">
        <v>2.2761380690345159</v>
      </c>
      <c r="M457">
        <v>2.276138069034511</v>
      </c>
    </row>
    <row r="458" spans="1:13" x14ac:dyDescent="0.35">
      <c r="A458">
        <v>2.2811405702850611</v>
      </c>
      <c r="B458">
        <v>2.2811405702850611</v>
      </c>
      <c r="C458">
        <v>2.2811405702850611</v>
      </c>
      <c r="D458">
        <v>2.2811405702850611</v>
      </c>
      <c r="E458">
        <v>2.2811405702851362</v>
      </c>
      <c r="F458">
        <v>2.2811405702850611</v>
      </c>
      <c r="G458">
        <v>2.2811405702850611</v>
      </c>
      <c r="H458">
        <v>2.281140570285134</v>
      </c>
      <c r="I458">
        <v>2.2811405702851211</v>
      </c>
      <c r="J458">
        <v>2.2811405702851379</v>
      </c>
      <c r="K458">
        <v>2.2811405702851379</v>
      </c>
      <c r="L458">
        <v>2.2811405702851348</v>
      </c>
      <c r="M458">
        <v>2.281140570285098</v>
      </c>
    </row>
    <row r="459" spans="1:13" x14ac:dyDescent="0.35">
      <c r="A459">
        <v>2.286143071535935</v>
      </c>
      <c r="B459">
        <v>2.2861430715356619</v>
      </c>
      <c r="C459">
        <v>2.2861430715356619</v>
      </c>
      <c r="D459">
        <v>2.2861430715356619</v>
      </c>
      <c r="E459">
        <v>2.286143071535772</v>
      </c>
      <c r="F459">
        <v>2.2861430715356619</v>
      </c>
      <c r="G459">
        <v>2.2861430715356619</v>
      </c>
      <c r="H459">
        <v>2.286143071535772</v>
      </c>
      <c r="I459">
        <v>2.286143071535776</v>
      </c>
      <c r="J459">
        <v>2.286143071535772</v>
      </c>
      <c r="K459">
        <v>2.286143071535772</v>
      </c>
      <c r="L459">
        <v>2.2861430715357729</v>
      </c>
      <c r="M459">
        <v>2.28614307153574</v>
      </c>
    </row>
    <row r="460" spans="1:13" x14ac:dyDescent="0.35">
      <c r="A460">
        <v>2.2911455727862631</v>
      </c>
      <c r="B460">
        <v>2.2911455727862799</v>
      </c>
      <c r="C460">
        <v>2.2911455727862631</v>
      </c>
      <c r="D460">
        <v>2.2911455727862631</v>
      </c>
      <c r="E460">
        <v>2.291145572786391</v>
      </c>
      <c r="F460">
        <v>2.2911455727862631</v>
      </c>
      <c r="G460">
        <v>2.2911455727862631</v>
      </c>
      <c r="H460">
        <v>2.2911455727863901</v>
      </c>
      <c r="I460">
        <v>2.2911455727863799</v>
      </c>
      <c r="J460">
        <v>2.291145572786391</v>
      </c>
      <c r="K460">
        <v>2.2911455727863919</v>
      </c>
      <c r="L460">
        <v>2.291145572786391</v>
      </c>
      <c r="M460">
        <v>2.291145572786327</v>
      </c>
    </row>
    <row r="461" spans="1:13" x14ac:dyDescent="0.35">
      <c r="A461">
        <v>2.2961480740371369</v>
      </c>
      <c r="B461">
        <v>2.296148074036882</v>
      </c>
      <c r="C461">
        <v>2.2961480740368638</v>
      </c>
      <c r="D461">
        <v>2.2961480740368638</v>
      </c>
      <c r="E461">
        <v>2.296148074037021</v>
      </c>
      <c r="F461">
        <v>2.2961480740368638</v>
      </c>
      <c r="G461">
        <v>2.2961480740368638</v>
      </c>
      <c r="H461">
        <v>2.2961480740370219</v>
      </c>
      <c r="I461">
        <v>2.2961480740370308</v>
      </c>
      <c r="J461">
        <v>2.2961480740370201</v>
      </c>
      <c r="K461">
        <v>2.2961480740370188</v>
      </c>
      <c r="L461">
        <v>2.296148074037021</v>
      </c>
      <c r="M461">
        <v>2.2961480740369669</v>
      </c>
    </row>
    <row r="462" spans="1:13" x14ac:dyDescent="0.35">
      <c r="A462">
        <v>2.301150575287465</v>
      </c>
      <c r="B462">
        <v>2.3011505752874828</v>
      </c>
      <c r="C462">
        <v>2.301150575287465</v>
      </c>
      <c r="D462">
        <v>2.301150575287465</v>
      </c>
      <c r="E462">
        <v>2.30115057528764</v>
      </c>
      <c r="F462">
        <v>2.301150575287465</v>
      </c>
      <c r="G462">
        <v>2.301150575287465</v>
      </c>
      <c r="H462">
        <v>2.3011505752876391</v>
      </c>
      <c r="I462">
        <v>2.301150575287636</v>
      </c>
      <c r="J462">
        <v>2.30115057528764</v>
      </c>
      <c r="K462">
        <v>2.30115057528764</v>
      </c>
      <c r="L462">
        <v>2.30115057528764</v>
      </c>
      <c r="M462">
        <v>2.301150575287553</v>
      </c>
    </row>
    <row r="463" spans="1:13" x14ac:dyDescent="0.35">
      <c r="A463">
        <v>2.3061530765383389</v>
      </c>
      <c r="B463">
        <v>2.306153076538084</v>
      </c>
      <c r="C463">
        <v>2.3061530765380671</v>
      </c>
      <c r="D463">
        <v>2.3061530765380671</v>
      </c>
      <c r="E463">
        <v>2.3061530765382749</v>
      </c>
      <c r="F463">
        <v>2.3061530765380671</v>
      </c>
      <c r="G463">
        <v>2.3061530765380671</v>
      </c>
      <c r="H463">
        <v>2.3061530765382781</v>
      </c>
      <c r="I463">
        <v>2.30615307653829</v>
      </c>
      <c r="J463">
        <v>2.3061530765382741</v>
      </c>
      <c r="K463">
        <v>2.3061530765382741</v>
      </c>
      <c r="L463">
        <v>2.3061530765382758</v>
      </c>
      <c r="M463">
        <v>2.3061530765381959</v>
      </c>
    </row>
    <row r="464" spans="1:13" x14ac:dyDescent="0.35">
      <c r="A464">
        <v>2.3111555777886679</v>
      </c>
      <c r="B464">
        <v>2.3111555777886852</v>
      </c>
      <c r="C464">
        <v>2.3111555777886679</v>
      </c>
      <c r="D464">
        <v>2.3111555777886679</v>
      </c>
      <c r="E464">
        <v>2.3111555777888948</v>
      </c>
      <c r="F464">
        <v>2.3111555777886679</v>
      </c>
      <c r="G464">
        <v>2.3111555777886679</v>
      </c>
      <c r="H464">
        <v>2.3111555777888948</v>
      </c>
      <c r="I464">
        <v>2.3111555777888948</v>
      </c>
      <c r="J464">
        <v>2.3111555777888948</v>
      </c>
      <c r="K464">
        <v>2.3111555777888948</v>
      </c>
      <c r="L464">
        <v>2.3111555777888948</v>
      </c>
      <c r="M464">
        <v>2.3111555777887829</v>
      </c>
    </row>
    <row r="465" spans="1:13" x14ac:dyDescent="0.35">
      <c r="A465">
        <v>2.3161580790395422</v>
      </c>
      <c r="B465">
        <v>2.316158079039409</v>
      </c>
      <c r="C465">
        <v>2.3161580790392691</v>
      </c>
      <c r="D465">
        <v>2.3161580790397238</v>
      </c>
      <c r="E465">
        <v>2.3161580790395142</v>
      </c>
      <c r="F465">
        <v>2.316158079039448</v>
      </c>
      <c r="G465">
        <v>2.3161580790392691</v>
      </c>
      <c r="H465">
        <v>2.316158079039512</v>
      </c>
      <c r="I465">
        <v>2.3161580790395</v>
      </c>
      <c r="J465">
        <v>2.316158079039516</v>
      </c>
      <c r="K465">
        <v>2.316158079039516</v>
      </c>
      <c r="L465">
        <v>2.3161580790395142</v>
      </c>
      <c r="M465">
        <v>2.3161580790394778</v>
      </c>
    </row>
    <row r="466" spans="1:13" x14ac:dyDescent="0.35">
      <c r="A466">
        <v>2.3211605802898698</v>
      </c>
      <c r="B466">
        <v>2.3211605802900102</v>
      </c>
      <c r="C466">
        <v>2.3211605802898698</v>
      </c>
      <c r="D466">
        <v>2.321160580290325</v>
      </c>
      <c r="E466">
        <v>2.32116058029015</v>
      </c>
      <c r="F466">
        <v>2.3211605802900488</v>
      </c>
      <c r="G466">
        <v>2.3211605802898698</v>
      </c>
      <c r="H466">
        <v>2.3211605802901509</v>
      </c>
      <c r="I466">
        <v>2.321160580290154</v>
      </c>
      <c r="J466">
        <v>2.32116058029015</v>
      </c>
      <c r="K466">
        <v>2.32116058029015</v>
      </c>
      <c r="L466">
        <v>2.3211605802901518</v>
      </c>
      <c r="M466">
        <v>2.321160580290075</v>
      </c>
    </row>
    <row r="467" spans="1:13" x14ac:dyDescent="0.35">
      <c r="A467">
        <v>2.3261630815407441</v>
      </c>
      <c r="B467">
        <v>2.3261630815406109</v>
      </c>
      <c r="C467">
        <v>2.326163081540471</v>
      </c>
      <c r="D467">
        <v>2.3261630815409262</v>
      </c>
      <c r="E467">
        <v>2.3261630815407699</v>
      </c>
      <c r="F467">
        <v>2.32616308154065</v>
      </c>
      <c r="G467">
        <v>2.326163081540471</v>
      </c>
      <c r="H467">
        <v>2.326163081540769</v>
      </c>
      <c r="I467">
        <v>2.3261630815407588</v>
      </c>
      <c r="J467">
        <v>2.3261630815407699</v>
      </c>
      <c r="K467">
        <v>2.3261630815407708</v>
      </c>
      <c r="L467">
        <v>2.3261630815407699</v>
      </c>
      <c r="M467">
        <v>2.3261630815407068</v>
      </c>
    </row>
    <row r="468" spans="1:13" x14ac:dyDescent="0.35">
      <c r="A468">
        <v>2.3311655827910731</v>
      </c>
      <c r="B468">
        <v>2.331165582791213</v>
      </c>
      <c r="C468">
        <v>2.3311655827910731</v>
      </c>
      <c r="D468">
        <v>2.331165582791527</v>
      </c>
      <c r="E468">
        <v>2.3311655827913991</v>
      </c>
      <c r="F468">
        <v>2.3311655827912512</v>
      </c>
      <c r="G468">
        <v>2.3311655827910731</v>
      </c>
      <c r="H468">
        <v>2.3311655827914</v>
      </c>
      <c r="I468">
        <v>2.3311655827914102</v>
      </c>
      <c r="J468">
        <v>2.3311655827913982</v>
      </c>
      <c r="K468">
        <v>2.3311655827913969</v>
      </c>
      <c r="L468">
        <v>2.3311655827914</v>
      </c>
      <c r="M468">
        <v>2.3311655827913009</v>
      </c>
    </row>
    <row r="469" spans="1:13" x14ac:dyDescent="0.35">
      <c r="A469">
        <v>2.336168084041947</v>
      </c>
      <c r="B469">
        <v>2.3361680840418142</v>
      </c>
      <c r="C469">
        <v>2.3361680840416739</v>
      </c>
      <c r="D469">
        <v>2.3361680840421291</v>
      </c>
      <c r="E469">
        <v>2.3361680840420158</v>
      </c>
      <c r="F469">
        <v>2.3361680840418519</v>
      </c>
      <c r="G469">
        <v>2.3361680840416739</v>
      </c>
      <c r="H469">
        <v>2.3361680840420158</v>
      </c>
      <c r="I469">
        <v>2.3361680840420149</v>
      </c>
      <c r="J469">
        <v>2.3361680840420171</v>
      </c>
      <c r="K469">
        <v>2.3361680840420158</v>
      </c>
      <c r="L469">
        <v>2.3361680840420171</v>
      </c>
      <c r="M469">
        <v>2.3361680840419319</v>
      </c>
    </row>
    <row r="470" spans="1:13" x14ac:dyDescent="0.35">
      <c r="A470">
        <v>2.3411705852922751</v>
      </c>
      <c r="B470">
        <v>2.341170585292415</v>
      </c>
      <c r="C470">
        <v>2.3411705852922751</v>
      </c>
      <c r="D470">
        <v>2.3411705852927298</v>
      </c>
      <c r="E470">
        <v>2.3411705852926539</v>
      </c>
      <c r="F470">
        <v>2.341170585292454</v>
      </c>
      <c r="G470">
        <v>2.3411705852922751</v>
      </c>
      <c r="H470">
        <v>2.341170585292657</v>
      </c>
      <c r="I470">
        <v>2.341170585292669</v>
      </c>
      <c r="J470">
        <v>2.3411705852926521</v>
      </c>
      <c r="K470">
        <v>2.341170585292653</v>
      </c>
      <c r="L470">
        <v>2.3411705852926539</v>
      </c>
      <c r="M470">
        <v>2.34117058529253</v>
      </c>
    </row>
    <row r="471" spans="1:13" x14ac:dyDescent="0.35">
      <c r="A471">
        <v>2.3461730865431489</v>
      </c>
      <c r="B471">
        <v>2.3461730865430162</v>
      </c>
      <c r="C471">
        <v>2.3461730865428758</v>
      </c>
      <c r="D471">
        <v>2.346173086543331</v>
      </c>
      <c r="E471">
        <v>2.3461730865432742</v>
      </c>
      <c r="F471">
        <v>2.3461730865430548</v>
      </c>
      <c r="G471">
        <v>2.3461730865428758</v>
      </c>
      <c r="H471">
        <v>2.3461730865432742</v>
      </c>
      <c r="I471">
        <v>2.3461730865432742</v>
      </c>
      <c r="J471">
        <v>2.3461730865432742</v>
      </c>
      <c r="K471">
        <v>2.3461730865432742</v>
      </c>
      <c r="L471">
        <v>2.3461730865432742</v>
      </c>
      <c r="M471">
        <v>2.3461730865431618</v>
      </c>
    </row>
    <row r="472" spans="1:13" x14ac:dyDescent="0.35">
      <c r="A472">
        <v>2.351175587793477</v>
      </c>
      <c r="B472">
        <v>2.3511755877936169</v>
      </c>
      <c r="C472">
        <v>2.351175587793477</v>
      </c>
      <c r="D472">
        <v>2.3511755877939322</v>
      </c>
      <c r="E472">
        <v>2.3511755877938918</v>
      </c>
      <c r="F472">
        <v>2.351175587793656</v>
      </c>
      <c r="G472">
        <v>2.351175587793477</v>
      </c>
      <c r="H472">
        <v>2.35117558779389</v>
      </c>
      <c r="I472">
        <v>2.3511755877938789</v>
      </c>
      <c r="J472">
        <v>2.351175587793894</v>
      </c>
      <c r="K472">
        <v>2.351175587793894</v>
      </c>
      <c r="L472">
        <v>2.3511755877938931</v>
      </c>
      <c r="M472">
        <v>2.3511755877937479</v>
      </c>
    </row>
    <row r="473" spans="1:13" x14ac:dyDescent="0.35">
      <c r="A473">
        <v>2.3561780890443509</v>
      </c>
      <c r="B473">
        <v>2.356178089044219</v>
      </c>
      <c r="C473">
        <v>2.3561780890440791</v>
      </c>
      <c r="D473">
        <v>2.356178089044533</v>
      </c>
      <c r="E473">
        <v>2.356178089044529</v>
      </c>
      <c r="F473">
        <v>2.3561780890442572</v>
      </c>
      <c r="G473">
        <v>2.3561780890440791</v>
      </c>
      <c r="H473">
        <v>2.3561780890445299</v>
      </c>
      <c r="I473">
        <v>2.356178089044533</v>
      </c>
      <c r="J473">
        <v>2.3561780890445281</v>
      </c>
      <c r="K473">
        <v>2.3561780890445281</v>
      </c>
      <c r="L473">
        <v>2.356178089044529</v>
      </c>
      <c r="M473">
        <v>2.3561780890443909</v>
      </c>
    </row>
    <row r="474" spans="1:13" x14ac:dyDescent="0.35">
      <c r="A474">
        <v>2.3611805902953171</v>
      </c>
      <c r="B474">
        <v>2.361180590295449</v>
      </c>
      <c r="C474">
        <v>2.3611805902955889</v>
      </c>
      <c r="D474">
        <v>2.3611805902951351</v>
      </c>
      <c r="E474">
        <v>2.361180590295139</v>
      </c>
      <c r="F474">
        <v>2.3611805902954108</v>
      </c>
      <c r="G474">
        <v>2.3611805902955889</v>
      </c>
      <c r="H474">
        <v>2.3611805902951382</v>
      </c>
      <c r="I474">
        <v>2.3611805902951351</v>
      </c>
      <c r="J474">
        <v>2.3611805902951399</v>
      </c>
      <c r="K474">
        <v>2.3611805902951399</v>
      </c>
      <c r="L474">
        <v>2.3611805902951399</v>
      </c>
      <c r="M474">
        <v>2.3611805902952772</v>
      </c>
    </row>
    <row r="475" spans="1:13" x14ac:dyDescent="0.35">
      <c r="A475">
        <v>2.366183091546191</v>
      </c>
      <c r="B475">
        <v>2.3661830915460511</v>
      </c>
      <c r="C475">
        <v>2.366183091546191</v>
      </c>
      <c r="D475">
        <v>2.3661830915457358</v>
      </c>
      <c r="E475">
        <v>2.366183091545778</v>
      </c>
      <c r="F475">
        <v>2.366183091546012</v>
      </c>
      <c r="G475">
        <v>2.366183091546191</v>
      </c>
      <c r="H475">
        <v>2.3661830915457789</v>
      </c>
      <c r="I475">
        <v>2.3661830915457891</v>
      </c>
      <c r="J475">
        <v>2.3661830915457762</v>
      </c>
      <c r="K475">
        <v>2.3661830915457762</v>
      </c>
      <c r="L475">
        <v>2.3661830915457789</v>
      </c>
      <c r="M475">
        <v>2.366183091545921</v>
      </c>
    </row>
    <row r="476" spans="1:13" x14ac:dyDescent="0.35">
      <c r="A476">
        <v>2.3711855927965191</v>
      </c>
      <c r="B476">
        <v>2.3711855927966519</v>
      </c>
      <c r="C476">
        <v>2.3711855927967922</v>
      </c>
      <c r="D476">
        <v>2.371185592796337</v>
      </c>
      <c r="E476">
        <v>2.3711855927963952</v>
      </c>
      <c r="F476">
        <v>2.3711855927966128</v>
      </c>
      <c r="G476">
        <v>2.3711855927967922</v>
      </c>
      <c r="H476">
        <v>2.3711855927963952</v>
      </c>
      <c r="I476">
        <v>2.3711855927963938</v>
      </c>
      <c r="J476">
        <v>2.3711855927963952</v>
      </c>
      <c r="K476">
        <v>2.3711855927963952</v>
      </c>
      <c r="L476">
        <v>2.3711855927963952</v>
      </c>
      <c r="M476">
        <v>2.3711855927965062</v>
      </c>
    </row>
    <row r="477" spans="1:13" x14ac:dyDescent="0.35">
      <c r="A477">
        <v>2.376188094047393</v>
      </c>
      <c r="B477">
        <v>2.3761880940472531</v>
      </c>
      <c r="C477">
        <v>2.376188094047393</v>
      </c>
      <c r="D477">
        <v>2.3761880940469382</v>
      </c>
      <c r="E477">
        <v>2.3761880940470141</v>
      </c>
      <c r="F477">
        <v>2.376188094047214</v>
      </c>
      <c r="G477">
        <v>2.376188094047393</v>
      </c>
      <c r="H477">
        <v>2.3761880940470288</v>
      </c>
      <c r="I477">
        <v>2.376188094047027</v>
      </c>
      <c r="J477">
        <v>2.3761880940470208</v>
      </c>
      <c r="K477">
        <v>2.3761880940470248</v>
      </c>
      <c r="L477">
        <v>2.3761880940470221</v>
      </c>
      <c r="M477">
        <v>2.3761880940471438</v>
      </c>
    </row>
    <row r="478" spans="1:13" x14ac:dyDescent="0.35">
      <c r="A478">
        <v>2.381190595297721</v>
      </c>
      <c r="B478">
        <v>2.3811905952978538</v>
      </c>
      <c r="C478">
        <v>2.3811905952979942</v>
      </c>
      <c r="D478">
        <v>2.381190595297539</v>
      </c>
      <c r="E478">
        <v>2.3811905952976522</v>
      </c>
      <c r="F478">
        <v>2.3811905952978161</v>
      </c>
      <c r="G478">
        <v>2.3811905952979942</v>
      </c>
      <c r="H478">
        <v>2.3811905952976522</v>
      </c>
      <c r="I478">
        <v>2.3811905952976531</v>
      </c>
      <c r="J478">
        <v>2.3811905952976522</v>
      </c>
      <c r="K478">
        <v>2.3811905952976522</v>
      </c>
      <c r="L478">
        <v>2.3811905952976522</v>
      </c>
      <c r="M478">
        <v>2.3811905952977361</v>
      </c>
    </row>
    <row r="479" spans="1:13" x14ac:dyDescent="0.35">
      <c r="A479">
        <v>2.3861930965485949</v>
      </c>
      <c r="B479">
        <v>2.3861930965484728</v>
      </c>
      <c r="C479">
        <v>2.3861930965485949</v>
      </c>
      <c r="D479">
        <v>2.386193096548141</v>
      </c>
      <c r="E479">
        <v>2.3861930965482689</v>
      </c>
      <c r="F479">
        <v>2.3861930965484168</v>
      </c>
      <c r="G479">
        <v>2.3861930965485949</v>
      </c>
      <c r="H479">
        <v>2.3861930965482681</v>
      </c>
      <c r="I479">
        <v>2.3861930965482578</v>
      </c>
      <c r="J479">
        <v>2.3861930965482712</v>
      </c>
      <c r="K479">
        <v>2.3861930965482712</v>
      </c>
      <c r="L479">
        <v>2.3861930965482698</v>
      </c>
      <c r="M479">
        <v>2.386193096548368</v>
      </c>
    </row>
    <row r="480" spans="1:13" x14ac:dyDescent="0.35">
      <c r="A480">
        <v>2.3911955977989239</v>
      </c>
      <c r="B480">
        <v>2.391195597799074</v>
      </c>
      <c r="C480">
        <v>2.391195597799197</v>
      </c>
      <c r="D480">
        <v>2.3911955977987418</v>
      </c>
      <c r="E480">
        <v>2.3911955977989079</v>
      </c>
      <c r="F480">
        <v>2.391195597799018</v>
      </c>
      <c r="G480">
        <v>2.391195597799197</v>
      </c>
      <c r="H480">
        <v>2.3911955977989088</v>
      </c>
      <c r="I480">
        <v>2.3911955977989119</v>
      </c>
      <c r="J480">
        <v>2.391195597798907</v>
      </c>
      <c r="K480">
        <v>2.391195597798907</v>
      </c>
      <c r="L480">
        <v>2.3911955977989079</v>
      </c>
      <c r="M480">
        <v>2.391195597798967</v>
      </c>
    </row>
    <row r="481" spans="1:13" x14ac:dyDescent="0.35">
      <c r="A481">
        <v>2.3961980990497982</v>
      </c>
      <c r="B481">
        <v>2.3961980990496752</v>
      </c>
      <c r="C481">
        <v>2.3961980990497982</v>
      </c>
      <c r="D481">
        <v>2.396198099049343</v>
      </c>
      <c r="E481">
        <v>2.396198099049518</v>
      </c>
      <c r="F481">
        <v>2.3961980990496188</v>
      </c>
      <c r="G481">
        <v>2.3961980990497982</v>
      </c>
      <c r="H481">
        <v>2.3961980990495171</v>
      </c>
      <c r="I481">
        <v>2.396198099049514</v>
      </c>
      <c r="J481">
        <v>2.3961980990495189</v>
      </c>
      <c r="K481">
        <v>2.3961980990495189</v>
      </c>
      <c r="L481">
        <v>2.3961980990495189</v>
      </c>
      <c r="M481">
        <v>2.3961980990495948</v>
      </c>
    </row>
    <row r="482" spans="1:13" x14ac:dyDescent="0.35">
      <c r="A482">
        <v>2.4012006003001258</v>
      </c>
      <c r="B482">
        <v>2.4012006003002759</v>
      </c>
      <c r="C482">
        <v>2.4012006003003989</v>
      </c>
      <c r="D482">
        <v>2.4012006002999442</v>
      </c>
      <c r="E482">
        <v>2.4012006003001538</v>
      </c>
      <c r="F482">
        <v>2.40120060030022</v>
      </c>
      <c r="G482">
        <v>2.4012006003003989</v>
      </c>
      <c r="H482">
        <v>2.401200600300156</v>
      </c>
      <c r="I482">
        <v>2.401200600300168</v>
      </c>
      <c r="J482">
        <v>2.401200600300152</v>
      </c>
      <c r="K482">
        <v>2.401200600300152</v>
      </c>
      <c r="L482">
        <v>2.4012006003001551</v>
      </c>
      <c r="M482">
        <v>2.401200600300192</v>
      </c>
    </row>
    <row r="483" spans="1:13" x14ac:dyDescent="0.35">
      <c r="A483">
        <v>2.4062031015510001</v>
      </c>
      <c r="B483">
        <v>2.4062031015510001</v>
      </c>
      <c r="C483">
        <v>2.4062031015510001</v>
      </c>
      <c r="D483">
        <v>2.4062031015510001</v>
      </c>
      <c r="E483">
        <v>2.4062031015507732</v>
      </c>
      <c r="F483">
        <v>2.4062031015510001</v>
      </c>
      <c r="G483">
        <v>2.4062031015510001</v>
      </c>
      <c r="H483">
        <v>2.4062031015507732</v>
      </c>
      <c r="I483">
        <v>2.4062031015507732</v>
      </c>
      <c r="J483">
        <v>2.4062031015507732</v>
      </c>
      <c r="K483">
        <v>2.4062031015507732</v>
      </c>
      <c r="L483">
        <v>2.4062031015507732</v>
      </c>
      <c r="M483">
        <v>2.406203101550886</v>
      </c>
    </row>
    <row r="484" spans="1:13" x14ac:dyDescent="0.35">
      <c r="A484">
        <v>2.4112056028013291</v>
      </c>
      <c r="B484">
        <v>2.4112056028016009</v>
      </c>
      <c r="C484">
        <v>2.4112056028016009</v>
      </c>
      <c r="D484">
        <v>2.4112056028016009</v>
      </c>
      <c r="E484">
        <v>2.4112056028013931</v>
      </c>
      <c r="F484">
        <v>2.4112056028016009</v>
      </c>
      <c r="G484">
        <v>2.4112056028016009</v>
      </c>
      <c r="H484">
        <v>2.41120560280139</v>
      </c>
      <c r="I484">
        <v>2.411205602801378</v>
      </c>
      <c r="J484">
        <v>2.4112056028013948</v>
      </c>
      <c r="K484">
        <v>2.411205602801394</v>
      </c>
      <c r="L484">
        <v>2.4112056028013922</v>
      </c>
      <c r="M484">
        <v>2.411205602801473</v>
      </c>
    </row>
    <row r="485" spans="1:13" x14ac:dyDescent="0.35">
      <c r="A485">
        <v>2.416208104052203</v>
      </c>
      <c r="B485">
        <v>2.416208104052203</v>
      </c>
      <c r="C485">
        <v>2.416208104052203</v>
      </c>
      <c r="D485">
        <v>2.416208104052203</v>
      </c>
      <c r="E485">
        <v>2.4162081040520311</v>
      </c>
      <c r="F485">
        <v>2.416208104052203</v>
      </c>
      <c r="G485">
        <v>2.416208104052203</v>
      </c>
      <c r="H485">
        <v>2.4162081040520311</v>
      </c>
      <c r="I485">
        <v>2.416208104052032</v>
      </c>
      <c r="J485">
        <v>2.4162081040520298</v>
      </c>
      <c r="K485">
        <v>2.4162081040520311</v>
      </c>
      <c r="L485">
        <v>2.4162081040520311</v>
      </c>
      <c r="M485">
        <v>2.4162081040521168</v>
      </c>
    </row>
    <row r="486" spans="1:13" x14ac:dyDescent="0.35">
      <c r="A486">
        <v>2.4212106053025311</v>
      </c>
      <c r="B486">
        <v>2.4212106053028042</v>
      </c>
      <c r="C486">
        <v>2.4212106053028042</v>
      </c>
      <c r="D486">
        <v>2.4212106053028042</v>
      </c>
      <c r="E486">
        <v>2.4212106053026479</v>
      </c>
      <c r="F486">
        <v>2.4212106053028042</v>
      </c>
      <c r="G486">
        <v>2.4212106053028042</v>
      </c>
      <c r="H486">
        <v>2.421210605302647</v>
      </c>
      <c r="I486">
        <v>2.4212106053026372</v>
      </c>
      <c r="J486">
        <v>2.4212106053026492</v>
      </c>
      <c r="K486">
        <v>2.4212106053026501</v>
      </c>
      <c r="L486">
        <v>2.4212106053026479</v>
      </c>
      <c r="M486">
        <v>2.4212106053027029</v>
      </c>
    </row>
    <row r="487" spans="1:13" x14ac:dyDescent="0.35">
      <c r="A487">
        <v>2.4262131065534049</v>
      </c>
      <c r="B487">
        <v>2.4262131065534049</v>
      </c>
      <c r="C487">
        <v>2.4262131065534049</v>
      </c>
      <c r="D487">
        <v>2.4262131065534049</v>
      </c>
      <c r="E487">
        <v>2.426213106553277</v>
      </c>
      <c r="F487">
        <v>2.4262131065534049</v>
      </c>
      <c r="G487">
        <v>2.4262131065534049</v>
      </c>
      <c r="H487">
        <v>2.4262131065532779</v>
      </c>
      <c r="I487">
        <v>2.4262131065532881</v>
      </c>
      <c r="J487">
        <v>2.426213106553277</v>
      </c>
      <c r="K487">
        <v>2.4262131065532762</v>
      </c>
      <c r="L487">
        <v>2.4262131065532779</v>
      </c>
      <c r="M487">
        <v>2.4262131065533419</v>
      </c>
    </row>
    <row r="488" spans="1:13" x14ac:dyDescent="0.35">
      <c r="A488">
        <v>2.431215607803733</v>
      </c>
      <c r="B488">
        <v>2.4312156078040061</v>
      </c>
      <c r="C488">
        <v>2.4312156078040061</v>
      </c>
      <c r="D488">
        <v>2.4312156078040061</v>
      </c>
      <c r="E488">
        <v>2.431215607803896</v>
      </c>
      <c r="F488">
        <v>2.4312156078040061</v>
      </c>
      <c r="G488">
        <v>2.4312156078040061</v>
      </c>
      <c r="H488">
        <v>2.431215607803896</v>
      </c>
      <c r="I488">
        <v>2.431215607803892</v>
      </c>
      <c r="J488">
        <v>2.4312156078038969</v>
      </c>
      <c r="K488">
        <v>2.431215607803896</v>
      </c>
      <c r="L488">
        <v>2.4312156078038969</v>
      </c>
      <c r="M488">
        <v>2.431215607803928</v>
      </c>
    </row>
    <row r="489" spans="1:13" x14ac:dyDescent="0.35">
      <c r="A489">
        <v>2.4362181090546069</v>
      </c>
      <c r="B489">
        <v>2.4362181090546069</v>
      </c>
      <c r="C489">
        <v>2.4362181090546069</v>
      </c>
      <c r="D489">
        <v>2.4362181090546069</v>
      </c>
      <c r="E489">
        <v>2.4362181090545332</v>
      </c>
      <c r="F489">
        <v>2.4362181090546069</v>
      </c>
      <c r="G489">
        <v>2.4362181090546069</v>
      </c>
      <c r="H489">
        <v>2.436218109054535</v>
      </c>
      <c r="I489">
        <v>2.4362181090545469</v>
      </c>
      <c r="J489">
        <v>2.436218109054531</v>
      </c>
      <c r="K489">
        <v>2.436218109054531</v>
      </c>
      <c r="L489">
        <v>2.4362181090545341</v>
      </c>
      <c r="M489">
        <v>2.4362181090545709</v>
      </c>
    </row>
    <row r="490" spans="1:13" x14ac:dyDescent="0.35">
      <c r="A490">
        <v>2.4412206103049359</v>
      </c>
      <c r="B490">
        <v>2.441220610305209</v>
      </c>
      <c r="C490">
        <v>2.441220610305209</v>
      </c>
      <c r="D490">
        <v>2.441220610305209</v>
      </c>
      <c r="E490">
        <v>2.4412206103051521</v>
      </c>
      <c r="F490">
        <v>2.441220610305209</v>
      </c>
      <c r="G490">
        <v>2.441220610305209</v>
      </c>
      <c r="H490">
        <v>2.4412206103051521</v>
      </c>
      <c r="I490">
        <v>2.4412206103051521</v>
      </c>
      <c r="J490">
        <v>2.4412206103051521</v>
      </c>
      <c r="K490">
        <v>2.4412206103051521</v>
      </c>
      <c r="L490">
        <v>2.4412206103051521</v>
      </c>
      <c r="M490">
        <v>2.441220610305157</v>
      </c>
    </row>
    <row r="491" spans="1:13" x14ac:dyDescent="0.35">
      <c r="A491">
        <v>2.4462231115558102</v>
      </c>
      <c r="B491">
        <v>2.4462231115558102</v>
      </c>
      <c r="C491">
        <v>2.4462231115558102</v>
      </c>
      <c r="D491">
        <v>2.4462231115558102</v>
      </c>
      <c r="E491">
        <v>2.446223111555772</v>
      </c>
      <c r="F491">
        <v>2.4462231115558102</v>
      </c>
      <c r="G491">
        <v>2.4462231115558102</v>
      </c>
      <c r="H491">
        <v>2.4462231115557689</v>
      </c>
      <c r="I491">
        <v>2.446223111555756</v>
      </c>
      <c r="J491">
        <v>2.4462231115557729</v>
      </c>
      <c r="K491">
        <v>2.4462231115557729</v>
      </c>
      <c r="L491">
        <v>2.4462231115557702</v>
      </c>
      <c r="M491">
        <v>2.4462231115557902</v>
      </c>
    </row>
    <row r="492" spans="1:13" x14ac:dyDescent="0.35">
      <c r="A492">
        <v>2.4512256128061378</v>
      </c>
      <c r="B492">
        <v>2.4512256128064109</v>
      </c>
      <c r="C492">
        <v>2.4512256128064109</v>
      </c>
      <c r="D492">
        <v>2.4512256128064109</v>
      </c>
      <c r="E492">
        <v>2.4512256128064069</v>
      </c>
      <c r="F492">
        <v>2.4512256128064109</v>
      </c>
      <c r="G492">
        <v>2.4512256128064109</v>
      </c>
      <c r="H492">
        <v>2.4512256128064078</v>
      </c>
      <c r="I492">
        <v>2.4512256128064109</v>
      </c>
      <c r="J492">
        <v>2.4512256128064069</v>
      </c>
      <c r="K492">
        <v>2.4512256128064069</v>
      </c>
      <c r="L492">
        <v>2.4512256128064078</v>
      </c>
      <c r="M492">
        <v>2.451225612806387</v>
      </c>
    </row>
    <row r="493" spans="1:13" x14ac:dyDescent="0.35">
      <c r="A493">
        <v>2.4562281140570121</v>
      </c>
      <c r="B493">
        <v>2.4562281140570121</v>
      </c>
      <c r="C493">
        <v>2.4562281140570121</v>
      </c>
      <c r="D493">
        <v>2.4562281140570121</v>
      </c>
      <c r="E493">
        <v>2.4562281140570259</v>
      </c>
      <c r="F493">
        <v>2.4562281140570121</v>
      </c>
      <c r="G493">
        <v>2.4562281140570121</v>
      </c>
      <c r="H493">
        <v>2.456228114057025</v>
      </c>
      <c r="I493">
        <v>2.4562281140570161</v>
      </c>
      <c r="J493">
        <v>2.4562281140570268</v>
      </c>
      <c r="K493">
        <v>2.4562281140570281</v>
      </c>
      <c r="L493">
        <v>2.4562281140570259</v>
      </c>
      <c r="M493">
        <v>2.4562281140570188</v>
      </c>
    </row>
    <row r="494" spans="1:13" x14ac:dyDescent="0.35">
      <c r="A494">
        <v>2.461230615307886</v>
      </c>
      <c r="B494">
        <v>2.4612306153076129</v>
      </c>
      <c r="C494">
        <v>2.4612306153076129</v>
      </c>
      <c r="D494">
        <v>2.4612306153076129</v>
      </c>
      <c r="E494">
        <v>2.461230615307656</v>
      </c>
      <c r="F494">
        <v>2.4612306153076129</v>
      </c>
      <c r="G494">
        <v>2.4612306153076129</v>
      </c>
      <c r="H494">
        <v>2.4612306153076569</v>
      </c>
      <c r="I494">
        <v>2.4612306153076671</v>
      </c>
      <c r="J494">
        <v>2.461230615307656</v>
      </c>
      <c r="K494">
        <v>2.4612306153076551</v>
      </c>
      <c r="L494">
        <v>2.4612306153076569</v>
      </c>
      <c r="M494">
        <v>2.4612306153076582</v>
      </c>
    </row>
    <row r="495" spans="1:13" x14ac:dyDescent="0.35">
      <c r="A495">
        <v>2.466233116558215</v>
      </c>
      <c r="B495">
        <v>2.466233116558215</v>
      </c>
      <c r="C495">
        <v>2.466233116558215</v>
      </c>
      <c r="D495">
        <v>2.466233116558215</v>
      </c>
      <c r="E495">
        <v>2.4662331165582749</v>
      </c>
      <c r="F495">
        <v>2.466233116558215</v>
      </c>
      <c r="G495">
        <v>2.466233116558215</v>
      </c>
      <c r="H495">
        <v>2.466233116558274</v>
      </c>
      <c r="I495">
        <v>2.4662331165582709</v>
      </c>
      <c r="J495">
        <v>2.4662331165582749</v>
      </c>
      <c r="K495">
        <v>2.4662331165582749</v>
      </c>
      <c r="L495">
        <v>2.4662331165582758</v>
      </c>
      <c r="M495">
        <v>2.4662331165582452</v>
      </c>
    </row>
    <row r="496" spans="1:13" x14ac:dyDescent="0.35">
      <c r="A496">
        <v>2.471235617809088</v>
      </c>
      <c r="B496">
        <v>2.4712356178088162</v>
      </c>
      <c r="C496">
        <v>2.4712356178088162</v>
      </c>
      <c r="D496">
        <v>2.4712356178088162</v>
      </c>
      <c r="E496">
        <v>2.4712356178089112</v>
      </c>
      <c r="F496">
        <v>2.4712356178088162</v>
      </c>
      <c r="G496">
        <v>2.4712356178088162</v>
      </c>
      <c r="H496">
        <v>2.471235617808913</v>
      </c>
      <c r="I496">
        <v>2.4712356178089259</v>
      </c>
      <c r="J496">
        <v>2.471235617808909</v>
      </c>
      <c r="K496">
        <v>2.471235617808909</v>
      </c>
      <c r="L496">
        <v>2.4712356178089121</v>
      </c>
      <c r="M496">
        <v>2.4712356178088868</v>
      </c>
    </row>
    <row r="497" spans="1:13" x14ac:dyDescent="0.35">
      <c r="A497">
        <v>2.4762381190594169</v>
      </c>
      <c r="B497">
        <v>2.4762381190594169</v>
      </c>
      <c r="C497">
        <v>2.4762381190594169</v>
      </c>
      <c r="D497">
        <v>2.4762381190594169</v>
      </c>
      <c r="E497">
        <v>2.4762381190595311</v>
      </c>
      <c r="F497">
        <v>2.4762381190594169</v>
      </c>
      <c r="G497">
        <v>2.4762381190594169</v>
      </c>
      <c r="H497">
        <v>2.4762381190595311</v>
      </c>
      <c r="I497">
        <v>2.4762381190595311</v>
      </c>
      <c r="J497">
        <v>2.4762381190595311</v>
      </c>
      <c r="K497">
        <v>2.4762381190595311</v>
      </c>
      <c r="L497">
        <v>2.4762381190595311</v>
      </c>
      <c r="M497">
        <v>2.4762381190594742</v>
      </c>
    </row>
    <row r="498" spans="1:13" x14ac:dyDescent="0.35">
      <c r="A498">
        <v>2.4812406203102908</v>
      </c>
      <c r="B498">
        <v>2.481240620310035</v>
      </c>
      <c r="C498">
        <v>2.4812406203100181</v>
      </c>
      <c r="D498">
        <v>2.4812406203100181</v>
      </c>
      <c r="E498">
        <v>2.48124062031015</v>
      </c>
      <c r="F498">
        <v>2.4812406203100181</v>
      </c>
      <c r="G498">
        <v>2.4812406203100181</v>
      </c>
      <c r="H498">
        <v>2.4812406203101469</v>
      </c>
      <c r="I498">
        <v>2.4812406203101349</v>
      </c>
      <c r="J498">
        <v>2.48124062031015</v>
      </c>
      <c r="K498">
        <v>2.4812406203101509</v>
      </c>
      <c r="L498">
        <v>2.4812406203101491</v>
      </c>
      <c r="M498">
        <v>2.4812406203101069</v>
      </c>
    </row>
    <row r="499" spans="1:13" x14ac:dyDescent="0.35">
      <c r="A499">
        <v>2.4862431215606189</v>
      </c>
      <c r="B499">
        <v>2.4862431215606371</v>
      </c>
      <c r="C499">
        <v>2.4862431215606189</v>
      </c>
      <c r="D499">
        <v>2.4862431215606189</v>
      </c>
      <c r="E499">
        <v>2.4862431215607859</v>
      </c>
      <c r="F499">
        <v>2.4862431215606189</v>
      </c>
      <c r="G499">
        <v>2.4862431215606189</v>
      </c>
      <c r="H499">
        <v>2.4862431215607872</v>
      </c>
      <c r="I499">
        <v>2.4862431215607899</v>
      </c>
      <c r="J499">
        <v>2.486243121560785</v>
      </c>
      <c r="K499">
        <v>2.4862431215607859</v>
      </c>
      <c r="L499">
        <v>2.4862431215607872</v>
      </c>
      <c r="M499">
        <v>2.486243121560705</v>
      </c>
    </row>
    <row r="500" spans="1:13" x14ac:dyDescent="0.35">
      <c r="A500">
        <v>2.4912456228114932</v>
      </c>
      <c r="B500">
        <v>2.4912456228112378</v>
      </c>
      <c r="C500">
        <v>2.491245622811221</v>
      </c>
      <c r="D500">
        <v>2.491245622811221</v>
      </c>
      <c r="E500">
        <v>2.4912456228114048</v>
      </c>
      <c r="F500">
        <v>2.491245622811221</v>
      </c>
      <c r="G500">
        <v>2.491245622811221</v>
      </c>
      <c r="H500">
        <v>2.4912456228114039</v>
      </c>
      <c r="I500">
        <v>2.4912456228113951</v>
      </c>
      <c r="J500">
        <v>2.4912456228114048</v>
      </c>
      <c r="K500">
        <v>2.491245622811407</v>
      </c>
      <c r="L500">
        <v>2.4912456228114048</v>
      </c>
      <c r="M500">
        <v>2.491245622811336</v>
      </c>
    </row>
    <row r="501" spans="1:13" x14ac:dyDescent="0.35">
      <c r="A501">
        <v>2.4962481240618222</v>
      </c>
      <c r="B501">
        <v>2.496248124061839</v>
      </c>
      <c r="C501">
        <v>2.4962481240618222</v>
      </c>
      <c r="D501">
        <v>2.4962481240618222</v>
      </c>
      <c r="E501">
        <v>2.496248124062034</v>
      </c>
      <c r="F501">
        <v>2.4962481240618222</v>
      </c>
      <c r="G501">
        <v>2.4962481240618222</v>
      </c>
      <c r="H501">
        <v>2.4962481240620358</v>
      </c>
      <c r="I501">
        <v>2.496248124062046</v>
      </c>
      <c r="J501">
        <v>2.496248124062034</v>
      </c>
      <c r="K501">
        <v>2.4962481240620331</v>
      </c>
      <c r="L501">
        <v>2.4962481240620349</v>
      </c>
      <c r="M501">
        <v>2.496248124061931</v>
      </c>
    </row>
    <row r="502" spans="1:13" x14ac:dyDescent="0.35">
      <c r="A502">
        <v>2.501250625312696</v>
      </c>
      <c r="B502">
        <v>2.5012506253125628</v>
      </c>
      <c r="C502">
        <v>2.5012506253124229</v>
      </c>
      <c r="D502">
        <v>2.5012506253128781</v>
      </c>
      <c r="E502">
        <v>2.5012506253126512</v>
      </c>
      <c r="F502">
        <v>2.501250625312601</v>
      </c>
      <c r="G502">
        <v>2.5012506253124229</v>
      </c>
      <c r="H502">
        <v>2.5012506253126512</v>
      </c>
      <c r="I502">
        <v>2.5012506253126499</v>
      </c>
      <c r="J502">
        <v>2.5012506253126521</v>
      </c>
      <c r="K502">
        <v>2.5012506253126521</v>
      </c>
      <c r="L502">
        <v>2.5012506253126521</v>
      </c>
      <c r="M502">
        <v>2.5012506253126241</v>
      </c>
    </row>
    <row r="503" spans="1:13" x14ac:dyDescent="0.35">
      <c r="A503">
        <v>2.5062531265630241</v>
      </c>
      <c r="B503">
        <v>2.506253126563164</v>
      </c>
      <c r="C503">
        <v>2.5062531265630241</v>
      </c>
      <c r="D503">
        <v>2.5062531265634789</v>
      </c>
      <c r="E503">
        <v>2.5062531265632901</v>
      </c>
      <c r="F503">
        <v>2.5062531265632031</v>
      </c>
      <c r="G503">
        <v>2.5062531265630241</v>
      </c>
      <c r="H503">
        <v>2.5062531265632919</v>
      </c>
      <c r="I503">
        <v>2.5062531265633048</v>
      </c>
      <c r="J503">
        <v>2.5062531265632888</v>
      </c>
      <c r="K503">
        <v>2.5062531265632879</v>
      </c>
      <c r="L503">
        <v>2.5062531265632901</v>
      </c>
      <c r="M503">
        <v>2.5062531265632231</v>
      </c>
    </row>
    <row r="504" spans="1:13" x14ac:dyDescent="0.35">
      <c r="A504">
        <v>2.511255627813898</v>
      </c>
      <c r="B504">
        <v>2.5112556278137652</v>
      </c>
      <c r="C504">
        <v>2.5112556278136249</v>
      </c>
      <c r="D504">
        <v>2.5112556278140801</v>
      </c>
      <c r="E504">
        <v>2.51125562781391</v>
      </c>
      <c r="F504">
        <v>2.5112556278138038</v>
      </c>
      <c r="G504">
        <v>2.5112556278136249</v>
      </c>
      <c r="H504">
        <v>2.51125562781391</v>
      </c>
      <c r="I504">
        <v>2.51125562781391</v>
      </c>
      <c r="J504">
        <v>2.51125562781391</v>
      </c>
      <c r="K504">
        <v>2.51125562781391</v>
      </c>
      <c r="L504">
        <v>2.5112556278139091</v>
      </c>
      <c r="M504">
        <v>2.511255627813854</v>
      </c>
    </row>
    <row r="505" spans="1:13" x14ac:dyDescent="0.35">
      <c r="A505">
        <v>2.516258129064227</v>
      </c>
      <c r="B505">
        <v>2.516258129064366</v>
      </c>
      <c r="C505">
        <v>2.516258129064227</v>
      </c>
      <c r="D505">
        <v>2.5162581290646808</v>
      </c>
      <c r="E505">
        <v>2.5162581290645281</v>
      </c>
      <c r="F505">
        <v>2.516258129064405</v>
      </c>
      <c r="G505">
        <v>2.516258129064227</v>
      </c>
      <c r="H505">
        <v>2.5162581290645258</v>
      </c>
      <c r="I505">
        <v>2.5162581290645138</v>
      </c>
      <c r="J505">
        <v>2.5162581290645281</v>
      </c>
      <c r="K505">
        <v>2.5162581290645289</v>
      </c>
      <c r="L505">
        <v>2.5162581290645281</v>
      </c>
      <c r="M505">
        <v>2.516258129064441</v>
      </c>
    </row>
    <row r="506" spans="1:13" x14ac:dyDescent="0.35">
      <c r="A506">
        <v>2.5212606303150999</v>
      </c>
      <c r="B506">
        <v>2.5212606303149681</v>
      </c>
      <c r="C506">
        <v>2.5212606303148282</v>
      </c>
      <c r="D506">
        <v>2.521260630315282</v>
      </c>
      <c r="E506">
        <v>2.5212606303151639</v>
      </c>
      <c r="F506">
        <v>2.5212606303150058</v>
      </c>
      <c r="G506">
        <v>2.5212606303148282</v>
      </c>
      <c r="H506">
        <v>2.5212606303151648</v>
      </c>
      <c r="I506">
        <v>2.5212606303151688</v>
      </c>
      <c r="J506">
        <v>2.521260630315163</v>
      </c>
      <c r="K506">
        <v>2.521260630315163</v>
      </c>
      <c r="L506">
        <v>2.5212606303151639</v>
      </c>
      <c r="M506">
        <v>2.5212606303150831</v>
      </c>
    </row>
    <row r="507" spans="1:13" x14ac:dyDescent="0.35">
      <c r="A507">
        <v>2.5262631315654289</v>
      </c>
      <c r="B507">
        <v>2.5262631315655688</v>
      </c>
      <c r="C507">
        <v>2.5262631315654289</v>
      </c>
      <c r="D507">
        <v>2.5262631315658841</v>
      </c>
      <c r="E507">
        <v>2.526263131565774</v>
      </c>
      <c r="F507">
        <v>2.526263131565607</v>
      </c>
      <c r="G507">
        <v>2.5262631315654289</v>
      </c>
      <c r="H507">
        <v>2.526263131565774</v>
      </c>
      <c r="I507">
        <v>2.52626313156577</v>
      </c>
      <c r="J507">
        <v>2.5262631315657762</v>
      </c>
      <c r="K507">
        <v>2.5262631315657749</v>
      </c>
      <c r="L507">
        <v>2.5262631315657762</v>
      </c>
      <c r="M507">
        <v>2.5262631315656661</v>
      </c>
    </row>
    <row r="508" spans="1:13" x14ac:dyDescent="0.35">
      <c r="A508">
        <v>2.5312656328163028</v>
      </c>
      <c r="B508">
        <v>2.53126563281617</v>
      </c>
      <c r="C508">
        <v>2.5312656328160301</v>
      </c>
      <c r="D508">
        <v>2.5312656328164849</v>
      </c>
      <c r="E508">
        <v>2.5312656328164129</v>
      </c>
      <c r="F508">
        <v>2.5312656328162091</v>
      </c>
      <c r="G508">
        <v>2.5312656328160301</v>
      </c>
      <c r="H508">
        <v>2.5312656328164151</v>
      </c>
      <c r="I508">
        <v>2.531265632816424</v>
      </c>
      <c r="J508">
        <v>2.5312656328164129</v>
      </c>
      <c r="K508">
        <v>2.531265632816412</v>
      </c>
      <c r="L508">
        <v>2.5312656328164138</v>
      </c>
      <c r="M508">
        <v>2.531265632816309</v>
      </c>
    </row>
    <row r="509" spans="1:13" x14ac:dyDescent="0.35">
      <c r="A509">
        <v>2.5362681340666309</v>
      </c>
      <c r="B509">
        <v>2.5362681340667712</v>
      </c>
      <c r="C509">
        <v>2.5362681340666309</v>
      </c>
      <c r="D509">
        <v>2.5362681340670861</v>
      </c>
      <c r="E509">
        <v>2.5362681340670301</v>
      </c>
      <c r="F509">
        <v>2.5362681340668098</v>
      </c>
      <c r="G509">
        <v>2.5362681340666309</v>
      </c>
      <c r="H509">
        <v>2.5362681340670301</v>
      </c>
      <c r="I509">
        <v>2.5362681340670288</v>
      </c>
      <c r="J509">
        <v>2.536268134067031</v>
      </c>
      <c r="K509">
        <v>2.536268134067031</v>
      </c>
      <c r="L509">
        <v>2.536268134067031</v>
      </c>
      <c r="M509">
        <v>2.5362681340668951</v>
      </c>
    </row>
    <row r="510" spans="1:13" x14ac:dyDescent="0.35">
      <c r="A510">
        <v>2.5412706353175052</v>
      </c>
      <c r="B510">
        <v>2.541270635317372</v>
      </c>
      <c r="C510">
        <v>2.541270635317233</v>
      </c>
      <c r="D510">
        <v>2.5412706353176868</v>
      </c>
      <c r="E510">
        <v>2.5412706353176491</v>
      </c>
      <c r="F510">
        <v>2.541270635317411</v>
      </c>
      <c r="G510">
        <v>2.541270635317233</v>
      </c>
      <c r="H510">
        <v>2.5412706353176651</v>
      </c>
      <c r="I510">
        <v>2.541270635317662</v>
      </c>
      <c r="J510">
        <v>2.5412706353176548</v>
      </c>
      <c r="K510">
        <v>2.5412706353176602</v>
      </c>
      <c r="L510">
        <v>2.541270635317658</v>
      </c>
      <c r="M510">
        <v>2.5412706353175318</v>
      </c>
    </row>
    <row r="511" spans="1:13" x14ac:dyDescent="0.35">
      <c r="A511">
        <v>2.5462731365678342</v>
      </c>
      <c r="B511">
        <v>2.546273136567974</v>
      </c>
      <c r="C511">
        <v>2.5462731365678342</v>
      </c>
      <c r="D511">
        <v>2.546273136568288</v>
      </c>
      <c r="E511">
        <v>2.546273136568288</v>
      </c>
      <c r="F511">
        <v>2.5462731365680118</v>
      </c>
      <c r="G511">
        <v>2.5462731365678342</v>
      </c>
      <c r="H511">
        <v>2.546273136568288</v>
      </c>
      <c r="I511">
        <v>2.546273136568288</v>
      </c>
      <c r="J511">
        <v>2.5462731365682871</v>
      </c>
      <c r="K511">
        <v>2.5462731365682871</v>
      </c>
      <c r="L511">
        <v>2.546273136568288</v>
      </c>
      <c r="M511">
        <v>2.546273136568125</v>
      </c>
    </row>
    <row r="512" spans="1:13" x14ac:dyDescent="0.35">
      <c r="A512">
        <v>2.551275637819344</v>
      </c>
      <c r="B512">
        <v>2.551275637819205</v>
      </c>
      <c r="C512">
        <v>2.551275637819344</v>
      </c>
      <c r="D512">
        <v>2.5512756378188901</v>
      </c>
      <c r="E512">
        <v>2.5512756378189039</v>
      </c>
      <c r="F512">
        <v>2.5512756378191659</v>
      </c>
      <c r="G512">
        <v>2.551275637819344</v>
      </c>
      <c r="H512">
        <v>2.551275637818903</v>
      </c>
      <c r="I512">
        <v>2.5512756378188932</v>
      </c>
      <c r="J512">
        <v>2.5512756378189039</v>
      </c>
      <c r="K512">
        <v>2.5512756378189061</v>
      </c>
      <c r="L512">
        <v>2.5512756378189061</v>
      </c>
      <c r="M512">
        <v>2.5512756378190589</v>
      </c>
    </row>
    <row r="513" spans="1:13" x14ac:dyDescent="0.35">
      <c r="A513">
        <v>2.5562781390696729</v>
      </c>
      <c r="B513">
        <v>2.5562781390698062</v>
      </c>
      <c r="C513">
        <v>2.5562781390699461</v>
      </c>
      <c r="D513">
        <v>2.5562781390694909</v>
      </c>
      <c r="E513">
        <v>2.5562781390695428</v>
      </c>
      <c r="F513">
        <v>2.5562781390697671</v>
      </c>
      <c r="G513">
        <v>2.5562781390699461</v>
      </c>
      <c r="H513">
        <v>2.5562781390695442</v>
      </c>
      <c r="I513">
        <v>2.5562781390695481</v>
      </c>
      <c r="J513">
        <v>2.5562781390695419</v>
      </c>
      <c r="K513">
        <v>2.5562781390695419</v>
      </c>
      <c r="L513">
        <v>2.5562781390695428</v>
      </c>
      <c r="M513">
        <v>2.556278139069657</v>
      </c>
    </row>
    <row r="514" spans="1:13" x14ac:dyDescent="0.35">
      <c r="A514">
        <v>2.5612806403205468</v>
      </c>
      <c r="B514">
        <v>2.5612806403204069</v>
      </c>
      <c r="C514">
        <v>2.5612806403205468</v>
      </c>
      <c r="D514">
        <v>2.5612806403200921</v>
      </c>
      <c r="E514">
        <v>2.5612806403201529</v>
      </c>
      <c r="F514">
        <v>2.5612806403203678</v>
      </c>
      <c r="G514">
        <v>2.5612806403205468</v>
      </c>
      <c r="H514">
        <v>2.561280640320152</v>
      </c>
      <c r="I514">
        <v>2.5612806403201489</v>
      </c>
      <c r="J514">
        <v>2.5612806403201551</v>
      </c>
      <c r="K514">
        <v>2.5612806403201538</v>
      </c>
      <c r="L514">
        <v>2.5612806403201538</v>
      </c>
      <c r="M514">
        <v>2.5612806403202848</v>
      </c>
    </row>
    <row r="515" spans="1:13" x14ac:dyDescent="0.35">
      <c r="A515">
        <v>2.5662831415708749</v>
      </c>
      <c r="B515">
        <v>2.5662831415710081</v>
      </c>
      <c r="C515">
        <v>2.566283141571148</v>
      </c>
      <c r="D515">
        <v>2.5662831415706928</v>
      </c>
      <c r="E515">
        <v>2.5662831415707892</v>
      </c>
      <c r="F515">
        <v>2.566283141570969</v>
      </c>
      <c r="G515">
        <v>2.566283141571148</v>
      </c>
      <c r="H515">
        <v>2.566283141570791</v>
      </c>
      <c r="I515">
        <v>2.566283141570803</v>
      </c>
      <c r="J515">
        <v>2.5662831415707892</v>
      </c>
      <c r="K515">
        <v>2.566283141570787</v>
      </c>
      <c r="L515">
        <v>2.5662831415707901</v>
      </c>
      <c r="M515">
        <v>2.566283141570882</v>
      </c>
    </row>
    <row r="516" spans="1:13" x14ac:dyDescent="0.35">
      <c r="A516">
        <v>2.5712856428217492</v>
      </c>
      <c r="B516">
        <v>2.5712856428216271</v>
      </c>
      <c r="C516">
        <v>2.5712856428217492</v>
      </c>
      <c r="D516">
        <v>2.571285642821294</v>
      </c>
      <c r="E516">
        <v>2.5712856428214081</v>
      </c>
      <c r="F516">
        <v>2.5712856428215711</v>
      </c>
      <c r="G516">
        <v>2.5712856428217492</v>
      </c>
      <c r="H516">
        <v>2.5712856428214081</v>
      </c>
      <c r="I516">
        <v>2.5712856428214081</v>
      </c>
      <c r="J516">
        <v>2.5712856428214081</v>
      </c>
      <c r="K516">
        <v>2.5712856428214081</v>
      </c>
      <c r="L516">
        <v>2.5712856428214081</v>
      </c>
      <c r="M516">
        <v>2.5712856428215161</v>
      </c>
    </row>
    <row r="517" spans="1:13" x14ac:dyDescent="0.35">
      <c r="A517">
        <v>2.5762881440720782</v>
      </c>
      <c r="B517">
        <v>2.5762881440722278</v>
      </c>
      <c r="C517">
        <v>2.57628814407235</v>
      </c>
      <c r="D517">
        <v>2.5762881440718961</v>
      </c>
      <c r="E517">
        <v>2.576288144072028</v>
      </c>
      <c r="F517">
        <v>2.5762881440721719</v>
      </c>
      <c r="G517">
        <v>2.57628814407235</v>
      </c>
      <c r="H517">
        <v>2.5762881440720262</v>
      </c>
      <c r="I517">
        <v>2.5762881440720129</v>
      </c>
      <c r="J517">
        <v>2.5762881440720289</v>
      </c>
      <c r="K517">
        <v>2.5762881440720302</v>
      </c>
      <c r="L517">
        <v>2.576288144072028</v>
      </c>
      <c r="M517">
        <v>2.576288144072103</v>
      </c>
    </row>
    <row r="518" spans="1:13" x14ac:dyDescent="0.35">
      <c r="A518">
        <v>2.581290645322952</v>
      </c>
      <c r="B518">
        <v>2.581290645322829</v>
      </c>
      <c r="C518">
        <v>2.581290645322952</v>
      </c>
      <c r="D518">
        <v>2.5812906453224969</v>
      </c>
      <c r="E518">
        <v>2.5812906453226661</v>
      </c>
      <c r="F518">
        <v>2.5812906453227731</v>
      </c>
      <c r="G518">
        <v>2.581290645322952</v>
      </c>
      <c r="H518">
        <v>2.5812906453226661</v>
      </c>
      <c r="I518">
        <v>2.5812906453226669</v>
      </c>
      <c r="J518">
        <v>2.5812906453226661</v>
      </c>
      <c r="K518">
        <v>2.5812906453226661</v>
      </c>
      <c r="L518">
        <v>2.5812906453226661</v>
      </c>
      <c r="M518">
        <v>2.581290645322746</v>
      </c>
    </row>
    <row r="519" spans="1:13" x14ac:dyDescent="0.35">
      <c r="A519">
        <v>2.5862931465732801</v>
      </c>
      <c r="B519">
        <v>2.5862931465734298</v>
      </c>
      <c r="C519">
        <v>2.5862931465735528</v>
      </c>
      <c r="D519">
        <v>2.5862931465730981</v>
      </c>
      <c r="E519">
        <v>2.5862931465732828</v>
      </c>
      <c r="F519">
        <v>2.5862931465733738</v>
      </c>
      <c r="G519">
        <v>2.5862931465735528</v>
      </c>
      <c r="H519">
        <v>2.586293146573281</v>
      </c>
      <c r="I519">
        <v>2.5862931465732721</v>
      </c>
      <c r="J519">
        <v>2.5862931465732828</v>
      </c>
      <c r="K519">
        <v>2.586293146573285</v>
      </c>
      <c r="L519">
        <v>2.5862931465732841</v>
      </c>
      <c r="M519">
        <v>2.5862931465733312</v>
      </c>
    </row>
    <row r="520" spans="1:13" x14ac:dyDescent="0.35">
      <c r="A520">
        <v>2.591295647824154</v>
      </c>
      <c r="B520">
        <v>2.591295647824031</v>
      </c>
      <c r="C520">
        <v>2.591295647824154</v>
      </c>
      <c r="D520">
        <v>2.5912956478236988</v>
      </c>
      <c r="E520">
        <v>2.591295647823912</v>
      </c>
      <c r="F520">
        <v>2.591295647823975</v>
      </c>
      <c r="G520">
        <v>2.591295647824154</v>
      </c>
      <c r="H520">
        <v>2.5912956478239142</v>
      </c>
      <c r="I520">
        <v>2.5912956478239231</v>
      </c>
      <c r="J520">
        <v>2.5912956478239129</v>
      </c>
      <c r="K520">
        <v>2.5912956478239111</v>
      </c>
      <c r="L520">
        <v>2.5912956478239142</v>
      </c>
      <c r="M520">
        <v>2.591295647823971</v>
      </c>
    </row>
    <row r="521" spans="1:13" x14ac:dyDescent="0.35">
      <c r="A521">
        <v>2.596298149074483</v>
      </c>
      <c r="B521">
        <v>2.5962981490747552</v>
      </c>
      <c r="C521">
        <v>2.5962981490747552</v>
      </c>
      <c r="D521">
        <v>2.5962981490747552</v>
      </c>
      <c r="E521">
        <v>2.5962981490745318</v>
      </c>
      <c r="F521">
        <v>2.5962981490747552</v>
      </c>
      <c r="G521">
        <v>2.5962981490747552</v>
      </c>
      <c r="H521">
        <v>2.5962981490745309</v>
      </c>
      <c r="I521">
        <v>2.5962981490745278</v>
      </c>
      <c r="J521">
        <v>2.5962981490745318</v>
      </c>
      <c r="K521">
        <v>2.5962981490745318</v>
      </c>
      <c r="L521">
        <v>2.5962981490745318</v>
      </c>
      <c r="M521">
        <v>2.5962981490746202</v>
      </c>
    </row>
    <row r="522" spans="1:13" x14ac:dyDescent="0.35">
      <c r="A522">
        <v>2.601300650325356</v>
      </c>
      <c r="B522">
        <v>2.601300650325356</v>
      </c>
      <c r="C522">
        <v>2.601300650325356</v>
      </c>
      <c r="D522">
        <v>2.601300650325356</v>
      </c>
      <c r="E522">
        <v>2.6013006503251681</v>
      </c>
      <c r="F522">
        <v>2.601300650325356</v>
      </c>
      <c r="G522">
        <v>2.601300650325356</v>
      </c>
      <c r="H522">
        <v>2.6013006503251699</v>
      </c>
      <c r="I522">
        <v>2.6013006503251819</v>
      </c>
      <c r="J522">
        <v>2.6013006503251681</v>
      </c>
      <c r="K522">
        <v>2.6013006503251659</v>
      </c>
      <c r="L522">
        <v>2.601300650325169</v>
      </c>
      <c r="M522">
        <v>2.6013006503252631</v>
      </c>
    </row>
    <row r="523" spans="1:13" x14ac:dyDescent="0.35">
      <c r="A523">
        <v>2.6063031515756849</v>
      </c>
      <c r="B523">
        <v>2.606303151575958</v>
      </c>
      <c r="C523">
        <v>2.606303151575958</v>
      </c>
      <c r="D523">
        <v>2.606303151575958</v>
      </c>
      <c r="E523">
        <v>2.6063031515757871</v>
      </c>
      <c r="F523">
        <v>2.606303151575958</v>
      </c>
      <c r="G523">
        <v>2.606303151575958</v>
      </c>
      <c r="H523">
        <v>2.6063031515757871</v>
      </c>
      <c r="I523">
        <v>2.6063031515757871</v>
      </c>
      <c r="J523">
        <v>2.6063031515757871</v>
      </c>
      <c r="K523">
        <v>2.6063031515757871</v>
      </c>
      <c r="L523">
        <v>2.6063031515757871</v>
      </c>
      <c r="M523">
        <v>2.6063031515758501</v>
      </c>
    </row>
    <row r="524" spans="1:13" x14ac:dyDescent="0.35">
      <c r="A524">
        <v>2.6113056528265588</v>
      </c>
      <c r="B524">
        <v>2.6113056528265588</v>
      </c>
      <c r="C524">
        <v>2.6113056528265588</v>
      </c>
      <c r="D524">
        <v>2.6113056528265588</v>
      </c>
      <c r="E524">
        <v>2.6113056528264069</v>
      </c>
      <c r="F524">
        <v>2.6113056528265588</v>
      </c>
      <c r="G524">
        <v>2.6113056528265588</v>
      </c>
      <c r="H524">
        <v>2.6113056528264051</v>
      </c>
      <c r="I524">
        <v>2.6113056528263918</v>
      </c>
      <c r="J524">
        <v>2.6113056528264069</v>
      </c>
      <c r="K524">
        <v>2.6113056528264078</v>
      </c>
      <c r="L524">
        <v>2.611305652826406</v>
      </c>
      <c r="M524">
        <v>2.611305652826482</v>
      </c>
    </row>
    <row r="525" spans="1:13" x14ac:dyDescent="0.35">
      <c r="A525">
        <v>2.6163081540768869</v>
      </c>
      <c r="B525">
        <v>2.61630815407716</v>
      </c>
      <c r="C525">
        <v>2.61630815407716</v>
      </c>
      <c r="D525">
        <v>2.61630815407716</v>
      </c>
      <c r="E525">
        <v>2.6163081540770419</v>
      </c>
      <c r="F525">
        <v>2.61630815407716</v>
      </c>
      <c r="G525">
        <v>2.61630815407716</v>
      </c>
      <c r="H525">
        <v>2.6163081540770432</v>
      </c>
      <c r="I525">
        <v>2.6163081540770459</v>
      </c>
      <c r="J525">
        <v>2.6163081540770419</v>
      </c>
      <c r="K525">
        <v>2.6163081540770419</v>
      </c>
      <c r="L525">
        <v>2.6163081540770441</v>
      </c>
      <c r="M525">
        <v>2.6163081540770792</v>
      </c>
    </row>
    <row r="526" spans="1:13" x14ac:dyDescent="0.35">
      <c r="A526">
        <v>2.6213106553277612</v>
      </c>
      <c r="B526">
        <v>2.6213106553277612</v>
      </c>
      <c r="C526">
        <v>2.6213106553277612</v>
      </c>
      <c r="D526">
        <v>2.6213106553277612</v>
      </c>
      <c r="E526">
        <v>2.6213106553276622</v>
      </c>
      <c r="F526">
        <v>2.6213106553277612</v>
      </c>
      <c r="G526">
        <v>2.6213106553277612</v>
      </c>
      <c r="H526">
        <v>2.6213106553276599</v>
      </c>
      <c r="I526">
        <v>2.6213106553276511</v>
      </c>
      <c r="J526">
        <v>2.6213106553276608</v>
      </c>
      <c r="K526">
        <v>2.6213106553276631</v>
      </c>
      <c r="L526">
        <v>2.6213106553276622</v>
      </c>
      <c r="M526">
        <v>2.621310655327711</v>
      </c>
    </row>
    <row r="527" spans="1:13" x14ac:dyDescent="0.35">
      <c r="A527">
        <v>2.6263131565780902</v>
      </c>
      <c r="B527">
        <v>2.626313156578362</v>
      </c>
      <c r="C527">
        <v>2.626313156578362</v>
      </c>
      <c r="D527">
        <v>2.626313156578362</v>
      </c>
      <c r="E527">
        <v>2.6263131565782909</v>
      </c>
      <c r="F527">
        <v>2.626313156578362</v>
      </c>
      <c r="G527">
        <v>2.626313156578362</v>
      </c>
      <c r="H527">
        <v>2.6263131565782931</v>
      </c>
      <c r="I527">
        <v>2.626313156578302</v>
      </c>
      <c r="J527">
        <v>2.6263131565782918</v>
      </c>
      <c r="K527">
        <v>2.62631315657829</v>
      </c>
      <c r="L527">
        <v>2.6263131565782918</v>
      </c>
      <c r="M527">
        <v>2.6263131565783051</v>
      </c>
    </row>
    <row r="528" spans="1:13" x14ac:dyDescent="0.35">
      <c r="A528">
        <v>2.631315657828964</v>
      </c>
      <c r="B528">
        <v>2.631315657828964</v>
      </c>
      <c r="C528">
        <v>2.631315657828964</v>
      </c>
      <c r="D528">
        <v>2.631315657828964</v>
      </c>
      <c r="E528">
        <v>2.6313156578289112</v>
      </c>
      <c r="F528">
        <v>2.631315657828964</v>
      </c>
      <c r="G528">
        <v>2.631315657828964</v>
      </c>
      <c r="H528">
        <v>2.6313156578289099</v>
      </c>
      <c r="I528">
        <v>2.6313156578289072</v>
      </c>
      <c r="J528">
        <v>2.6313156578289112</v>
      </c>
      <c r="K528">
        <v>2.6313156578289112</v>
      </c>
      <c r="L528">
        <v>2.6313156578289112</v>
      </c>
      <c r="M528">
        <v>2.6313156578289369</v>
      </c>
    </row>
    <row r="529" spans="1:13" x14ac:dyDescent="0.35">
      <c r="A529">
        <v>2.6363181590792921</v>
      </c>
      <c r="B529">
        <v>2.6363181590795648</v>
      </c>
      <c r="C529">
        <v>2.6363181590795648</v>
      </c>
      <c r="D529">
        <v>2.6363181590795648</v>
      </c>
      <c r="E529">
        <v>2.6363181590795461</v>
      </c>
      <c r="F529">
        <v>2.6363181590795648</v>
      </c>
      <c r="G529">
        <v>2.6363181590795648</v>
      </c>
      <c r="H529">
        <v>2.6363181590795479</v>
      </c>
      <c r="I529">
        <v>2.6363181590795608</v>
      </c>
      <c r="J529">
        <v>2.6363181590795448</v>
      </c>
      <c r="K529">
        <v>2.6363181590795439</v>
      </c>
      <c r="L529">
        <v>2.636318159079547</v>
      </c>
      <c r="M529">
        <v>2.6363181590795342</v>
      </c>
    </row>
    <row r="530" spans="1:13" x14ac:dyDescent="0.35">
      <c r="A530">
        <v>2.641320660330166</v>
      </c>
      <c r="B530">
        <v>2.641320660330166</v>
      </c>
      <c r="C530">
        <v>2.641320660330166</v>
      </c>
      <c r="D530">
        <v>2.641320660330166</v>
      </c>
      <c r="E530">
        <v>2.641320660330166</v>
      </c>
      <c r="F530">
        <v>2.641320660330166</v>
      </c>
      <c r="G530">
        <v>2.641320660330166</v>
      </c>
      <c r="H530">
        <v>2.641320660330166</v>
      </c>
      <c r="I530">
        <v>2.641320660330166</v>
      </c>
      <c r="J530">
        <v>2.641320660330166</v>
      </c>
      <c r="K530">
        <v>2.641320660330166</v>
      </c>
      <c r="L530">
        <v>2.641320660330166</v>
      </c>
      <c r="M530">
        <v>2.641320660330166</v>
      </c>
    </row>
    <row r="531" spans="1:13" x14ac:dyDescent="0.35">
      <c r="A531">
        <v>2.6463231615810399</v>
      </c>
      <c r="B531">
        <v>2.6463231615807672</v>
      </c>
      <c r="C531">
        <v>2.6463231615807672</v>
      </c>
      <c r="D531">
        <v>2.6463231615807672</v>
      </c>
      <c r="E531">
        <v>2.646323161580785</v>
      </c>
      <c r="F531">
        <v>2.6463231615807672</v>
      </c>
      <c r="G531">
        <v>2.6463231615807672</v>
      </c>
      <c r="H531">
        <v>2.6463231615807832</v>
      </c>
      <c r="I531">
        <v>2.6463231615807712</v>
      </c>
      <c r="J531">
        <v>2.646323161580785</v>
      </c>
      <c r="K531">
        <v>2.6463231615807872</v>
      </c>
      <c r="L531">
        <v>2.646323161580785</v>
      </c>
      <c r="M531">
        <v>2.6463231615807978</v>
      </c>
    </row>
    <row r="532" spans="1:13" x14ac:dyDescent="0.35">
      <c r="A532">
        <v>2.6513256628313679</v>
      </c>
      <c r="B532">
        <v>2.6513256628313679</v>
      </c>
      <c r="C532">
        <v>2.6513256628313679</v>
      </c>
      <c r="D532">
        <v>2.6513256628313679</v>
      </c>
      <c r="E532">
        <v>2.6513256628314208</v>
      </c>
      <c r="F532">
        <v>2.6513256628313679</v>
      </c>
      <c r="G532">
        <v>2.6513256628313679</v>
      </c>
      <c r="H532">
        <v>2.6513256628314221</v>
      </c>
      <c r="I532">
        <v>2.6513256628314248</v>
      </c>
      <c r="J532">
        <v>2.6513256628314208</v>
      </c>
      <c r="K532">
        <v>2.6513256628314208</v>
      </c>
      <c r="L532">
        <v>2.651325662831423</v>
      </c>
      <c r="M532">
        <v>2.651325662831395</v>
      </c>
    </row>
    <row r="533" spans="1:13" x14ac:dyDescent="0.35">
      <c r="A533">
        <v>2.6563281640822418</v>
      </c>
      <c r="B533">
        <v>2.65632816408197</v>
      </c>
      <c r="C533">
        <v>2.65632816408197</v>
      </c>
      <c r="D533">
        <v>2.65632816408197</v>
      </c>
      <c r="E533">
        <v>2.6563281640820411</v>
      </c>
      <c r="F533">
        <v>2.65632816408197</v>
      </c>
      <c r="G533">
        <v>2.65632816408197</v>
      </c>
      <c r="H533">
        <v>2.6563281640820389</v>
      </c>
      <c r="I533">
        <v>2.65632816408203</v>
      </c>
      <c r="J533">
        <v>2.6563281640820402</v>
      </c>
      <c r="K533">
        <v>2.656328164082042</v>
      </c>
      <c r="L533">
        <v>2.6563281640820411</v>
      </c>
      <c r="M533">
        <v>2.6563281640820269</v>
      </c>
    </row>
    <row r="534" spans="1:13" x14ac:dyDescent="0.35">
      <c r="A534">
        <v>2.6613306653325708</v>
      </c>
      <c r="B534">
        <v>2.6613306653325708</v>
      </c>
      <c r="C534">
        <v>2.6613306653325708</v>
      </c>
      <c r="D534">
        <v>2.6613306653325708</v>
      </c>
      <c r="E534">
        <v>2.6613306653326698</v>
      </c>
      <c r="F534">
        <v>2.6613306653325708</v>
      </c>
      <c r="G534">
        <v>2.6613306653325708</v>
      </c>
      <c r="H534">
        <v>2.6613306653326712</v>
      </c>
      <c r="I534">
        <v>2.6613306653326809</v>
      </c>
      <c r="J534">
        <v>2.6613306653326698</v>
      </c>
      <c r="K534">
        <v>2.661330665332668</v>
      </c>
      <c r="L534">
        <v>2.6613306653326712</v>
      </c>
      <c r="M534">
        <v>2.661330665332621</v>
      </c>
    </row>
    <row r="535" spans="1:13" x14ac:dyDescent="0.35">
      <c r="A535">
        <v>2.6663331665834451</v>
      </c>
      <c r="B535">
        <v>2.6663331665831889</v>
      </c>
      <c r="C535">
        <v>2.666333166583172</v>
      </c>
      <c r="D535">
        <v>2.666333166583172</v>
      </c>
      <c r="E535">
        <v>2.666333166583287</v>
      </c>
      <c r="F535">
        <v>2.666333166583172</v>
      </c>
      <c r="G535">
        <v>2.666333166583172</v>
      </c>
      <c r="H535">
        <v>2.666333166583287</v>
      </c>
      <c r="I535">
        <v>2.6663331665832861</v>
      </c>
      <c r="J535">
        <v>2.666333166583287</v>
      </c>
      <c r="K535">
        <v>2.666333166583287</v>
      </c>
      <c r="L535">
        <v>2.666333166583287</v>
      </c>
      <c r="M535">
        <v>2.6663331665832528</v>
      </c>
    </row>
    <row r="536" spans="1:13" x14ac:dyDescent="0.35">
      <c r="A536">
        <v>2.6713356678337732</v>
      </c>
      <c r="B536">
        <v>2.6713356678337909</v>
      </c>
      <c r="C536">
        <v>2.6713356678337732</v>
      </c>
      <c r="D536">
        <v>2.6713356678337732</v>
      </c>
      <c r="E536">
        <v>2.6713356678339251</v>
      </c>
      <c r="F536">
        <v>2.6713356678337732</v>
      </c>
      <c r="G536">
        <v>2.6713356678337732</v>
      </c>
      <c r="H536">
        <v>2.6713356678339268</v>
      </c>
      <c r="I536">
        <v>2.6713356678339402</v>
      </c>
      <c r="J536">
        <v>2.6713356678339242</v>
      </c>
      <c r="K536">
        <v>2.6713356678339228</v>
      </c>
      <c r="L536">
        <v>2.6713356678339251</v>
      </c>
      <c r="M536">
        <v>2.6713356678338509</v>
      </c>
    </row>
    <row r="537" spans="1:13" x14ac:dyDescent="0.35">
      <c r="A537">
        <v>2.6763381690846471</v>
      </c>
      <c r="B537">
        <v>2.6763381690843921</v>
      </c>
      <c r="C537">
        <v>2.6763381690843739</v>
      </c>
      <c r="D537">
        <v>2.6763381690843739</v>
      </c>
      <c r="E537">
        <v>2.6763381690845449</v>
      </c>
      <c r="F537">
        <v>2.6763381690843739</v>
      </c>
      <c r="G537">
        <v>2.6763381690843739</v>
      </c>
      <c r="H537">
        <v>2.6763381690845449</v>
      </c>
      <c r="I537">
        <v>2.6763381690845449</v>
      </c>
      <c r="J537">
        <v>2.6763381690845449</v>
      </c>
      <c r="K537">
        <v>2.6763381690845449</v>
      </c>
      <c r="L537">
        <v>2.676338169084544</v>
      </c>
      <c r="M537">
        <v>2.6763381690844832</v>
      </c>
    </row>
    <row r="538" spans="1:13" x14ac:dyDescent="0.35">
      <c r="A538">
        <v>2.681340670334976</v>
      </c>
      <c r="B538">
        <v>2.6813406703349929</v>
      </c>
      <c r="C538">
        <v>2.681340670334976</v>
      </c>
      <c r="D538">
        <v>2.681340670334976</v>
      </c>
      <c r="E538">
        <v>2.681340670335163</v>
      </c>
      <c r="F538">
        <v>2.681340670334976</v>
      </c>
      <c r="G538">
        <v>2.681340670334976</v>
      </c>
      <c r="H538">
        <v>2.6813406703351612</v>
      </c>
      <c r="I538">
        <v>2.6813406703351501</v>
      </c>
      <c r="J538">
        <v>2.681340670335163</v>
      </c>
      <c r="K538">
        <v>2.6813406703351652</v>
      </c>
      <c r="L538">
        <v>2.681340670335163</v>
      </c>
      <c r="M538">
        <v>2.6813406703350702</v>
      </c>
    </row>
    <row r="539" spans="1:13" x14ac:dyDescent="0.35">
      <c r="A539">
        <v>2.686343171585849</v>
      </c>
      <c r="B539">
        <v>2.6863431715855941</v>
      </c>
      <c r="C539">
        <v>2.6863431715855768</v>
      </c>
      <c r="D539">
        <v>2.6863431715855768</v>
      </c>
      <c r="E539">
        <v>2.6863431715858002</v>
      </c>
      <c r="F539">
        <v>2.6863431715855768</v>
      </c>
      <c r="G539">
        <v>2.6863431715855768</v>
      </c>
      <c r="H539">
        <v>2.686343171585801</v>
      </c>
      <c r="I539">
        <v>2.6863431715858042</v>
      </c>
      <c r="J539">
        <v>2.6863431715857979</v>
      </c>
      <c r="K539">
        <v>2.6863431715857988</v>
      </c>
      <c r="L539">
        <v>2.6863431715858002</v>
      </c>
      <c r="M539">
        <v>2.6863431715857118</v>
      </c>
    </row>
    <row r="540" spans="1:13" x14ac:dyDescent="0.35">
      <c r="A540">
        <v>2.691345672836178</v>
      </c>
      <c r="B540">
        <v>2.6913456728363179</v>
      </c>
      <c r="C540">
        <v>2.691345672836178</v>
      </c>
      <c r="D540">
        <v>2.6913456728366332</v>
      </c>
      <c r="E540">
        <v>2.6913456728364098</v>
      </c>
      <c r="F540">
        <v>2.691345672836357</v>
      </c>
      <c r="G540">
        <v>2.691345672836178</v>
      </c>
      <c r="H540">
        <v>2.6913456728364089</v>
      </c>
      <c r="I540">
        <v>2.6913456728364049</v>
      </c>
      <c r="J540">
        <v>2.6913456728364111</v>
      </c>
      <c r="K540">
        <v>2.6913456728364111</v>
      </c>
      <c r="L540">
        <v>2.6913456728364111</v>
      </c>
      <c r="M540">
        <v>2.6913456728363592</v>
      </c>
    </row>
    <row r="541" spans="1:13" x14ac:dyDescent="0.35">
      <c r="A541">
        <v>2.6963481740870519</v>
      </c>
      <c r="B541">
        <v>2.6963481740869191</v>
      </c>
      <c r="C541">
        <v>2.6963481740867792</v>
      </c>
      <c r="D541">
        <v>2.6963481740872339</v>
      </c>
      <c r="E541">
        <v>2.6963481740870492</v>
      </c>
      <c r="F541">
        <v>2.6963481740869581</v>
      </c>
      <c r="G541">
        <v>2.6963481740867792</v>
      </c>
      <c r="H541">
        <v>2.6963481740870501</v>
      </c>
      <c r="I541">
        <v>2.6963481740870598</v>
      </c>
      <c r="J541">
        <v>2.6963481740870479</v>
      </c>
      <c r="K541">
        <v>2.696348174087047</v>
      </c>
      <c r="L541">
        <v>2.6963481740870501</v>
      </c>
      <c r="M541">
        <v>2.6963481740870021</v>
      </c>
    </row>
    <row r="542" spans="1:13" x14ac:dyDescent="0.35">
      <c r="A542">
        <v>2.7013506753373799</v>
      </c>
      <c r="B542">
        <v>2.7013506753375198</v>
      </c>
      <c r="C542">
        <v>2.7013506753373799</v>
      </c>
      <c r="D542">
        <v>2.7013506753378351</v>
      </c>
      <c r="E542">
        <v>2.701350675337665</v>
      </c>
      <c r="F542">
        <v>2.7013506753375589</v>
      </c>
      <c r="G542">
        <v>2.7013506753373799</v>
      </c>
      <c r="H542">
        <v>2.701350675337665</v>
      </c>
      <c r="I542">
        <v>2.701350675337665</v>
      </c>
      <c r="J542">
        <v>2.7013506753376659</v>
      </c>
      <c r="K542">
        <v>2.7013506753376659</v>
      </c>
      <c r="L542">
        <v>2.7013506753376659</v>
      </c>
      <c r="M542">
        <v>2.7013506753375869</v>
      </c>
    </row>
    <row r="543" spans="1:13" x14ac:dyDescent="0.35">
      <c r="A543">
        <v>2.7063531765882538</v>
      </c>
      <c r="B543">
        <v>2.706353176588121</v>
      </c>
      <c r="C543">
        <v>2.706353176587982</v>
      </c>
      <c r="D543">
        <v>2.7063531765884359</v>
      </c>
      <c r="E543">
        <v>2.706353176588284</v>
      </c>
      <c r="F543">
        <v>2.7063531765881601</v>
      </c>
      <c r="G543">
        <v>2.706353176587982</v>
      </c>
      <c r="H543">
        <v>2.7063531765883</v>
      </c>
      <c r="I543">
        <v>2.7063531765882982</v>
      </c>
      <c r="J543">
        <v>2.7063531765882902</v>
      </c>
      <c r="K543">
        <v>2.706353176588296</v>
      </c>
      <c r="L543">
        <v>2.7063531765882929</v>
      </c>
      <c r="M543">
        <v>2.7063531765882249</v>
      </c>
    </row>
    <row r="544" spans="1:13" x14ac:dyDescent="0.35">
      <c r="A544">
        <v>2.7113556778385828</v>
      </c>
      <c r="B544">
        <v>2.7113556778387231</v>
      </c>
      <c r="C544">
        <v>2.7113556778385828</v>
      </c>
      <c r="D544">
        <v>2.711355677839038</v>
      </c>
      <c r="E544">
        <v>2.711355677838923</v>
      </c>
      <c r="F544">
        <v>2.7113556778387609</v>
      </c>
      <c r="G544">
        <v>2.7113556778385828</v>
      </c>
      <c r="H544">
        <v>2.711355677838923</v>
      </c>
      <c r="I544">
        <v>2.7113556778389238</v>
      </c>
      <c r="J544">
        <v>2.711355677838923</v>
      </c>
      <c r="K544">
        <v>2.711355677838923</v>
      </c>
      <c r="L544">
        <v>2.711355677838923</v>
      </c>
      <c r="M544">
        <v>2.7113556778388168</v>
      </c>
    </row>
    <row r="545" spans="1:13" x14ac:dyDescent="0.35">
      <c r="A545">
        <v>2.7163581790894571</v>
      </c>
      <c r="B545">
        <v>2.7163581790893239</v>
      </c>
      <c r="C545">
        <v>2.716358179089184</v>
      </c>
      <c r="D545">
        <v>2.7163581790896392</v>
      </c>
      <c r="E545">
        <v>2.7163581790895401</v>
      </c>
      <c r="F545">
        <v>2.7163581790893629</v>
      </c>
      <c r="G545">
        <v>2.716358179089184</v>
      </c>
      <c r="H545">
        <v>2.7163581790895379</v>
      </c>
      <c r="I545">
        <v>2.716358179089529</v>
      </c>
      <c r="J545">
        <v>2.7163581790895401</v>
      </c>
      <c r="K545">
        <v>2.716358179089541</v>
      </c>
      <c r="L545">
        <v>2.716358179089541</v>
      </c>
      <c r="M545">
        <v>2.7163581790894482</v>
      </c>
    </row>
    <row r="546" spans="1:13" x14ac:dyDescent="0.35">
      <c r="A546">
        <v>2.7213606803397852</v>
      </c>
      <c r="B546">
        <v>2.7213606803399251</v>
      </c>
      <c r="C546">
        <v>2.7213606803397852</v>
      </c>
      <c r="D546">
        <v>2.7213606803402399</v>
      </c>
      <c r="E546">
        <v>2.7213606803401791</v>
      </c>
      <c r="F546">
        <v>2.7213606803399641</v>
      </c>
      <c r="G546">
        <v>2.7213606803397852</v>
      </c>
      <c r="H546">
        <v>2.72136068034018</v>
      </c>
      <c r="I546">
        <v>2.7213606803401831</v>
      </c>
      <c r="J546">
        <v>2.7213606803401769</v>
      </c>
      <c r="K546">
        <v>2.7213606803401782</v>
      </c>
      <c r="L546">
        <v>2.7213606803401791</v>
      </c>
      <c r="M546">
        <v>2.7213606803400472</v>
      </c>
    </row>
    <row r="547" spans="1:13" x14ac:dyDescent="0.35">
      <c r="A547">
        <v>2.726363181590659</v>
      </c>
      <c r="B547">
        <v>2.7263631815905258</v>
      </c>
      <c r="C547">
        <v>2.7263631815903859</v>
      </c>
      <c r="D547">
        <v>2.7263631815908411</v>
      </c>
      <c r="E547">
        <v>2.7263631815907892</v>
      </c>
      <c r="F547">
        <v>2.7263631815905649</v>
      </c>
      <c r="G547">
        <v>2.7263631815903859</v>
      </c>
      <c r="H547">
        <v>2.7263631815907878</v>
      </c>
      <c r="I547">
        <v>2.7263631815907838</v>
      </c>
      <c r="J547">
        <v>2.7263631815907901</v>
      </c>
      <c r="K547">
        <v>2.7263631815907901</v>
      </c>
      <c r="L547">
        <v>2.7263631815907901</v>
      </c>
      <c r="M547">
        <v>2.726363181590675</v>
      </c>
    </row>
    <row r="548" spans="1:13" x14ac:dyDescent="0.35">
      <c r="A548">
        <v>2.731365682840988</v>
      </c>
      <c r="B548">
        <v>2.731365682841127</v>
      </c>
      <c r="C548">
        <v>2.731365682840988</v>
      </c>
      <c r="D548">
        <v>2.7313656828414419</v>
      </c>
      <c r="E548">
        <v>2.731365682841425</v>
      </c>
      <c r="F548">
        <v>2.7313656828411661</v>
      </c>
      <c r="G548">
        <v>2.731365682840988</v>
      </c>
      <c r="H548">
        <v>2.7313656828414268</v>
      </c>
      <c r="I548">
        <v>2.7313656828414392</v>
      </c>
      <c r="J548">
        <v>2.731365682841425</v>
      </c>
      <c r="K548">
        <v>2.7313656828414228</v>
      </c>
      <c r="L548">
        <v>2.7313656828414268</v>
      </c>
      <c r="M548">
        <v>2.7313656828412718</v>
      </c>
    </row>
    <row r="549" spans="1:13" x14ac:dyDescent="0.35">
      <c r="A549">
        <v>2.7363681840924978</v>
      </c>
      <c r="B549">
        <v>2.7363681840923579</v>
      </c>
      <c r="C549">
        <v>2.7363681840924978</v>
      </c>
      <c r="D549">
        <v>2.736368184092044</v>
      </c>
      <c r="E549">
        <v>2.736368184092044</v>
      </c>
      <c r="F549">
        <v>2.7363681840923202</v>
      </c>
      <c r="G549">
        <v>2.7363681840924978</v>
      </c>
      <c r="H549">
        <v>2.736368184092044</v>
      </c>
      <c r="I549">
        <v>2.736368184092044</v>
      </c>
      <c r="J549">
        <v>2.736368184092044</v>
      </c>
      <c r="K549">
        <v>2.736368184092044</v>
      </c>
      <c r="L549">
        <v>2.736368184092044</v>
      </c>
      <c r="M549">
        <v>2.7363681840922069</v>
      </c>
    </row>
    <row r="550" spans="1:13" x14ac:dyDescent="0.35">
      <c r="A550">
        <v>2.7413706853428268</v>
      </c>
      <c r="B550">
        <v>2.74137068534296</v>
      </c>
      <c r="C550">
        <v>2.741370685343099</v>
      </c>
      <c r="D550">
        <v>2.7413706853426452</v>
      </c>
      <c r="E550">
        <v>2.7413706853426629</v>
      </c>
      <c r="F550">
        <v>2.7413706853429209</v>
      </c>
      <c r="G550">
        <v>2.741370685343099</v>
      </c>
      <c r="H550">
        <v>2.7413706853426612</v>
      </c>
      <c r="I550">
        <v>2.7413706853426478</v>
      </c>
      <c r="J550">
        <v>2.7413706853426638</v>
      </c>
      <c r="K550">
        <v>2.7413706853426651</v>
      </c>
      <c r="L550">
        <v>2.7413706853426629</v>
      </c>
      <c r="M550">
        <v>2.741370685342793</v>
      </c>
    </row>
    <row r="551" spans="1:13" x14ac:dyDescent="0.35">
      <c r="A551">
        <v>2.7463731865937011</v>
      </c>
      <c r="B551">
        <v>2.7463731865935612</v>
      </c>
      <c r="C551">
        <v>2.7463731865937011</v>
      </c>
      <c r="D551">
        <v>2.7463731865932459</v>
      </c>
      <c r="E551">
        <v>2.7463731865933019</v>
      </c>
      <c r="F551">
        <v>2.7463731865935221</v>
      </c>
      <c r="G551">
        <v>2.7463731865937011</v>
      </c>
      <c r="H551">
        <v>2.7463731865933019</v>
      </c>
      <c r="I551">
        <v>2.7463731865933032</v>
      </c>
      <c r="J551">
        <v>2.746373186593301</v>
      </c>
      <c r="K551">
        <v>2.746373186593301</v>
      </c>
      <c r="L551">
        <v>2.7463731865933019</v>
      </c>
      <c r="M551">
        <v>2.7463731865934369</v>
      </c>
    </row>
    <row r="552" spans="1:13" x14ac:dyDescent="0.35">
      <c r="A552">
        <v>2.7513756878440292</v>
      </c>
      <c r="B552">
        <v>2.751375687844162</v>
      </c>
      <c r="C552">
        <v>2.7513756878443019</v>
      </c>
      <c r="D552">
        <v>2.7513756878438471</v>
      </c>
      <c r="E552">
        <v>2.7513756878439191</v>
      </c>
      <c r="F552">
        <v>2.7513756878441229</v>
      </c>
      <c r="G552">
        <v>2.7513756878443019</v>
      </c>
      <c r="H552">
        <v>2.7513756878439168</v>
      </c>
      <c r="I552">
        <v>2.751375687843908</v>
      </c>
      <c r="J552">
        <v>2.7513756878439182</v>
      </c>
      <c r="K552">
        <v>2.7513756878439199</v>
      </c>
      <c r="L552">
        <v>2.7513756878439199</v>
      </c>
      <c r="M552">
        <v>2.751375687844023</v>
      </c>
    </row>
    <row r="553" spans="1:13" x14ac:dyDescent="0.35">
      <c r="A553">
        <v>2.7563781890949031</v>
      </c>
      <c r="B553">
        <v>2.7563781890947632</v>
      </c>
      <c r="C553">
        <v>2.7563781890949031</v>
      </c>
      <c r="D553">
        <v>2.7563781890944479</v>
      </c>
      <c r="E553">
        <v>2.7563781890945478</v>
      </c>
      <c r="F553">
        <v>2.756378189094725</v>
      </c>
      <c r="G553">
        <v>2.7563781890949031</v>
      </c>
      <c r="H553">
        <v>2.7563781890945491</v>
      </c>
      <c r="I553">
        <v>2.756378189094558</v>
      </c>
      <c r="J553">
        <v>2.7563781890945478</v>
      </c>
      <c r="K553">
        <v>2.756378189094546</v>
      </c>
      <c r="L553">
        <v>2.7563781890945491</v>
      </c>
      <c r="M553">
        <v>2.756378189094661</v>
      </c>
    </row>
    <row r="554" spans="1:13" x14ac:dyDescent="0.35">
      <c r="A554">
        <v>2.761380690345232</v>
      </c>
      <c r="B554">
        <v>2.7613806903453821</v>
      </c>
      <c r="C554">
        <v>2.7613806903455038</v>
      </c>
      <c r="D554">
        <v>2.76138069034505</v>
      </c>
      <c r="E554">
        <v>2.7613806903451672</v>
      </c>
      <c r="F554">
        <v>2.7613806903453262</v>
      </c>
      <c r="G554">
        <v>2.7613806903455038</v>
      </c>
      <c r="H554">
        <v>2.7613806903451659</v>
      </c>
      <c r="I554">
        <v>2.7613806903451632</v>
      </c>
      <c r="J554">
        <v>2.7613806903451681</v>
      </c>
      <c r="K554">
        <v>2.7613806903451672</v>
      </c>
      <c r="L554">
        <v>2.7613806903451681</v>
      </c>
      <c r="M554">
        <v>2.7613806903452498</v>
      </c>
    </row>
    <row r="555" spans="1:13" x14ac:dyDescent="0.35">
      <c r="A555">
        <v>2.766383191596105</v>
      </c>
      <c r="B555">
        <v>2.7663831915959829</v>
      </c>
      <c r="C555">
        <v>2.766383191596105</v>
      </c>
      <c r="D555">
        <v>2.7663831915956512</v>
      </c>
      <c r="E555">
        <v>2.766383191595803</v>
      </c>
      <c r="F555">
        <v>2.7663831915959269</v>
      </c>
      <c r="G555">
        <v>2.766383191596105</v>
      </c>
      <c r="H555">
        <v>2.7663831915958061</v>
      </c>
      <c r="I555">
        <v>2.7663831915958181</v>
      </c>
      <c r="J555">
        <v>2.766383191595803</v>
      </c>
      <c r="K555">
        <v>2.7663831915958021</v>
      </c>
      <c r="L555">
        <v>2.7663831915958039</v>
      </c>
      <c r="M555">
        <v>2.7663831915958932</v>
      </c>
    </row>
    <row r="556" spans="1:13" x14ac:dyDescent="0.35">
      <c r="A556">
        <v>2.771385692846434</v>
      </c>
      <c r="B556">
        <v>2.7713856928465841</v>
      </c>
      <c r="C556">
        <v>2.7713856928467071</v>
      </c>
      <c r="D556">
        <v>2.7713856928462519</v>
      </c>
      <c r="E556">
        <v>2.771385692846422</v>
      </c>
      <c r="F556">
        <v>2.7713856928465281</v>
      </c>
      <c r="G556">
        <v>2.7713856928467071</v>
      </c>
      <c r="H556">
        <v>2.771385692846422</v>
      </c>
      <c r="I556">
        <v>2.771385692846422</v>
      </c>
      <c r="J556">
        <v>2.771385692846422</v>
      </c>
      <c r="K556">
        <v>2.771385692846422</v>
      </c>
      <c r="L556">
        <v>2.771385692846422</v>
      </c>
      <c r="M556">
        <v>2.7713856928464788</v>
      </c>
    </row>
    <row r="557" spans="1:13" x14ac:dyDescent="0.35">
      <c r="A557">
        <v>2.7763881940973079</v>
      </c>
      <c r="B557">
        <v>2.7763881940971848</v>
      </c>
      <c r="C557">
        <v>2.7763881940973079</v>
      </c>
      <c r="D557">
        <v>2.7763881940968531</v>
      </c>
      <c r="E557">
        <v>2.7763881940970419</v>
      </c>
      <c r="F557">
        <v>2.7763881940971289</v>
      </c>
      <c r="G557">
        <v>2.7763881940973079</v>
      </c>
      <c r="H557">
        <v>2.7763881940970401</v>
      </c>
      <c r="I557">
        <v>2.7763881940970272</v>
      </c>
      <c r="J557">
        <v>2.7763881940970419</v>
      </c>
      <c r="K557">
        <v>2.7763881940970441</v>
      </c>
      <c r="L557">
        <v>2.776388194097041</v>
      </c>
      <c r="M557">
        <v>2.7763881940971111</v>
      </c>
    </row>
    <row r="558" spans="1:13" x14ac:dyDescent="0.35">
      <c r="A558">
        <v>2.7813906953476359</v>
      </c>
      <c r="B558">
        <v>2.781390695347786</v>
      </c>
      <c r="C558">
        <v>2.7813906953479091</v>
      </c>
      <c r="D558">
        <v>2.7813906953474539</v>
      </c>
      <c r="E558">
        <v>2.7813906953476781</v>
      </c>
      <c r="F558">
        <v>2.781390695347731</v>
      </c>
      <c r="G558">
        <v>2.7813906953479091</v>
      </c>
      <c r="H558">
        <v>2.781390695347679</v>
      </c>
      <c r="I558">
        <v>2.7813906953476821</v>
      </c>
      <c r="J558">
        <v>2.7813906953476781</v>
      </c>
      <c r="K558">
        <v>2.7813906953476781</v>
      </c>
      <c r="L558">
        <v>2.781390695347679</v>
      </c>
      <c r="M558">
        <v>2.7813906953477079</v>
      </c>
    </row>
    <row r="559" spans="1:13" x14ac:dyDescent="0.35">
      <c r="A559">
        <v>2.7863931965985098</v>
      </c>
      <c r="B559">
        <v>2.7863931965985098</v>
      </c>
      <c r="C559">
        <v>2.7863931965985098</v>
      </c>
      <c r="D559">
        <v>2.7863931965985098</v>
      </c>
      <c r="E559">
        <v>2.7863931965982971</v>
      </c>
      <c r="F559">
        <v>2.7863931965985098</v>
      </c>
      <c r="G559">
        <v>2.7863931965985098</v>
      </c>
      <c r="H559">
        <v>2.7863931965982962</v>
      </c>
      <c r="I559">
        <v>2.786393196598286</v>
      </c>
      <c r="J559">
        <v>2.7863931965982971</v>
      </c>
      <c r="K559">
        <v>2.786393196598298</v>
      </c>
      <c r="L559">
        <v>2.7863931965982971</v>
      </c>
      <c r="M559">
        <v>2.7863931965984019</v>
      </c>
    </row>
    <row r="560" spans="1:13" x14ac:dyDescent="0.35">
      <c r="A560">
        <v>2.7913956978488388</v>
      </c>
      <c r="B560">
        <v>2.791395697849111</v>
      </c>
      <c r="C560">
        <v>2.791395697849111</v>
      </c>
      <c r="D560">
        <v>2.791395697849111</v>
      </c>
      <c r="E560">
        <v>2.7913956978489272</v>
      </c>
      <c r="F560">
        <v>2.791395697849111</v>
      </c>
      <c r="G560">
        <v>2.791395697849111</v>
      </c>
      <c r="H560">
        <v>2.791395697848928</v>
      </c>
      <c r="I560">
        <v>2.7913956978489369</v>
      </c>
      <c r="J560">
        <v>2.7913956978489272</v>
      </c>
      <c r="K560">
        <v>2.7913956978489249</v>
      </c>
      <c r="L560">
        <v>2.791395697848928</v>
      </c>
      <c r="M560">
        <v>2.7913956978489969</v>
      </c>
    </row>
    <row r="561" spans="1:13" x14ac:dyDescent="0.35">
      <c r="A561">
        <v>2.7963981990997131</v>
      </c>
      <c r="B561">
        <v>2.7963981990997131</v>
      </c>
      <c r="C561">
        <v>2.7963981990997131</v>
      </c>
      <c r="D561">
        <v>2.7963981990997131</v>
      </c>
      <c r="E561">
        <v>2.7963981990995461</v>
      </c>
      <c r="F561">
        <v>2.7963981990997131</v>
      </c>
      <c r="G561">
        <v>2.7963981990997131</v>
      </c>
      <c r="H561">
        <v>2.7963981990995448</v>
      </c>
      <c r="I561">
        <v>2.7963981990995421</v>
      </c>
      <c r="J561">
        <v>2.7963981990995461</v>
      </c>
      <c r="K561">
        <v>2.7963981990995461</v>
      </c>
      <c r="L561">
        <v>2.796398199099547</v>
      </c>
      <c r="M561">
        <v>2.7963981990996292</v>
      </c>
    </row>
    <row r="562" spans="1:13" x14ac:dyDescent="0.35">
      <c r="A562">
        <v>2.8014007003500412</v>
      </c>
      <c r="B562">
        <v>2.8014007003503139</v>
      </c>
      <c r="C562">
        <v>2.8014007003503139</v>
      </c>
      <c r="D562">
        <v>2.8014007003503139</v>
      </c>
      <c r="E562">
        <v>2.801400700350182</v>
      </c>
      <c r="F562">
        <v>2.8014007003503139</v>
      </c>
      <c r="G562">
        <v>2.8014007003503139</v>
      </c>
      <c r="H562">
        <v>2.8014007003501842</v>
      </c>
      <c r="I562">
        <v>2.8014007003501971</v>
      </c>
      <c r="J562">
        <v>2.8014007003501811</v>
      </c>
      <c r="K562">
        <v>2.8014007003501802</v>
      </c>
      <c r="L562">
        <v>2.801400700350182</v>
      </c>
      <c r="M562">
        <v>2.8014007003502259</v>
      </c>
    </row>
    <row r="563" spans="1:13" x14ac:dyDescent="0.35">
      <c r="A563">
        <v>2.8064032016009151</v>
      </c>
      <c r="B563">
        <v>2.8064032016009151</v>
      </c>
      <c r="C563">
        <v>2.8064032016009151</v>
      </c>
      <c r="D563">
        <v>2.8064032016009151</v>
      </c>
      <c r="E563">
        <v>2.8064032016008009</v>
      </c>
      <c r="F563">
        <v>2.8064032016009151</v>
      </c>
      <c r="G563">
        <v>2.8064032016009151</v>
      </c>
      <c r="H563">
        <v>2.8064032016008009</v>
      </c>
      <c r="I563">
        <v>2.8064032016008009</v>
      </c>
      <c r="J563">
        <v>2.8064032016008009</v>
      </c>
      <c r="K563">
        <v>2.8064032016008009</v>
      </c>
      <c r="L563">
        <v>2.8064032016008009</v>
      </c>
      <c r="M563">
        <v>2.8064032016008582</v>
      </c>
    </row>
    <row r="564" spans="1:13" x14ac:dyDescent="0.35">
      <c r="A564">
        <v>2.811405702851244</v>
      </c>
      <c r="B564">
        <v>2.8114057028515158</v>
      </c>
      <c r="C564">
        <v>2.8114057028515158</v>
      </c>
      <c r="D564">
        <v>2.8114057028515158</v>
      </c>
      <c r="E564">
        <v>2.8114057028514199</v>
      </c>
      <c r="F564">
        <v>2.8114057028515158</v>
      </c>
      <c r="G564">
        <v>2.8114057028515158</v>
      </c>
      <c r="H564">
        <v>2.8114057028514181</v>
      </c>
      <c r="I564">
        <v>2.8114057028514061</v>
      </c>
      <c r="J564">
        <v>2.8114057028514212</v>
      </c>
      <c r="K564">
        <v>2.8114057028514221</v>
      </c>
      <c r="L564">
        <v>2.8114057028514199</v>
      </c>
      <c r="M564">
        <v>2.8114057028514439</v>
      </c>
    </row>
    <row r="565" spans="1:13" x14ac:dyDescent="0.35">
      <c r="A565">
        <v>2.816408204102117</v>
      </c>
      <c r="B565">
        <v>2.816408204102117</v>
      </c>
      <c r="C565">
        <v>2.816408204102117</v>
      </c>
      <c r="D565">
        <v>2.816408204102117</v>
      </c>
      <c r="E565">
        <v>2.8164082041020571</v>
      </c>
      <c r="F565">
        <v>2.816408204102117</v>
      </c>
      <c r="G565">
        <v>2.816408204102117</v>
      </c>
      <c r="H565">
        <v>2.8164082041020571</v>
      </c>
      <c r="I565">
        <v>2.8164082041020611</v>
      </c>
      <c r="J565">
        <v>2.8164082041020562</v>
      </c>
      <c r="K565">
        <v>2.8164082041020571</v>
      </c>
      <c r="L565">
        <v>2.8164082041020579</v>
      </c>
      <c r="M565">
        <v>2.8164082041020868</v>
      </c>
    </row>
    <row r="566" spans="1:13" x14ac:dyDescent="0.35">
      <c r="A566">
        <v>2.821410705352446</v>
      </c>
      <c r="B566">
        <v>2.8214107053527191</v>
      </c>
      <c r="C566">
        <v>2.8214107053527191</v>
      </c>
      <c r="D566">
        <v>2.8214107053527191</v>
      </c>
      <c r="E566">
        <v>2.821410705352676</v>
      </c>
      <c r="F566">
        <v>2.8214107053527191</v>
      </c>
      <c r="G566">
        <v>2.8214107053527191</v>
      </c>
      <c r="H566">
        <v>2.8214107053526751</v>
      </c>
      <c r="I566">
        <v>2.8214107053526649</v>
      </c>
      <c r="J566">
        <v>2.821410705352676</v>
      </c>
      <c r="K566">
        <v>2.8214107053526769</v>
      </c>
      <c r="L566">
        <v>2.821410705352676</v>
      </c>
      <c r="M566">
        <v>2.8214107053526738</v>
      </c>
    </row>
    <row r="567" spans="1:13" x14ac:dyDescent="0.35">
      <c r="A567">
        <v>2.8264132066033198</v>
      </c>
      <c r="B567">
        <v>2.8264132066033198</v>
      </c>
      <c r="C567">
        <v>2.8264132066033198</v>
      </c>
      <c r="D567">
        <v>2.8264132066033198</v>
      </c>
      <c r="E567">
        <v>2.8264132066033052</v>
      </c>
      <c r="F567">
        <v>2.8264132066033198</v>
      </c>
      <c r="G567">
        <v>2.8264132066033198</v>
      </c>
      <c r="H567">
        <v>2.826413206603307</v>
      </c>
      <c r="I567">
        <v>2.8264132066033159</v>
      </c>
      <c r="J567">
        <v>2.8264132066033052</v>
      </c>
      <c r="K567">
        <v>2.826413206603303</v>
      </c>
      <c r="L567">
        <v>2.8264132066033061</v>
      </c>
      <c r="M567">
        <v>2.8264132066033132</v>
      </c>
    </row>
    <row r="568" spans="1:13" x14ac:dyDescent="0.35">
      <c r="A568">
        <v>2.8314157078541942</v>
      </c>
      <c r="B568">
        <v>2.831415707853921</v>
      </c>
      <c r="C568">
        <v>2.831415707853921</v>
      </c>
      <c r="D568">
        <v>2.831415707853921</v>
      </c>
      <c r="E568">
        <v>2.8314157078539219</v>
      </c>
      <c r="F568">
        <v>2.831415707853921</v>
      </c>
      <c r="G568">
        <v>2.831415707853921</v>
      </c>
      <c r="H568">
        <v>2.8314157078539219</v>
      </c>
      <c r="I568">
        <v>2.831415707853921</v>
      </c>
      <c r="J568">
        <v>2.8314157078539228</v>
      </c>
      <c r="K568">
        <v>2.8314157078539219</v>
      </c>
      <c r="L568">
        <v>2.8314157078539242</v>
      </c>
      <c r="M568">
        <v>2.8314157078539441</v>
      </c>
    </row>
    <row r="569" spans="1:13" x14ac:dyDescent="0.35">
      <c r="A569">
        <v>2.8364182091045218</v>
      </c>
      <c r="B569">
        <v>2.8364182091045218</v>
      </c>
      <c r="C569">
        <v>2.8364182091045218</v>
      </c>
      <c r="D569">
        <v>2.8364182091045218</v>
      </c>
      <c r="E569">
        <v>2.83641820910456</v>
      </c>
      <c r="F569">
        <v>2.8364182091045218</v>
      </c>
      <c r="G569">
        <v>2.8364182091045218</v>
      </c>
      <c r="H569">
        <v>2.8364182091045631</v>
      </c>
      <c r="I569">
        <v>2.836418209104576</v>
      </c>
      <c r="J569">
        <v>2.83641820910456</v>
      </c>
      <c r="K569">
        <v>2.8364182091045591</v>
      </c>
      <c r="L569">
        <v>2.83641820910456</v>
      </c>
      <c r="M569">
        <v>2.8364182091045418</v>
      </c>
    </row>
    <row r="570" spans="1:13" x14ac:dyDescent="0.35">
      <c r="A570">
        <v>2.8414207103553961</v>
      </c>
      <c r="B570">
        <v>2.841420710355123</v>
      </c>
      <c r="C570">
        <v>2.841420710355123</v>
      </c>
      <c r="D570">
        <v>2.841420710355123</v>
      </c>
      <c r="E570">
        <v>2.8414207103551798</v>
      </c>
      <c r="F570">
        <v>2.841420710355123</v>
      </c>
      <c r="G570">
        <v>2.841420710355123</v>
      </c>
      <c r="H570">
        <v>2.8414207103551798</v>
      </c>
      <c r="I570">
        <v>2.8414207103551798</v>
      </c>
      <c r="J570">
        <v>2.8414207103551798</v>
      </c>
      <c r="K570">
        <v>2.8414207103551798</v>
      </c>
      <c r="L570">
        <v>2.8414207103551798</v>
      </c>
      <c r="M570">
        <v>2.841420710355175</v>
      </c>
    </row>
    <row r="571" spans="1:13" x14ac:dyDescent="0.35">
      <c r="A571">
        <v>2.8464232116057251</v>
      </c>
      <c r="B571">
        <v>2.8464232116057251</v>
      </c>
      <c r="C571">
        <v>2.8464232116057251</v>
      </c>
      <c r="D571">
        <v>2.8464232116057251</v>
      </c>
      <c r="E571">
        <v>2.8464232116057979</v>
      </c>
      <c r="F571">
        <v>2.8464232116057251</v>
      </c>
      <c r="G571">
        <v>2.8464232116057251</v>
      </c>
      <c r="H571">
        <v>2.846423211605797</v>
      </c>
      <c r="I571">
        <v>2.846423211605785</v>
      </c>
      <c r="J571">
        <v>2.8464232116057988</v>
      </c>
      <c r="K571">
        <v>2.8464232116058001</v>
      </c>
      <c r="L571">
        <v>2.8464232116057988</v>
      </c>
      <c r="M571">
        <v>2.8464232116057602</v>
      </c>
    </row>
    <row r="572" spans="1:13" x14ac:dyDescent="0.35">
      <c r="A572">
        <v>2.851425712856599</v>
      </c>
      <c r="B572">
        <v>2.8514257128563432</v>
      </c>
      <c r="C572">
        <v>2.8514257128563258</v>
      </c>
      <c r="D572">
        <v>2.8514257128563258</v>
      </c>
      <c r="E572">
        <v>2.8514257128564351</v>
      </c>
      <c r="F572">
        <v>2.8514257128563258</v>
      </c>
      <c r="G572">
        <v>2.8514257128563258</v>
      </c>
      <c r="H572">
        <v>2.851425712856436</v>
      </c>
      <c r="I572">
        <v>2.85142571285644</v>
      </c>
      <c r="J572">
        <v>2.8514257128564342</v>
      </c>
      <c r="K572">
        <v>2.8514257128564342</v>
      </c>
      <c r="L572">
        <v>2.8514257128564351</v>
      </c>
      <c r="M572">
        <v>2.851425712856404</v>
      </c>
    </row>
    <row r="573" spans="1:13" x14ac:dyDescent="0.35">
      <c r="A573">
        <v>2.856428214106927</v>
      </c>
      <c r="B573">
        <v>2.8564282141069439</v>
      </c>
      <c r="C573">
        <v>2.856428214106927</v>
      </c>
      <c r="D573">
        <v>2.856428214106927</v>
      </c>
      <c r="E573">
        <v>2.8564282141070452</v>
      </c>
      <c r="F573">
        <v>2.856428214106927</v>
      </c>
      <c r="G573">
        <v>2.856428214106927</v>
      </c>
      <c r="H573">
        <v>2.8564282141070438</v>
      </c>
      <c r="I573">
        <v>2.8564282141070412</v>
      </c>
      <c r="J573">
        <v>2.8564282141070469</v>
      </c>
      <c r="K573">
        <v>2.8564282141070461</v>
      </c>
      <c r="L573">
        <v>2.8564282141070461</v>
      </c>
      <c r="M573">
        <v>2.856428214106987</v>
      </c>
    </row>
    <row r="574" spans="1:13" x14ac:dyDescent="0.35">
      <c r="A574">
        <v>2.8614307153578009</v>
      </c>
      <c r="B574">
        <v>2.861430715357546</v>
      </c>
      <c r="C574">
        <v>2.8614307153575278</v>
      </c>
      <c r="D574">
        <v>2.8614307153575278</v>
      </c>
      <c r="E574">
        <v>2.8614307153576841</v>
      </c>
      <c r="F574">
        <v>2.8614307153575278</v>
      </c>
      <c r="G574">
        <v>2.8614307153575278</v>
      </c>
      <c r="H574">
        <v>2.861430715357685</v>
      </c>
      <c r="I574">
        <v>2.8614307153576952</v>
      </c>
      <c r="J574">
        <v>2.8614307153576841</v>
      </c>
      <c r="K574">
        <v>2.8614307153576819</v>
      </c>
      <c r="L574">
        <v>2.861430715357685</v>
      </c>
      <c r="M574">
        <v>2.8614307153576308</v>
      </c>
    </row>
    <row r="575" spans="1:13" x14ac:dyDescent="0.35">
      <c r="A575">
        <v>2.866433216608129</v>
      </c>
      <c r="B575">
        <v>2.8664332166081472</v>
      </c>
      <c r="C575">
        <v>2.866433216608129</v>
      </c>
      <c r="D575">
        <v>2.866433216608129</v>
      </c>
      <c r="E575">
        <v>2.8664332166083009</v>
      </c>
      <c r="F575">
        <v>2.866433216608129</v>
      </c>
      <c r="G575">
        <v>2.866433216608129</v>
      </c>
      <c r="H575">
        <v>2.8664332166083009</v>
      </c>
      <c r="I575">
        <v>2.8664332166083</v>
      </c>
      <c r="J575">
        <v>2.8664332166083009</v>
      </c>
      <c r="K575">
        <v>2.8664332166083009</v>
      </c>
      <c r="L575">
        <v>2.8664332166083009</v>
      </c>
      <c r="M575">
        <v>2.866433216608216</v>
      </c>
    </row>
    <row r="576" spans="1:13" x14ac:dyDescent="0.35">
      <c r="A576">
        <v>2.8714357178590029</v>
      </c>
      <c r="B576">
        <v>2.871435717858748</v>
      </c>
      <c r="C576">
        <v>2.8714357178587311</v>
      </c>
      <c r="D576">
        <v>2.8714357178587311</v>
      </c>
      <c r="E576">
        <v>2.8714357178589198</v>
      </c>
      <c r="F576">
        <v>2.8714357178587311</v>
      </c>
      <c r="G576">
        <v>2.8714357178587311</v>
      </c>
      <c r="H576">
        <v>2.8714357178589349</v>
      </c>
      <c r="I576">
        <v>2.8714357178589331</v>
      </c>
      <c r="J576">
        <v>2.871435717858926</v>
      </c>
      <c r="K576">
        <v>2.8714357178589309</v>
      </c>
      <c r="L576">
        <v>2.8714357178589278</v>
      </c>
      <c r="M576">
        <v>2.8714357178588541</v>
      </c>
    </row>
    <row r="577" spans="1:13" x14ac:dyDescent="0.35">
      <c r="A577">
        <v>2.8764382191093318</v>
      </c>
      <c r="B577">
        <v>2.8764382191093492</v>
      </c>
      <c r="C577">
        <v>2.8764382191093318</v>
      </c>
      <c r="D577">
        <v>2.8764382191093318</v>
      </c>
      <c r="E577">
        <v>2.8764382191095579</v>
      </c>
      <c r="F577">
        <v>2.8764382191093318</v>
      </c>
      <c r="G577">
        <v>2.8764382191093318</v>
      </c>
      <c r="H577">
        <v>2.8764382191095579</v>
      </c>
      <c r="I577">
        <v>2.8764382191095592</v>
      </c>
      <c r="J577">
        <v>2.8764382191095579</v>
      </c>
      <c r="K577">
        <v>2.8764382191095579</v>
      </c>
      <c r="L577">
        <v>2.8764382191095579</v>
      </c>
      <c r="M577">
        <v>2.8764382191094469</v>
      </c>
    </row>
    <row r="578" spans="1:13" x14ac:dyDescent="0.35">
      <c r="A578">
        <v>2.8814407203602062</v>
      </c>
      <c r="B578">
        <v>2.8814407203600729</v>
      </c>
      <c r="C578">
        <v>2.881440720359933</v>
      </c>
      <c r="D578">
        <v>2.8814407203603878</v>
      </c>
      <c r="E578">
        <v>2.8814407203601751</v>
      </c>
      <c r="F578">
        <v>2.881440720360112</v>
      </c>
      <c r="G578">
        <v>2.881440720359933</v>
      </c>
      <c r="H578">
        <v>2.8814407203601742</v>
      </c>
      <c r="I578">
        <v>2.881440720360164</v>
      </c>
      <c r="J578">
        <v>2.8814407203601751</v>
      </c>
      <c r="K578">
        <v>2.8814407203601768</v>
      </c>
      <c r="L578">
        <v>2.881440720360176</v>
      </c>
      <c r="M578">
        <v>2.88144072036014</v>
      </c>
    </row>
    <row r="579" spans="1:13" x14ac:dyDescent="0.35">
      <c r="A579">
        <v>2.8864432216105338</v>
      </c>
      <c r="B579">
        <v>2.8864432216106741</v>
      </c>
      <c r="C579">
        <v>2.8864432216105338</v>
      </c>
      <c r="D579">
        <v>2.886443221610989</v>
      </c>
      <c r="E579">
        <v>2.886443221610814</v>
      </c>
      <c r="F579">
        <v>2.8864432216107132</v>
      </c>
      <c r="G579">
        <v>2.8864432216105338</v>
      </c>
      <c r="H579">
        <v>2.8864432216108149</v>
      </c>
      <c r="I579">
        <v>2.886443221610818</v>
      </c>
      <c r="J579">
        <v>2.8864432216108131</v>
      </c>
      <c r="K579">
        <v>2.8864432216108131</v>
      </c>
      <c r="L579">
        <v>2.886443221610814</v>
      </c>
      <c r="M579">
        <v>2.886443221610739</v>
      </c>
    </row>
    <row r="580" spans="1:13" x14ac:dyDescent="0.35">
      <c r="A580">
        <v>2.8914457228614081</v>
      </c>
      <c r="B580">
        <v>2.8914457228612749</v>
      </c>
      <c r="C580">
        <v>2.891445722861135</v>
      </c>
      <c r="D580">
        <v>2.8914457228615902</v>
      </c>
      <c r="E580">
        <v>2.8914457228614241</v>
      </c>
      <c r="F580">
        <v>2.891445722861314</v>
      </c>
      <c r="G580">
        <v>2.891445722861135</v>
      </c>
      <c r="H580">
        <v>2.8914457228614232</v>
      </c>
      <c r="I580">
        <v>2.8914457228614201</v>
      </c>
      <c r="J580">
        <v>2.891445722861425</v>
      </c>
      <c r="K580">
        <v>2.891445722861425</v>
      </c>
      <c r="L580">
        <v>2.891445722861425</v>
      </c>
      <c r="M580">
        <v>2.8914457228613668</v>
      </c>
    </row>
    <row r="581" spans="1:13" x14ac:dyDescent="0.35">
      <c r="A581">
        <v>2.8964482241117371</v>
      </c>
      <c r="B581">
        <v>2.896448224111877</v>
      </c>
      <c r="C581">
        <v>2.8964482241117371</v>
      </c>
      <c r="D581">
        <v>2.8964482241121909</v>
      </c>
      <c r="E581">
        <v>2.8964482241120599</v>
      </c>
      <c r="F581">
        <v>2.8964482241119152</v>
      </c>
      <c r="G581">
        <v>2.8964482241117371</v>
      </c>
      <c r="H581">
        <v>2.8964482241120622</v>
      </c>
      <c r="I581">
        <v>2.8964482241120741</v>
      </c>
      <c r="J581">
        <v>2.896448224112059</v>
      </c>
      <c r="K581">
        <v>2.8964482241120582</v>
      </c>
      <c r="L581">
        <v>2.896448224112063</v>
      </c>
      <c r="M581">
        <v>2.896448224111964</v>
      </c>
    </row>
    <row r="582" spans="1:13" x14ac:dyDescent="0.35">
      <c r="A582">
        <v>2.9014507253626109</v>
      </c>
      <c r="B582">
        <v>2.9014507253624782</v>
      </c>
      <c r="C582">
        <v>2.9014507253623378</v>
      </c>
      <c r="D582">
        <v>2.901450725362793</v>
      </c>
      <c r="E582">
        <v>2.9014507253626789</v>
      </c>
      <c r="F582">
        <v>2.9014507253625159</v>
      </c>
      <c r="G582">
        <v>2.9014507253623378</v>
      </c>
      <c r="H582">
        <v>2.9014507253626789</v>
      </c>
      <c r="I582">
        <v>2.9014507253626789</v>
      </c>
      <c r="J582">
        <v>2.9014507253626789</v>
      </c>
      <c r="K582">
        <v>2.9014507253626789</v>
      </c>
      <c r="L582">
        <v>2.9014507253626789</v>
      </c>
      <c r="M582">
        <v>2.9014507253625959</v>
      </c>
    </row>
    <row r="583" spans="1:13" x14ac:dyDescent="0.35">
      <c r="A583">
        <v>2.906453226612939</v>
      </c>
      <c r="B583">
        <v>2.9064532266130789</v>
      </c>
      <c r="C583">
        <v>2.906453226612939</v>
      </c>
      <c r="D583">
        <v>2.9064532266133938</v>
      </c>
      <c r="E583">
        <v>2.9064532266132992</v>
      </c>
      <c r="F583">
        <v>2.906453226613118</v>
      </c>
      <c r="G583">
        <v>2.906453226612939</v>
      </c>
      <c r="H583">
        <v>2.906453226613297</v>
      </c>
      <c r="I583">
        <v>2.9064532266132841</v>
      </c>
      <c r="J583">
        <v>2.9064532266133001</v>
      </c>
      <c r="K583">
        <v>2.906453226613301</v>
      </c>
      <c r="L583">
        <v>2.9064532266132979</v>
      </c>
      <c r="M583">
        <v>2.906453226613182</v>
      </c>
    </row>
    <row r="584" spans="1:13" x14ac:dyDescent="0.35">
      <c r="A584">
        <v>2.9114557278638129</v>
      </c>
      <c r="B584">
        <v>2.9114557278636801</v>
      </c>
      <c r="C584">
        <v>2.9114557278635398</v>
      </c>
      <c r="D584">
        <v>2.911455727863995</v>
      </c>
      <c r="E584">
        <v>2.9114557278639368</v>
      </c>
      <c r="F584">
        <v>2.9114557278637192</v>
      </c>
      <c r="G584">
        <v>2.9114557278635398</v>
      </c>
      <c r="H584">
        <v>2.9114557278639368</v>
      </c>
      <c r="I584">
        <v>2.9114557278639381</v>
      </c>
      <c r="J584">
        <v>2.9114557278639368</v>
      </c>
      <c r="K584">
        <v>2.9114557278639368</v>
      </c>
      <c r="L584">
        <v>2.9114557278639368</v>
      </c>
      <c r="M584">
        <v>2.9114557278638258</v>
      </c>
    </row>
    <row r="585" spans="1:13" x14ac:dyDescent="0.35">
      <c r="A585">
        <v>2.916458229114141</v>
      </c>
      <c r="B585">
        <v>2.9164582291142809</v>
      </c>
      <c r="C585">
        <v>2.916458229114141</v>
      </c>
      <c r="D585">
        <v>2.9164582291145962</v>
      </c>
      <c r="E585">
        <v>2.916458229114554</v>
      </c>
      <c r="F585">
        <v>2.91645822911432</v>
      </c>
      <c r="G585">
        <v>2.916458229114141</v>
      </c>
      <c r="H585">
        <v>2.9164582291145522</v>
      </c>
      <c r="I585">
        <v>2.9164582291145429</v>
      </c>
      <c r="J585">
        <v>2.916458229114554</v>
      </c>
      <c r="K585">
        <v>2.9164582291145549</v>
      </c>
      <c r="L585">
        <v>2.9164582291145549</v>
      </c>
      <c r="M585">
        <v>2.916458229114411</v>
      </c>
    </row>
    <row r="586" spans="1:13" x14ac:dyDescent="0.35">
      <c r="A586">
        <v>2.9214607303650149</v>
      </c>
      <c r="B586">
        <v>2.921460730364883</v>
      </c>
      <c r="C586">
        <v>2.9214607303647431</v>
      </c>
      <c r="D586">
        <v>2.9214607303651969</v>
      </c>
      <c r="E586">
        <v>2.9214607303651832</v>
      </c>
      <c r="F586">
        <v>2.9214607303649212</v>
      </c>
      <c r="G586">
        <v>2.9214607303647431</v>
      </c>
      <c r="H586">
        <v>2.9214607303651841</v>
      </c>
      <c r="I586">
        <v>2.9214607303651938</v>
      </c>
      <c r="J586">
        <v>2.9214607303651841</v>
      </c>
      <c r="K586">
        <v>2.9214607303651818</v>
      </c>
      <c r="L586">
        <v>2.9214607303651841</v>
      </c>
      <c r="M586">
        <v>2.9214607303650499</v>
      </c>
    </row>
    <row r="587" spans="1:13" x14ac:dyDescent="0.35">
      <c r="A587">
        <v>2.9264632316159811</v>
      </c>
      <c r="B587">
        <v>2.926463231616113</v>
      </c>
      <c r="C587">
        <v>2.9264632316162529</v>
      </c>
      <c r="D587">
        <v>2.926463231615799</v>
      </c>
      <c r="E587">
        <v>2.926463231615803</v>
      </c>
      <c r="F587">
        <v>2.9264632316160748</v>
      </c>
      <c r="G587">
        <v>2.9264632316162529</v>
      </c>
      <c r="H587">
        <v>2.9264632316158021</v>
      </c>
      <c r="I587">
        <v>2.926463231615799</v>
      </c>
      <c r="J587">
        <v>2.926463231615803</v>
      </c>
      <c r="K587">
        <v>2.926463231615803</v>
      </c>
      <c r="L587">
        <v>2.926463231615803</v>
      </c>
      <c r="M587">
        <v>2.9264632316159411</v>
      </c>
    </row>
    <row r="588" spans="1:13" x14ac:dyDescent="0.35">
      <c r="A588">
        <v>2.931465732866855</v>
      </c>
      <c r="B588">
        <v>2.9314657328667151</v>
      </c>
      <c r="C588">
        <v>2.931465732866855</v>
      </c>
      <c r="D588">
        <v>2.9314657328664002</v>
      </c>
      <c r="E588">
        <v>2.9314657328664389</v>
      </c>
      <c r="F588">
        <v>2.931465732866676</v>
      </c>
      <c r="G588">
        <v>2.931465732866855</v>
      </c>
      <c r="H588">
        <v>2.9314657328664411</v>
      </c>
      <c r="I588">
        <v>2.9314657328664531</v>
      </c>
      <c r="J588">
        <v>2.931465732866438</v>
      </c>
      <c r="K588">
        <v>2.9314657328664371</v>
      </c>
      <c r="L588">
        <v>2.9314657328664402</v>
      </c>
      <c r="M588">
        <v>2.9314657328665841</v>
      </c>
    </row>
    <row r="589" spans="1:13" x14ac:dyDescent="0.35">
      <c r="A589">
        <v>2.9364682341171831</v>
      </c>
      <c r="B589">
        <v>2.9364682341173158</v>
      </c>
      <c r="C589">
        <v>2.9364682341174562</v>
      </c>
      <c r="D589">
        <v>2.936468234117001</v>
      </c>
      <c r="E589">
        <v>2.9364682341170578</v>
      </c>
      <c r="F589">
        <v>2.9364682341172772</v>
      </c>
      <c r="G589">
        <v>2.9364682341174562</v>
      </c>
      <c r="H589">
        <v>2.9364682341170578</v>
      </c>
      <c r="I589">
        <v>2.9364682341170578</v>
      </c>
      <c r="J589">
        <v>2.9364682341170578</v>
      </c>
      <c r="K589">
        <v>2.9364682341170578</v>
      </c>
      <c r="L589">
        <v>2.9364682341170578</v>
      </c>
      <c r="M589">
        <v>2.9364682341171702</v>
      </c>
    </row>
    <row r="590" spans="1:13" x14ac:dyDescent="0.35">
      <c r="A590">
        <v>2.9414707353680569</v>
      </c>
      <c r="B590">
        <v>2.941470735367917</v>
      </c>
      <c r="C590">
        <v>2.9414707353680569</v>
      </c>
      <c r="D590">
        <v>2.9414707353676022</v>
      </c>
      <c r="E590">
        <v>2.9414707353676781</v>
      </c>
      <c r="F590">
        <v>2.941470735367878</v>
      </c>
      <c r="G590">
        <v>2.9414707353680569</v>
      </c>
      <c r="H590">
        <v>2.941470735367675</v>
      </c>
      <c r="I590">
        <v>2.941470735367663</v>
      </c>
      <c r="J590">
        <v>2.9414707353676781</v>
      </c>
      <c r="K590">
        <v>2.941470735367679</v>
      </c>
      <c r="L590">
        <v>2.9414707353676759</v>
      </c>
      <c r="M590">
        <v>2.9414707353678011</v>
      </c>
    </row>
    <row r="591" spans="1:13" x14ac:dyDescent="0.35">
      <c r="A591">
        <v>2.946473236618385</v>
      </c>
      <c r="B591">
        <v>2.946473236618536</v>
      </c>
      <c r="C591">
        <v>2.9464732366186581</v>
      </c>
      <c r="D591">
        <v>2.9464732366182029</v>
      </c>
      <c r="E591">
        <v>2.9464732366183131</v>
      </c>
      <c r="F591">
        <v>2.94647323661848</v>
      </c>
      <c r="G591">
        <v>2.9464732366186581</v>
      </c>
      <c r="H591">
        <v>2.946473236618314</v>
      </c>
      <c r="I591">
        <v>2.9464732366183171</v>
      </c>
      <c r="J591">
        <v>2.9464732366183131</v>
      </c>
      <c r="K591">
        <v>2.9464732366183131</v>
      </c>
      <c r="L591">
        <v>2.946473236618314</v>
      </c>
      <c r="M591">
        <v>2.946473236618401</v>
      </c>
    </row>
    <row r="592" spans="1:13" x14ac:dyDescent="0.35">
      <c r="A592">
        <v>2.9514757378692589</v>
      </c>
      <c r="B592">
        <v>2.9514757378691372</v>
      </c>
      <c r="C592">
        <v>2.9514757378692589</v>
      </c>
      <c r="D592">
        <v>2.951475737868805</v>
      </c>
      <c r="E592">
        <v>2.951475737868932</v>
      </c>
      <c r="F592">
        <v>2.9514757378690808</v>
      </c>
      <c r="G592">
        <v>2.9514757378692589</v>
      </c>
      <c r="H592">
        <v>2.9514757378689311</v>
      </c>
      <c r="I592">
        <v>2.9514757378689218</v>
      </c>
      <c r="J592">
        <v>2.951475737868932</v>
      </c>
      <c r="K592">
        <v>2.9514757378689338</v>
      </c>
      <c r="L592">
        <v>2.951475737868932</v>
      </c>
      <c r="M592">
        <v>2.9514757378690319</v>
      </c>
    </row>
    <row r="593" spans="1:13" x14ac:dyDescent="0.35">
      <c r="A593">
        <v>2.9564782391195878</v>
      </c>
      <c r="B593">
        <v>2.9564782391197379</v>
      </c>
      <c r="C593">
        <v>2.956478239119861</v>
      </c>
      <c r="D593">
        <v>2.9564782391194062</v>
      </c>
      <c r="E593">
        <v>2.9564782391195621</v>
      </c>
      <c r="F593">
        <v>2.956478239119682</v>
      </c>
      <c r="G593">
        <v>2.956478239119861</v>
      </c>
      <c r="H593">
        <v>2.956478239119563</v>
      </c>
      <c r="I593">
        <v>2.9564782391195732</v>
      </c>
      <c r="J593">
        <v>2.956478239119563</v>
      </c>
      <c r="K593">
        <v>2.9564782391195612</v>
      </c>
      <c r="L593">
        <v>2.956478239119563</v>
      </c>
      <c r="M593">
        <v>2.956478239119626</v>
      </c>
    </row>
    <row r="594" spans="1:13" x14ac:dyDescent="0.35">
      <c r="A594">
        <v>2.9614807403704622</v>
      </c>
      <c r="B594">
        <v>2.9614807403703391</v>
      </c>
      <c r="C594">
        <v>2.9614807403704622</v>
      </c>
      <c r="D594">
        <v>2.961480740370007</v>
      </c>
      <c r="E594">
        <v>2.9614807403701811</v>
      </c>
      <c r="F594">
        <v>2.9614807403702832</v>
      </c>
      <c r="G594">
        <v>2.9614807403704622</v>
      </c>
      <c r="H594">
        <v>2.9614807403701811</v>
      </c>
      <c r="I594">
        <v>2.9614807403701779</v>
      </c>
      <c r="J594">
        <v>2.9614807403701819</v>
      </c>
      <c r="K594">
        <v>2.9614807403701811</v>
      </c>
      <c r="L594">
        <v>2.9614807403701819</v>
      </c>
      <c r="M594">
        <v>2.9614807403702592</v>
      </c>
    </row>
    <row r="595" spans="1:13" x14ac:dyDescent="0.35">
      <c r="A595">
        <v>2.9664832416207898</v>
      </c>
      <c r="B595">
        <v>2.9664832416209399</v>
      </c>
      <c r="C595">
        <v>2.9664832416210629</v>
      </c>
      <c r="D595">
        <v>2.9664832416206082</v>
      </c>
      <c r="E595">
        <v>2.9664832416208169</v>
      </c>
      <c r="F595">
        <v>2.9664832416208839</v>
      </c>
      <c r="G595">
        <v>2.9664832416210629</v>
      </c>
      <c r="H595">
        <v>2.9664832416208191</v>
      </c>
      <c r="I595">
        <v>2.966483241620832</v>
      </c>
      <c r="J595">
        <v>2.966483241620816</v>
      </c>
      <c r="K595">
        <v>2.9664832416208151</v>
      </c>
      <c r="L595">
        <v>2.9664832416208178</v>
      </c>
      <c r="M595">
        <v>2.966483241620856</v>
      </c>
    </row>
    <row r="596" spans="1:13" x14ac:dyDescent="0.35">
      <c r="A596">
        <v>2.9714857428716641</v>
      </c>
      <c r="B596">
        <v>2.971485742871542</v>
      </c>
      <c r="C596">
        <v>2.9714857428716641</v>
      </c>
      <c r="D596">
        <v>2.9714857428712089</v>
      </c>
      <c r="E596">
        <v>2.9714857428714372</v>
      </c>
      <c r="F596">
        <v>2.971485742871486</v>
      </c>
      <c r="G596">
        <v>2.9714857428716641</v>
      </c>
      <c r="H596">
        <v>2.9714857428714372</v>
      </c>
      <c r="I596">
        <v>2.9714857428714372</v>
      </c>
      <c r="J596">
        <v>2.9714857428714372</v>
      </c>
      <c r="K596">
        <v>2.9714857428714372</v>
      </c>
      <c r="L596">
        <v>2.9714857428714372</v>
      </c>
      <c r="M596">
        <v>2.9714857428714878</v>
      </c>
    </row>
    <row r="597" spans="1:13" x14ac:dyDescent="0.35">
      <c r="A597">
        <v>2.9764882441219931</v>
      </c>
      <c r="B597">
        <v>2.9764882441222649</v>
      </c>
      <c r="C597">
        <v>2.9764882441222649</v>
      </c>
      <c r="D597">
        <v>2.9764882441222649</v>
      </c>
      <c r="E597">
        <v>2.9764882441220561</v>
      </c>
      <c r="F597">
        <v>2.9764882441222649</v>
      </c>
      <c r="G597">
        <v>2.9764882441222649</v>
      </c>
      <c r="H597">
        <v>2.976488244122053</v>
      </c>
      <c r="I597">
        <v>2.976488244122041</v>
      </c>
      <c r="J597">
        <v>2.9764882441220561</v>
      </c>
      <c r="K597">
        <v>2.976488244122057</v>
      </c>
      <c r="L597">
        <v>2.9764882441220548</v>
      </c>
      <c r="M597">
        <v>2.9764882441221361</v>
      </c>
    </row>
    <row r="598" spans="1:13" x14ac:dyDescent="0.35">
      <c r="A598">
        <v>2.981490745372867</v>
      </c>
      <c r="B598">
        <v>2.981490745372867</v>
      </c>
      <c r="C598">
        <v>2.981490745372867</v>
      </c>
      <c r="D598">
        <v>2.981490745372867</v>
      </c>
      <c r="E598">
        <v>2.981490745372692</v>
      </c>
      <c r="F598">
        <v>2.981490745372867</v>
      </c>
      <c r="G598">
        <v>2.981490745372867</v>
      </c>
      <c r="H598">
        <v>2.9814907453726929</v>
      </c>
      <c r="I598">
        <v>2.981490745372696</v>
      </c>
      <c r="J598">
        <v>2.981490745372692</v>
      </c>
      <c r="K598">
        <v>2.981490745372692</v>
      </c>
      <c r="L598">
        <v>2.9814907453726929</v>
      </c>
      <c r="M598">
        <v>2.9814907453727799</v>
      </c>
    </row>
    <row r="599" spans="1:13" x14ac:dyDescent="0.35">
      <c r="A599">
        <v>2.986493246623195</v>
      </c>
      <c r="B599">
        <v>2.9864932466234682</v>
      </c>
      <c r="C599">
        <v>2.9864932466234682</v>
      </c>
      <c r="D599">
        <v>2.9864932466234682</v>
      </c>
      <c r="E599">
        <v>2.9864932466233061</v>
      </c>
      <c r="F599">
        <v>2.9864932466234682</v>
      </c>
      <c r="G599">
        <v>2.9864932466234682</v>
      </c>
      <c r="H599">
        <v>2.9864932466233061</v>
      </c>
      <c r="I599">
        <v>2.9864932466233012</v>
      </c>
      <c r="J599">
        <v>2.9864932466233061</v>
      </c>
      <c r="K599">
        <v>2.986493246623303</v>
      </c>
      <c r="L599">
        <v>2.986493246623307</v>
      </c>
      <c r="M599">
        <v>2.9864932466233629</v>
      </c>
    </row>
    <row r="600" spans="1:13" x14ac:dyDescent="0.35">
      <c r="A600">
        <v>2.9914957478740689</v>
      </c>
      <c r="B600">
        <v>2.9914957478740689</v>
      </c>
      <c r="C600">
        <v>2.9914957478740689</v>
      </c>
      <c r="D600">
        <v>2.9914957478740689</v>
      </c>
      <c r="E600">
        <v>2.991495747873941</v>
      </c>
      <c r="F600">
        <v>2.9914957478740689</v>
      </c>
      <c r="G600">
        <v>2.9914957478740689</v>
      </c>
      <c r="H600">
        <v>2.9914957478739419</v>
      </c>
      <c r="I600">
        <v>2.9914957478739521</v>
      </c>
      <c r="J600">
        <v>2.991495747873941</v>
      </c>
      <c r="K600">
        <v>2.9914957478739388</v>
      </c>
      <c r="L600">
        <v>2.991495747873941</v>
      </c>
      <c r="M600">
        <v>2.991495747874005</v>
      </c>
    </row>
    <row r="601" spans="1:13" x14ac:dyDescent="0.35">
      <c r="A601">
        <v>2.996498249124397</v>
      </c>
      <c r="B601">
        <v>2.9964982491246701</v>
      </c>
      <c r="C601">
        <v>2.9964982491246701</v>
      </c>
      <c r="D601">
        <v>2.9964982491246701</v>
      </c>
      <c r="E601">
        <v>2.9964982491245569</v>
      </c>
      <c r="F601">
        <v>2.9964982491246701</v>
      </c>
      <c r="G601">
        <v>2.9964982491246701</v>
      </c>
      <c r="H601">
        <v>2.9964982491245569</v>
      </c>
      <c r="I601">
        <v>2.996498249124556</v>
      </c>
      <c r="J601">
        <v>2.9964982491245582</v>
      </c>
      <c r="K601">
        <v>2.9964982491245582</v>
      </c>
      <c r="L601">
        <v>2.99649824912456</v>
      </c>
      <c r="M601">
        <v>2.9964982491245911</v>
      </c>
    </row>
    <row r="602" spans="1:13" x14ac:dyDescent="0.35">
      <c r="A602">
        <v>3.0015007503752709</v>
      </c>
      <c r="B602">
        <v>3.0015007503752709</v>
      </c>
      <c r="C602">
        <v>3.0015007503752709</v>
      </c>
      <c r="D602">
        <v>3.0015007503752709</v>
      </c>
      <c r="E602">
        <v>3.0015007503751958</v>
      </c>
      <c r="F602">
        <v>3.0015007503752709</v>
      </c>
      <c r="G602">
        <v>3.0015007503752709</v>
      </c>
      <c r="H602">
        <v>3.001500750375198</v>
      </c>
      <c r="I602">
        <v>3.0015007503752109</v>
      </c>
      <c r="J602">
        <v>3.0015007503751949</v>
      </c>
      <c r="K602">
        <v>3.001500750375194</v>
      </c>
      <c r="L602">
        <v>3.0015007503751958</v>
      </c>
      <c r="M602">
        <v>3.001500750375234</v>
      </c>
    </row>
    <row r="603" spans="1:13" x14ac:dyDescent="0.35">
      <c r="A603">
        <v>3.0065032516255998</v>
      </c>
      <c r="B603">
        <v>3.006503251625873</v>
      </c>
      <c r="C603">
        <v>3.006503251625873</v>
      </c>
      <c r="D603">
        <v>3.006503251625873</v>
      </c>
      <c r="E603">
        <v>3.0065032516258161</v>
      </c>
      <c r="F603">
        <v>3.006503251625873</v>
      </c>
      <c r="G603">
        <v>3.006503251625873</v>
      </c>
      <c r="H603">
        <v>3.0065032516258161</v>
      </c>
      <c r="I603">
        <v>3.0065032516258161</v>
      </c>
      <c r="J603">
        <v>3.0065032516258161</v>
      </c>
      <c r="K603">
        <v>3.0065032516258161</v>
      </c>
      <c r="L603">
        <v>3.0065032516258152</v>
      </c>
      <c r="M603">
        <v>3.006503251625821</v>
      </c>
    </row>
    <row r="604" spans="1:13" x14ac:dyDescent="0.35">
      <c r="A604">
        <v>3.0115057528764742</v>
      </c>
      <c r="B604">
        <v>3.0115057528764742</v>
      </c>
      <c r="C604">
        <v>3.0115057528764742</v>
      </c>
      <c r="D604">
        <v>3.0115057528764742</v>
      </c>
      <c r="E604">
        <v>3.0115057528764342</v>
      </c>
      <c r="F604">
        <v>3.0115057528764742</v>
      </c>
      <c r="G604">
        <v>3.0115057528764742</v>
      </c>
      <c r="H604">
        <v>3.011505752876432</v>
      </c>
      <c r="I604">
        <v>3.01150575287642</v>
      </c>
      <c r="J604">
        <v>3.0115057528764342</v>
      </c>
      <c r="K604">
        <v>3.011505752876436</v>
      </c>
      <c r="L604">
        <v>3.0115057528764342</v>
      </c>
      <c r="M604">
        <v>3.0115057528764528</v>
      </c>
    </row>
    <row r="605" spans="1:13" x14ac:dyDescent="0.35">
      <c r="A605">
        <v>3.0165082541268018</v>
      </c>
      <c r="B605">
        <v>3.0165082541270749</v>
      </c>
      <c r="C605">
        <v>3.0165082541270749</v>
      </c>
      <c r="D605">
        <v>3.0165082541270749</v>
      </c>
      <c r="E605">
        <v>3.01650825412707</v>
      </c>
      <c r="F605">
        <v>3.0165082541270749</v>
      </c>
      <c r="G605">
        <v>3.0165082541270749</v>
      </c>
      <c r="H605">
        <v>3.0165082541270709</v>
      </c>
      <c r="I605">
        <v>3.0165082541270749</v>
      </c>
      <c r="J605">
        <v>3.0165082541270691</v>
      </c>
      <c r="K605">
        <v>3.01650825412707</v>
      </c>
      <c r="L605">
        <v>3.01650825412707</v>
      </c>
      <c r="M605">
        <v>3.01650825412705</v>
      </c>
    </row>
    <row r="606" spans="1:13" x14ac:dyDescent="0.35">
      <c r="A606">
        <v>3.0215107553776761</v>
      </c>
      <c r="B606">
        <v>3.0215107553776761</v>
      </c>
      <c r="C606">
        <v>3.0215107553776761</v>
      </c>
      <c r="D606">
        <v>3.0215107553776761</v>
      </c>
      <c r="E606">
        <v>3.021510755377681</v>
      </c>
      <c r="F606">
        <v>3.0215107553776761</v>
      </c>
      <c r="G606">
        <v>3.0215107553776761</v>
      </c>
      <c r="H606">
        <v>3.0215107553776801</v>
      </c>
      <c r="I606">
        <v>3.0215107553776761</v>
      </c>
      <c r="J606">
        <v>3.0215107553776819</v>
      </c>
      <c r="K606">
        <v>3.021510755377681</v>
      </c>
      <c r="L606">
        <v>3.021510755377681</v>
      </c>
      <c r="M606">
        <v>3.0215107553776779</v>
      </c>
    </row>
    <row r="607" spans="1:13" x14ac:dyDescent="0.35">
      <c r="A607">
        <v>3.02651325662855</v>
      </c>
      <c r="B607">
        <v>3.0265132566282769</v>
      </c>
      <c r="C607">
        <v>3.0265132566282769</v>
      </c>
      <c r="D607">
        <v>3.0265132566282769</v>
      </c>
      <c r="E607">
        <v>3.026513256628319</v>
      </c>
      <c r="F607">
        <v>3.0265132566282769</v>
      </c>
      <c r="G607">
        <v>3.0265132566282769</v>
      </c>
      <c r="H607">
        <v>3.0265132566283208</v>
      </c>
      <c r="I607">
        <v>3.026513256628331</v>
      </c>
      <c r="J607">
        <v>3.026513256628319</v>
      </c>
      <c r="K607">
        <v>3.0265132566283182</v>
      </c>
      <c r="L607">
        <v>3.0265132566283199</v>
      </c>
      <c r="M607">
        <v>3.0265132566283222</v>
      </c>
    </row>
    <row r="608" spans="1:13" x14ac:dyDescent="0.35">
      <c r="A608">
        <v>3.0315157578788789</v>
      </c>
      <c r="B608">
        <v>3.0315157578788789</v>
      </c>
      <c r="C608">
        <v>3.0315157578788789</v>
      </c>
      <c r="D608">
        <v>3.0315157578788789</v>
      </c>
      <c r="E608">
        <v>3.0315157578789358</v>
      </c>
      <c r="F608">
        <v>3.0315157578788789</v>
      </c>
      <c r="G608">
        <v>3.0315157578788789</v>
      </c>
      <c r="H608">
        <v>3.0315157578789358</v>
      </c>
      <c r="I608">
        <v>3.0315157578789349</v>
      </c>
      <c r="J608">
        <v>3.0315157578789371</v>
      </c>
      <c r="K608">
        <v>3.0315157578789371</v>
      </c>
      <c r="L608">
        <v>3.0315157578789371</v>
      </c>
      <c r="M608">
        <v>3.0315157578789069</v>
      </c>
    </row>
    <row r="609" spans="1:13" x14ac:dyDescent="0.35">
      <c r="A609">
        <v>3.0365182591297519</v>
      </c>
      <c r="B609">
        <v>3.0365182591294801</v>
      </c>
      <c r="C609">
        <v>3.0365182591294801</v>
      </c>
      <c r="D609">
        <v>3.0365182591294801</v>
      </c>
      <c r="E609">
        <v>3.0365182591295552</v>
      </c>
      <c r="F609">
        <v>3.0365182591294801</v>
      </c>
      <c r="G609">
        <v>3.0365182591294801</v>
      </c>
      <c r="H609">
        <v>3.036518259129553</v>
      </c>
      <c r="I609">
        <v>3.0365182591295401</v>
      </c>
      <c r="J609">
        <v>3.0365182591295561</v>
      </c>
      <c r="K609">
        <v>3.036518259129557</v>
      </c>
      <c r="L609">
        <v>3.0365182591295552</v>
      </c>
      <c r="M609">
        <v>3.0365182591295401</v>
      </c>
    </row>
    <row r="610" spans="1:13" x14ac:dyDescent="0.35">
      <c r="A610">
        <v>3.0415207603800809</v>
      </c>
      <c r="B610">
        <v>3.0415207603800982</v>
      </c>
      <c r="C610">
        <v>3.0415207603800809</v>
      </c>
      <c r="D610">
        <v>3.0415207603800809</v>
      </c>
      <c r="E610">
        <v>3.0415207603801941</v>
      </c>
      <c r="F610">
        <v>3.0415207603800809</v>
      </c>
      <c r="G610">
        <v>3.0415207603800809</v>
      </c>
      <c r="H610">
        <v>3.0415207603801941</v>
      </c>
      <c r="I610">
        <v>3.041520760380195</v>
      </c>
      <c r="J610">
        <v>3.0415207603801928</v>
      </c>
      <c r="K610">
        <v>3.0415207603801928</v>
      </c>
      <c r="L610">
        <v>3.0415207603801941</v>
      </c>
      <c r="M610">
        <v>3.0415207603801391</v>
      </c>
    </row>
    <row r="611" spans="1:13" x14ac:dyDescent="0.35">
      <c r="A611">
        <v>3.0465232616309552</v>
      </c>
      <c r="B611">
        <v>3.046523261630699</v>
      </c>
      <c r="C611">
        <v>3.0465232616306821</v>
      </c>
      <c r="D611">
        <v>3.0465232616306821</v>
      </c>
      <c r="E611">
        <v>3.04652326163081</v>
      </c>
      <c r="F611">
        <v>3.0465232616306821</v>
      </c>
      <c r="G611">
        <v>3.0465232616306821</v>
      </c>
      <c r="H611">
        <v>3.0465232616308091</v>
      </c>
      <c r="I611">
        <v>3.0465232616307989</v>
      </c>
      <c r="J611">
        <v>3.04652326163081</v>
      </c>
      <c r="K611">
        <v>3.0465232616308122</v>
      </c>
      <c r="L611">
        <v>3.0465232616308109</v>
      </c>
      <c r="M611">
        <v>3.04652326163077</v>
      </c>
    </row>
    <row r="612" spans="1:13" x14ac:dyDescent="0.35">
      <c r="A612">
        <v>3.0515257628812829</v>
      </c>
      <c r="B612">
        <v>3.0515257628813011</v>
      </c>
      <c r="C612">
        <v>3.0515257628812829</v>
      </c>
      <c r="D612">
        <v>3.0515257628812829</v>
      </c>
      <c r="E612">
        <v>3.0515257628814489</v>
      </c>
      <c r="F612">
        <v>3.0515257628812829</v>
      </c>
      <c r="G612">
        <v>3.0515257628812829</v>
      </c>
      <c r="H612">
        <v>3.0515257628814498</v>
      </c>
      <c r="I612">
        <v>3.0515257628814538</v>
      </c>
      <c r="J612">
        <v>3.0515257628814481</v>
      </c>
      <c r="K612">
        <v>3.0515257628814489</v>
      </c>
      <c r="L612">
        <v>3.0515257628814489</v>
      </c>
      <c r="M612">
        <v>3.0515257628813668</v>
      </c>
    </row>
    <row r="613" spans="1:13" x14ac:dyDescent="0.35">
      <c r="A613">
        <v>3.0565282641321572</v>
      </c>
      <c r="B613">
        <v>3.0565282641319018</v>
      </c>
      <c r="C613">
        <v>3.0565282641318841</v>
      </c>
      <c r="D613">
        <v>3.0565282641318841</v>
      </c>
      <c r="E613">
        <v>3.056528264132059</v>
      </c>
      <c r="F613">
        <v>3.0565282641318841</v>
      </c>
      <c r="G613">
        <v>3.0565282641318841</v>
      </c>
      <c r="H613">
        <v>3.056528264132059</v>
      </c>
      <c r="I613">
        <v>3.056528264132055</v>
      </c>
      <c r="J613">
        <v>3.0565282641320608</v>
      </c>
      <c r="K613">
        <v>3.0565282641320599</v>
      </c>
      <c r="L613">
        <v>3.0565282641320599</v>
      </c>
      <c r="M613">
        <v>3.056528264131996</v>
      </c>
    </row>
    <row r="614" spans="1:13" x14ac:dyDescent="0.35">
      <c r="A614">
        <v>3.0615307653824861</v>
      </c>
      <c r="B614">
        <v>3.061530765382503</v>
      </c>
      <c r="C614">
        <v>3.0615307653824861</v>
      </c>
      <c r="D614">
        <v>3.0615307653824861</v>
      </c>
      <c r="E614">
        <v>3.0615307653826949</v>
      </c>
      <c r="F614">
        <v>3.0615307653824861</v>
      </c>
      <c r="G614">
        <v>3.0615307653824861</v>
      </c>
      <c r="H614">
        <v>3.061530765382698</v>
      </c>
      <c r="I614">
        <v>3.06153076538271</v>
      </c>
      <c r="J614">
        <v>3.0615307653826949</v>
      </c>
      <c r="K614">
        <v>3.061530765382694</v>
      </c>
      <c r="L614">
        <v>3.061530765382698</v>
      </c>
      <c r="M614">
        <v>3.0615307653825941</v>
      </c>
    </row>
    <row r="615" spans="1:13" x14ac:dyDescent="0.35">
      <c r="A615">
        <v>3.06653326663336</v>
      </c>
      <c r="B615">
        <v>3.0665332666332268</v>
      </c>
      <c r="C615">
        <v>3.0665332666330869</v>
      </c>
      <c r="D615">
        <v>3.0665332666335421</v>
      </c>
      <c r="E615">
        <v>3.0665332666333138</v>
      </c>
      <c r="F615">
        <v>3.066533266633265</v>
      </c>
      <c r="G615">
        <v>3.0665332666330869</v>
      </c>
      <c r="H615">
        <v>3.0665332666333138</v>
      </c>
      <c r="I615">
        <v>3.0665332666333138</v>
      </c>
      <c r="J615">
        <v>3.0665332666333138</v>
      </c>
      <c r="K615">
        <v>3.0665332666333138</v>
      </c>
      <c r="L615">
        <v>3.0665332666333138</v>
      </c>
      <c r="M615">
        <v>3.0665332666332881</v>
      </c>
    </row>
    <row r="616" spans="1:13" x14ac:dyDescent="0.35">
      <c r="A616">
        <v>3.0715357678836881</v>
      </c>
      <c r="B616">
        <v>3.071535767883828</v>
      </c>
      <c r="C616">
        <v>3.0715357678836881</v>
      </c>
      <c r="D616">
        <v>3.0715357678841428</v>
      </c>
      <c r="E616">
        <v>3.0715357678839341</v>
      </c>
      <c r="F616">
        <v>3.0715357678838671</v>
      </c>
      <c r="G616">
        <v>3.0715357678836881</v>
      </c>
      <c r="H616">
        <v>3.0715357678839319</v>
      </c>
      <c r="I616">
        <v>3.071535767883919</v>
      </c>
      <c r="J616">
        <v>3.071535767883935</v>
      </c>
      <c r="K616">
        <v>3.0715357678839359</v>
      </c>
      <c r="L616">
        <v>3.0715357678839341</v>
      </c>
      <c r="M616">
        <v>3.0715357678838751</v>
      </c>
    </row>
    <row r="617" spans="1:13" x14ac:dyDescent="0.35">
      <c r="A617">
        <v>3.076538269134562</v>
      </c>
      <c r="B617">
        <v>3.0765382691344292</v>
      </c>
      <c r="C617">
        <v>3.0765382691342888</v>
      </c>
      <c r="D617">
        <v>3.076538269134744</v>
      </c>
      <c r="E617">
        <v>3.0765382691345731</v>
      </c>
      <c r="F617">
        <v>3.0765382691344678</v>
      </c>
      <c r="G617">
        <v>3.0765382691342888</v>
      </c>
      <c r="H617">
        <v>3.0765382691345731</v>
      </c>
      <c r="I617">
        <v>3.076538269134574</v>
      </c>
      <c r="J617">
        <v>3.0765382691345722</v>
      </c>
      <c r="K617">
        <v>3.0765382691345722</v>
      </c>
      <c r="L617">
        <v>3.0765382691345731</v>
      </c>
      <c r="M617">
        <v>3.076538269134518</v>
      </c>
    </row>
    <row r="618" spans="1:13" x14ac:dyDescent="0.35">
      <c r="A618">
        <v>3.08154077038489</v>
      </c>
      <c r="B618">
        <v>3.0815407703850299</v>
      </c>
      <c r="C618">
        <v>3.08154077038489</v>
      </c>
      <c r="D618">
        <v>3.0815407703853448</v>
      </c>
      <c r="E618">
        <v>3.0815407703851889</v>
      </c>
      <c r="F618">
        <v>3.081540770385069</v>
      </c>
      <c r="G618">
        <v>3.08154077038489</v>
      </c>
      <c r="H618">
        <v>3.081540770385188</v>
      </c>
      <c r="I618">
        <v>3.0815407703851778</v>
      </c>
      <c r="J618">
        <v>3.0815407703851889</v>
      </c>
      <c r="K618">
        <v>3.0815407703851911</v>
      </c>
      <c r="L618">
        <v>3.0815407703851898</v>
      </c>
      <c r="M618">
        <v>3.0815407703851032</v>
      </c>
    </row>
    <row r="619" spans="1:13" x14ac:dyDescent="0.35">
      <c r="A619">
        <v>3.0865432716357639</v>
      </c>
      <c r="B619">
        <v>3.086543271635632</v>
      </c>
      <c r="C619">
        <v>3.0865432716354921</v>
      </c>
      <c r="D619">
        <v>3.086543271635946</v>
      </c>
      <c r="E619">
        <v>3.086543271635819</v>
      </c>
      <c r="F619">
        <v>3.0865432716356702</v>
      </c>
      <c r="G619">
        <v>3.0865432716354921</v>
      </c>
      <c r="H619">
        <v>3.0865432716358199</v>
      </c>
      <c r="I619">
        <v>3.0865432716358292</v>
      </c>
      <c r="J619">
        <v>3.086543271635819</v>
      </c>
      <c r="K619">
        <v>3.0865432716358172</v>
      </c>
      <c r="L619">
        <v>3.0865432716358199</v>
      </c>
      <c r="M619">
        <v>3.086543271635743</v>
      </c>
    </row>
    <row r="620" spans="1:13" x14ac:dyDescent="0.35">
      <c r="A620">
        <v>3.0915457728860929</v>
      </c>
      <c r="B620">
        <v>3.0915457728862328</v>
      </c>
      <c r="C620">
        <v>3.0915457728860929</v>
      </c>
      <c r="D620">
        <v>3.0915457728865481</v>
      </c>
      <c r="E620">
        <v>3.0915457728864379</v>
      </c>
      <c r="F620">
        <v>3.091545772886271</v>
      </c>
      <c r="G620">
        <v>3.0915457728860929</v>
      </c>
      <c r="H620">
        <v>3.0915457728864371</v>
      </c>
      <c r="I620">
        <v>3.091545772886434</v>
      </c>
      <c r="J620">
        <v>3.0915457728864379</v>
      </c>
      <c r="K620">
        <v>3.0915457728864379</v>
      </c>
      <c r="L620">
        <v>3.0915457728864379</v>
      </c>
      <c r="M620">
        <v>3.09154577288633</v>
      </c>
    </row>
    <row r="621" spans="1:13" x14ac:dyDescent="0.35">
      <c r="A621">
        <v>3.0965482741369672</v>
      </c>
      <c r="B621">
        <v>3.096548274136834</v>
      </c>
      <c r="C621">
        <v>3.0965482741366941</v>
      </c>
      <c r="D621">
        <v>3.0965482741371488</v>
      </c>
      <c r="E621">
        <v>3.0965482741370738</v>
      </c>
      <c r="F621">
        <v>3.0965482741368731</v>
      </c>
      <c r="G621">
        <v>3.0965482741366941</v>
      </c>
      <c r="H621">
        <v>3.096548274137076</v>
      </c>
      <c r="I621">
        <v>3.096548274137088</v>
      </c>
      <c r="J621">
        <v>3.0965482741370738</v>
      </c>
      <c r="K621">
        <v>3.096548274137072</v>
      </c>
      <c r="L621">
        <v>3.0965482741370751</v>
      </c>
      <c r="M621">
        <v>3.096548274136973</v>
      </c>
    </row>
    <row r="622" spans="1:13" x14ac:dyDescent="0.35">
      <c r="A622">
        <v>3.1015507753872948</v>
      </c>
      <c r="B622">
        <v>3.1015507753874352</v>
      </c>
      <c r="C622">
        <v>3.1015507753872948</v>
      </c>
      <c r="D622">
        <v>3.10155077538775</v>
      </c>
      <c r="E622">
        <v>3.1015507753876932</v>
      </c>
      <c r="F622">
        <v>3.1015507753874738</v>
      </c>
      <c r="G622">
        <v>3.1015507753872948</v>
      </c>
      <c r="H622">
        <v>3.1015507753876932</v>
      </c>
      <c r="I622">
        <v>3.1015507753876932</v>
      </c>
      <c r="J622">
        <v>3.1015507753876932</v>
      </c>
      <c r="K622">
        <v>3.1015507753876932</v>
      </c>
      <c r="L622">
        <v>3.1015507753876932</v>
      </c>
      <c r="M622">
        <v>3.1015507753875582</v>
      </c>
    </row>
    <row r="623" spans="1:13" x14ac:dyDescent="0.35">
      <c r="A623">
        <v>3.1065532766381692</v>
      </c>
      <c r="B623">
        <v>3.1065532766380359</v>
      </c>
      <c r="C623">
        <v>3.106553276637896</v>
      </c>
      <c r="D623">
        <v>3.1065532766383508</v>
      </c>
      <c r="E623">
        <v>3.106553276638313</v>
      </c>
      <c r="F623">
        <v>3.106553276638075</v>
      </c>
      <c r="G623">
        <v>3.106553276637896</v>
      </c>
      <c r="H623">
        <v>3.1065532766383108</v>
      </c>
      <c r="I623">
        <v>3.1065532766382979</v>
      </c>
      <c r="J623">
        <v>3.106553276638313</v>
      </c>
      <c r="K623">
        <v>3.1065532766383139</v>
      </c>
      <c r="L623">
        <v>3.1065532766383122</v>
      </c>
      <c r="M623">
        <v>3.10655327663819</v>
      </c>
    </row>
    <row r="624" spans="1:13" x14ac:dyDescent="0.35">
      <c r="A624">
        <v>3.1115557778884981</v>
      </c>
      <c r="B624">
        <v>3.111555777888638</v>
      </c>
      <c r="C624">
        <v>3.1115557778884981</v>
      </c>
      <c r="D624">
        <v>3.111555777888952</v>
      </c>
      <c r="E624">
        <v>3.111555777888948</v>
      </c>
      <c r="F624">
        <v>3.1115557778886762</v>
      </c>
      <c r="G624">
        <v>3.1115557778884981</v>
      </c>
      <c r="H624">
        <v>3.1115557778889489</v>
      </c>
      <c r="I624">
        <v>3.111555777888952</v>
      </c>
      <c r="J624">
        <v>3.111555777888948</v>
      </c>
      <c r="K624">
        <v>3.111555777888948</v>
      </c>
      <c r="L624">
        <v>3.1115557778889502</v>
      </c>
      <c r="M624">
        <v>3.1115557778887881</v>
      </c>
    </row>
    <row r="625" spans="1:13" x14ac:dyDescent="0.35">
      <c r="A625">
        <v>3.1165582791400079</v>
      </c>
      <c r="B625">
        <v>3.116558279139868</v>
      </c>
      <c r="C625">
        <v>3.1165582791400079</v>
      </c>
      <c r="D625">
        <v>3.1165582791395541</v>
      </c>
      <c r="E625">
        <v>3.1165582791395678</v>
      </c>
      <c r="F625">
        <v>3.1165582791398299</v>
      </c>
      <c r="G625">
        <v>3.1165582791400079</v>
      </c>
      <c r="H625">
        <v>3.116558279139567</v>
      </c>
      <c r="I625">
        <v>3.1165582791395572</v>
      </c>
      <c r="J625">
        <v>3.116558279139567</v>
      </c>
      <c r="K625">
        <v>3.1165582791395692</v>
      </c>
      <c r="L625">
        <v>3.1165582791395678</v>
      </c>
      <c r="M625">
        <v>3.1165582791397228</v>
      </c>
    </row>
    <row r="626" spans="1:13" x14ac:dyDescent="0.35">
      <c r="A626">
        <v>3.1215607803903369</v>
      </c>
      <c r="B626">
        <v>3.1215607803904701</v>
      </c>
      <c r="C626">
        <v>3.12156078039061</v>
      </c>
      <c r="D626">
        <v>3.1215607803901548</v>
      </c>
      <c r="E626">
        <v>3.121560780390197</v>
      </c>
      <c r="F626">
        <v>3.1215607803904311</v>
      </c>
      <c r="G626">
        <v>3.12156078039061</v>
      </c>
      <c r="H626">
        <v>3.1215607803901988</v>
      </c>
      <c r="I626">
        <v>3.1215607803902081</v>
      </c>
      <c r="J626">
        <v>3.1215607803901979</v>
      </c>
      <c r="K626">
        <v>3.1215607803901961</v>
      </c>
      <c r="L626">
        <v>3.1215607803901979</v>
      </c>
      <c r="M626">
        <v>3.1215607803903169</v>
      </c>
    </row>
    <row r="627" spans="1:13" x14ac:dyDescent="0.35">
      <c r="A627">
        <v>3.1265632816412108</v>
      </c>
      <c r="B627">
        <v>3.1265632816410709</v>
      </c>
      <c r="C627">
        <v>3.1265632816412108</v>
      </c>
      <c r="D627">
        <v>3.126563281640756</v>
      </c>
      <c r="E627">
        <v>3.1265632816408169</v>
      </c>
      <c r="F627">
        <v>3.1265632816410318</v>
      </c>
      <c r="G627">
        <v>3.1265632816412108</v>
      </c>
      <c r="H627">
        <v>3.126563281640816</v>
      </c>
      <c r="I627">
        <v>3.1265632816408129</v>
      </c>
      <c r="J627">
        <v>3.1265632816408169</v>
      </c>
      <c r="K627">
        <v>3.1265632816408169</v>
      </c>
      <c r="L627">
        <v>3.1265632816408169</v>
      </c>
      <c r="M627">
        <v>3.1265632816409492</v>
      </c>
    </row>
    <row r="628" spans="1:13" x14ac:dyDescent="0.35">
      <c r="A628">
        <v>3.1315657828915389</v>
      </c>
      <c r="B628">
        <v>3.131565782891689</v>
      </c>
      <c r="C628">
        <v>3.131565782891812</v>
      </c>
      <c r="D628">
        <v>3.1315657828913568</v>
      </c>
      <c r="E628">
        <v>3.1315657828914518</v>
      </c>
      <c r="F628">
        <v>3.131565782891633</v>
      </c>
      <c r="G628">
        <v>3.131565782891812</v>
      </c>
      <c r="H628">
        <v>3.131565782891454</v>
      </c>
      <c r="I628">
        <v>3.1315657828914669</v>
      </c>
      <c r="J628">
        <v>3.1315657828914509</v>
      </c>
      <c r="K628">
        <v>3.13156578289145</v>
      </c>
      <c r="L628">
        <v>3.1315657828914532</v>
      </c>
      <c r="M628">
        <v>3.1315657828915482</v>
      </c>
    </row>
    <row r="629" spans="1:13" x14ac:dyDescent="0.35">
      <c r="A629">
        <v>3.1365682841424132</v>
      </c>
      <c r="B629">
        <v>3.1365682841422911</v>
      </c>
      <c r="C629">
        <v>3.1365682841424132</v>
      </c>
      <c r="D629">
        <v>3.136568284141958</v>
      </c>
      <c r="E629">
        <v>3.1365682841420721</v>
      </c>
      <c r="F629">
        <v>3.1365682841422351</v>
      </c>
      <c r="G629">
        <v>3.1365682841424132</v>
      </c>
      <c r="H629">
        <v>3.1365682841420721</v>
      </c>
      <c r="I629">
        <v>3.1365682841420721</v>
      </c>
      <c r="J629">
        <v>3.1365682841420721</v>
      </c>
      <c r="K629">
        <v>3.1365682841420721</v>
      </c>
      <c r="L629">
        <v>3.1365682841420721</v>
      </c>
      <c r="M629">
        <v>3.13656828414218</v>
      </c>
    </row>
    <row r="630" spans="1:13" x14ac:dyDescent="0.35">
      <c r="A630">
        <v>3.1415707853927421</v>
      </c>
      <c r="B630">
        <v>3.1415707853928918</v>
      </c>
      <c r="C630">
        <v>3.1415707853930139</v>
      </c>
      <c r="D630">
        <v>3.1415707853925601</v>
      </c>
      <c r="E630">
        <v>3.1415707853926911</v>
      </c>
      <c r="F630">
        <v>3.1415707853928359</v>
      </c>
      <c r="G630">
        <v>3.1415707853930139</v>
      </c>
      <c r="H630">
        <v>3.1415707853926889</v>
      </c>
      <c r="I630">
        <v>3.1415707853926769</v>
      </c>
      <c r="J630">
        <v>3.141570785392692</v>
      </c>
      <c r="K630">
        <v>3.1415707853926929</v>
      </c>
      <c r="L630">
        <v>3.1415707853926911</v>
      </c>
      <c r="M630">
        <v>3.1415707853927661</v>
      </c>
    </row>
    <row r="631" spans="1:13" x14ac:dyDescent="0.35">
      <c r="A631">
        <v>3.146573286643616</v>
      </c>
      <c r="B631">
        <v>3.146573286643493</v>
      </c>
      <c r="C631">
        <v>3.146573286643616</v>
      </c>
      <c r="D631">
        <v>3.1465732866431608</v>
      </c>
      <c r="E631">
        <v>3.1465732866433269</v>
      </c>
      <c r="F631">
        <v>3.1465732866434371</v>
      </c>
      <c r="G631">
        <v>3.146573286643616</v>
      </c>
      <c r="H631">
        <v>3.1465732866433278</v>
      </c>
      <c r="I631">
        <v>3.1465732866433309</v>
      </c>
      <c r="J631">
        <v>3.1465732866433269</v>
      </c>
      <c r="K631">
        <v>3.1465732866433269</v>
      </c>
      <c r="L631">
        <v>3.1465732866433291</v>
      </c>
      <c r="M631">
        <v>3.1465732866434091</v>
      </c>
    </row>
    <row r="632" spans="1:13" x14ac:dyDescent="0.35">
      <c r="A632">
        <v>3.1515757878939441</v>
      </c>
      <c r="B632">
        <v>3.1515757878940942</v>
      </c>
      <c r="C632">
        <v>3.1515757878942172</v>
      </c>
      <c r="D632">
        <v>3.151575787893762</v>
      </c>
      <c r="E632">
        <v>3.151575787893941</v>
      </c>
      <c r="F632">
        <v>3.1515757878940378</v>
      </c>
      <c r="G632">
        <v>3.1515757878942172</v>
      </c>
      <c r="H632">
        <v>3.151575787893941</v>
      </c>
      <c r="I632">
        <v>3.1515757878939361</v>
      </c>
      <c r="J632">
        <v>3.151575787893941</v>
      </c>
      <c r="K632">
        <v>3.1515757878939392</v>
      </c>
      <c r="L632">
        <v>3.1515757878939419</v>
      </c>
      <c r="M632">
        <v>3.151575787893993</v>
      </c>
    </row>
    <row r="633" spans="1:13" x14ac:dyDescent="0.35">
      <c r="A633">
        <v>3.156578289144818</v>
      </c>
      <c r="B633">
        <v>3.156578289144695</v>
      </c>
      <c r="C633">
        <v>3.156578289144818</v>
      </c>
      <c r="D633">
        <v>3.1565782891443628</v>
      </c>
      <c r="E633">
        <v>3.1565782891445759</v>
      </c>
      <c r="F633">
        <v>3.156578289144639</v>
      </c>
      <c r="G633">
        <v>3.156578289144818</v>
      </c>
      <c r="H633">
        <v>3.1565782891445768</v>
      </c>
      <c r="I633">
        <v>3.156578289144587</v>
      </c>
      <c r="J633">
        <v>3.1565782891445759</v>
      </c>
      <c r="K633">
        <v>3.1565782891445742</v>
      </c>
      <c r="L633">
        <v>3.1565782891445768</v>
      </c>
      <c r="M633">
        <v>3.156578289144635</v>
      </c>
    </row>
    <row r="634" spans="1:13" x14ac:dyDescent="0.35">
      <c r="A634">
        <v>3.1615807903951469</v>
      </c>
      <c r="B634">
        <v>3.1615807903954192</v>
      </c>
      <c r="C634">
        <v>3.1615807903954192</v>
      </c>
      <c r="D634">
        <v>3.1615807903954192</v>
      </c>
      <c r="E634">
        <v>3.1615807903951931</v>
      </c>
      <c r="F634">
        <v>3.1615807903954192</v>
      </c>
      <c r="G634">
        <v>3.1615807903954192</v>
      </c>
      <c r="H634">
        <v>3.1615807903951931</v>
      </c>
      <c r="I634">
        <v>3.1615807903951918</v>
      </c>
      <c r="J634">
        <v>3.1615807903951931</v>
      </c>
      <c r="K634">
        <v>3.1615807903951931</v>
      </c>
      <c r="L634">
        <v>3.1615807903951949</v>
      </c>
      <c r="M634">
        <v>3.1615807903952828</v>
      </c>
    </row>
    <row r="635" spans="1:13" x14ac:dyDescent="0.35">
      <c r="A635">
        <v>3.1665832916460199</v>
      </c>
      <c r="B635">
        <v>3.1665832916460199</v>
      </c>
      <c r="C635">
        <v>3.1665832916460199</v>
      </c>
      <c r="D635">
        <v>3.1665832916460199</v>
      </c>
      <c r="E635">
        <v>3.1665832916458312</v>
      </c>
      <c r="F635">
        <v>3.1665832916460199</v>
      </c>
      <c r="G635">
        <v>3.1665832916460199</v>
      </c>
      <c r="H635">
        <v>3.166583291645833</v>
      </c>
      <c r="I635">
        <v>3.1665832916458458</v>
      </c>
      <c r="J635">
        <v>3.1665832916458299</v>
      </c>
      <c r="K635">
        <v>3.166583291645829</v>
      </c>
      <c r="L635">
        <v>3.1665832916458312</v>
      </c>
      <c r="M635">
        <v>3.1665832916459258</v>
      </c>
    </row>
    <row r="636" spans="1:13" x14ac:dyDescent="0.35">
      <c r="A636">
        <v>3.1715857928963489</v>
      </c>
      <c r="B636">
        <v>3.171585792896622</v>
      </c>
      <c r="C636">
        <v>3.171585792896622</v>
      </c>
      <c r="D636">
        <v>3.171585792896622</v>
      </c>
      <c r="E636">
        <v>3.171585792896451</v>
      </c>
      <c r="F636">
        <v>3.171585792896622</v>
      </c>
      <c r="G636">
        <v>3.171585792896622</v>
      </c>
      <c r="H636">
        <v>3.171585792896451</v>
      </c>
      <c r="I636">
        <v>3.171585792896451</v>
      </c>
      <c r="J636">
        <v>3.171585792896451</v>
      </c>
      <c r="K636">
        <v>3.171585792896451</v>
      </c>
      <c r="L636">
        <v>3.1715857928964519</v>
      </c>
      <c r="M636">
        <v>3.1715857928965141</v>
      </c>
    </row>
    <row r="637" spans="1:13" x14ac:dyDescent="0.35">
      <c r="A637">
        <v>3.1765882941472232</v>
      </c>
      <c r="B637">
        <v>3.1765882941472232</v>
      </c>
      <c r="C637">
        <v>3.1765882941472232</v>
      </c>
      <c r="D637">
        <v>3.1765882941472232</v>
      </c>
      <c r="E637">
        <v>3.1765882941470691</v>
      </c>
      <c r="F637">
        <v>3.1765882941472232</v>
      </c>
      <c r="G637">
        <v>3.1765882941472232</v>
      </c>
      <c r="H637">
        <v>3.1765882941470669</v>
      </c>
      <c r="I637">
        <v>3.1765882941470558</v>
      </c>
      <c r="J637">
        <v>3.17658829414707</v>
      </c>
      <c r="K637">
        <v>3.1765882941470709</v>
      </c>
      <c r="L637">
        <v>3.17658829414707</v>
      </c>
      <c r="M637">
        <v>3.1765882941471451</v>
      </c>
    </row>
    <row r="638" spans="1:13" x14ac:dyDescent="0.35">
      <c r="A638">
        <v>3.1815907953975509</v>
      </c>
      <c r="B638">
        <v>3.181590795397824</v>
      </c>
      <c r="C638">
        <v>3.181590795397824</v>
      </c>
      <c r="D638">
        <v>3.181590795397824</v>
      </c>
      <c r="E638">
        <v>3.1815907953977058</v>
      </c>
      <c r="F638">
        <v>3.181590795397824</v>
      </c>
      <c r="G638">
        <v>3.181590795397824</v>
      </c>
      <c r="H638">
        <v>3.1815907953977072</v>
      </c>
      <c r="I638">
        <v>3.1815907953977098</v>
      </c>
      <c r="J638">
        <v>3.181590795397705</v>
      </c>
      <c r="K638">
        <v>3.181590795397705</v>
      </c>
      <c r="L638">
        <v>3.181590795397705</v>
      </c>
      <c r="M638">
        <v>3.1815907953977418</v>
      </c>
    </row>
    <row r="639" spans="1:13" x14ac:dyDescent="0.35">
      <c r="A639">
        <v>3.1865932966484252</v>
      </c>
      <c r="B639">
        <v>3.1865932966484252</v>
      </c>
      <c r="C639">
        <v>3.1865932966484252</v>
      </c>
      <c r="D639">
        <v>3.1865932966484252</v>
      </c>
      <c r="E639">
        <v>3.1865932966483159</v>
      </c>
      <c r="F639">
        <v>3.1865932966484252</v>
      </c>
      <c r="G639">
        <v>3.1865932966484252</v>
      </c>
      <c r="H639">
        <v>3.186593296648315</v>
      </c>
      <c r="I639">
        <v>3.186593296648311</v>
      </c>
      <c r="J639">
        <v>3.1865932966483168</v>
      </c>
      <c r="K639">
        <v>3.1865932966483168</v>
      </c>
      <c r="L639">
        <v>3.1865932966483168</v>
      </c>
      <c r="M639">
        <v>3.186593296648371</v>
      </c>
    </row>
    <row r="640" spans="1:13" x14ac:dyDescent="0.35">
      <c r="A640">
        <v>3.1915957978987541</v>
      </c>
      <c r="B640">
        <v>3.1915957978990259</v>
      </c>
      <c r="C640">
        <v>3.1915957978990259</v>
      </c>
      <c r="D640">
        <v>3.1915957978990259</v>
      </c>
      <c r="E640">
        <v>3.1915957978989549</v>
      </c>
      <c r="F640">
        <v>3.1915957978990259</v>
      </c>
      <c r="G640">
        <v>3.1915957978990259</v>
      </c>
      <c r="H640">
        <v>3.1915957978989562</v>
      </c>
      <c r="I640">
        <v>3.191595797898966</v>
      </c>
      <c r="J640">
        <v>3.1915957978989549</v>
      </c>
      <c r="K640">
        <v>3.1915957978989531</v>
      </c>
      <c r="L640">
        <v>3.191595797898954</v>
      </c>
      <c r="M640">
        <v>3.1915957978989691</v>
      </c>
    </row>
    <row r="641" spans="1:13" x14ac:dyDescent="0.35">
      <c r="A641">
        <v>3.196598299149628</v>
      </c>
      <c r="B641">
        <v>3.196598299149628</v>
      </c>
      <c r="C641">
        <v>3.196598299149628</v>
      </c>
      <c r="D641">
        <v>3.196598299149628</v>
      </c>
      <c r="E641">
        <v>3.1965982991495721</v>
      </c>
      <c r="F641">
        <v>3.196598299149628</v>
      </c>
      <c r="G641">
        <v>3.196598299149628</v>
      </c>
      <c r="H641">
        <v>3.1965982991495721</v>
      </c>
      <c r="I641">
        <v>3.1965982991495712</v>
      </c>
      <c r="J641">
        <v>3.1965982991495721</v>
      </c>
      <c r="K641">
        <v>3.1965982991495721</v>
      </c>
      <c r="L641">
        <v>3.1965982991495729</v>
      </c>
      <c r="M641">
        <v>3.1965982991496</v>
      </c>
    </row>
    <row r="642" spans="1:13" x14ac:dyDescent="0.35">
      <c r="A642">
        <v>3.2016008003999561</v>
      </c>
      <c r="B642">
        <v>3.2016008004002292</v>
      </c>
      <c r="C642">
        <v>3.2016008004002292</v>
      </c>
      <c r="D642">
        <v>3.2016008004002292</v>
      </c>
      <c r="E642">
        <v>3.201600800400191</v>
      </c>
      <c r="F642">
        <v>3.2016008004002292</v>
      </c>
      <c r="G642">
        <v>3.2016008004002292</v>
      </c>
      <c r="H642">
        <v>3.2016008004001879</v>
      </c>
      <c r="I642">
        <v>3.201600800400175</v>
      </c>
      <c r="J642">
        <v>3.201600800400191</v>
      </c>
      <c r="K642">
        <v>3.2016008004001919</v>
      </c>
      <c r="L642">
        <v>3.201600800400191</v>
      </c>
      <c r="M642">
        <v>3.2016008004001861</v>
      </c>
    </row>
    <row r="643" spans="1:13" x14ac:dyDescent="0.35">
      <c r="A643">
        <v>3.20660330165083</v>
      </c>
      <c r="B643">
        <v>3.20660330165083</v>
      </c>
      <c r="C643">
        <v>3.20660330165083</v>
      </c>
      <c r="D643">
        <v>3.20660330165083</v>
      </c>
      <c r="E643">
        <v>3.2066033016508291</v>
      </c>
      <c r="F643">
        <v>3.20660330165083</v>
      </c>
      <c r="G643">
        <v>3.20660330165083</v>
      </c>
      <c r="H643">
        <v>3.2066033016508291</v>
      </c>
      <c r="I643">
        <v>3.20660330165083</v>
      </c>
      <c r="J643">
        <v>3.2066033016508291</v>
      </c>
      <c r="K643">
        <v>3.2066033016508291</v>
      </c>
      <c r="L643">
        <v>3.20660330165083</v>
      </c>
      <c r="M643">
        <v>3.20660330165083</v>
      </c>
    </row>
    <row r="644" spans="1:13" x14ac:dyDescent="0.35">
      <c r="A644">
        <v>3.2116058029017038</v>
      </c>
      <c r="B644">
        <v>3.2116058029014312</v>
      </c>
      <c r="C644">
        <v>3.2116058029014312</v>
      </c>
      <c r="D644">
        <v>3.2116058029014312</v>
      </c>
      <c r="E644">
        <v>3.2116058029014458</v>
      </c>
      <c r="F644">
        <v>3.2116058029014312</v>
      </c>
      <c r="G644">
        <v>3.2116058029014312</v>
      </c>
      <c r="H644">
        <v>3.211605802901444</v>
      </c>
      <c r="I644">
        <v>3.2116058029014352</v>
      </c>
      <c r="J644">
        <v>3.2116058029014458</v>
      </c>
      <c r="K644">
        <v>3.211605802901448</v>
      </c>
      <c r="L644">
        <v>3.2116058029014471</v>
      </c>
      <c r="M644">
        <v>3.21160580290146</v>
      </c>
    </row>
    <row r="645" spans="1:13" x14ac:dyDescent="0.35">
      <c r="A645">
        <v>3.2166083041520319</v>
      </c>
      <c r="B645">
        <v>3.2166083041520319</v>
      </c>
      <c r="C645">
        <v>3.2166083041520319</v>
      </c>
      <c r="D645">
        <v>3.2166083041520319</v>
      </c>
      <c r="E645">
        <v>3.2166083041520852</v>
      </c>
      <c r="F645">
        <v>3.2166083041520319</v>
      </c>
      <c r="G645">
        <v>3.2166083041520319</v>
      </c>
      <c r="H645">
        <v>3.2166083041520861</v>
      </c>
      <c r="I645">
        <v>3.2166083041520892</v>
      </c>
      <c r="J645">
        <v>3.216608304152083</v>
      </c>
      <c r="K645">
        <v>3.2166083041520839</v>
      </c>
      <c r="L645">
        <v>3.216608304152083</v>
      </c>
      <c r="M645">
        <v>3.216608304152059</v>
      </c>
    </row>
    <row r="646" spans="1:13" x14ac:dyDescent="0.35">
      <c r="A646">
        <v>3.2216108054029058</v>
      </c>
      <c r="B646">
        <v>3.221610805402634</v>
      </c>
      <c r="C646">
        <v>3.221610805402634</v>
      </c>
      <c r="D646">
        <v>3.221610805402634</v>
      </c>
      <c r="E646">
        <v>3.221610805402694</v>
      </c>
      <c r="F646">
        <v>3.221610805402634</v>
      </c>
      <c r="G646">
        <v>3.221610805402634</v>
      </c>
      <c r="H646">
        <v>3.221610805402694</v>
      </c>
      <c r="I646">
        <v>3.22161080540269</v>
      </c>
      <c r="J646">
        <v>3.2216108054026962</v>
      </c>
      <c r="K646">
        <v>3.2216108054026948</v>
      </c>
      <c r="L646">
        <v>3.2216108054026948</v>
      </c>
      <c r="M646">
        <v>3.2216108054026869</v>
      </c>
    </row>
    <row r="647" spans="1:13" x14ac:dyDescent="0.35">
      <c r="A647">
        <v>3.2266133066532352</v>
      </c>
      <c r="B647">
        <v>3.2266133066532521</v>
      </c>
      <c r="C647">
        <v>3.2266133066532352</v>
      </c>
      <c r="D647">
        <v>3.2266133066532352</v>
      </c>
      <c r="E647">
        <v>3.2266133066533311</v>
      </c>
      <c r="F647">
        <v>3.2266133066532352</v>
      </c>
      <c r="G647">
        <v>3.2266133066532352</v>
      </c>
      <c r="H647">
        <v>3.2266133066533329</v>
      </c>
      <c r="I647">
        <v>3.2266133066533449</v>
      </c>
      <c r="J647">
        <v>3.2266133066533298</v>
      </c>
      <c r="K647">
        <v>3.2266133066533289</v>
      </c>
      <c r="L647">
        <v>3.226613306653332</v>
      </c>
      <c r="M647">
        <v>3.2266133066532858</v>
      </c>
    </row>
    <row r="648" spans="1:13" x14ac:dyDescent="0.35">
      <c r="A648">
        <v>3.2316158079041091</v>
      </c>
      <c r="B648">
        <v>3.2316158079038528</v>
      </c>
      <c r="C648">
        <v>3.231615807903836</v>
      </c>
      <c r="D648">
        <v>3.231615807903836</v>
      </c>
      <c r="E648">
        <v>3.2316158079039501</v>
      </c>
      <c r="F648">
        <v>3.231615807903836</v>
      </c>
      <c r="G648">
        <v>3.231615807903836</v>
      </c>
      <c r="H648">
        <v>3.2316158079039501</v>
      </c>
      <c r="I648">
        <v>3.2316158079039501</v>
      </c>
      <c r="J648">
        <v>3.2316158079039501</v>
      </c>
      <c r="K648">
        <v>3.2316158079039501</v>
      </c>
      <c r="L648">
        <v>3.231615807903951</v>
      </c>
      <c r="M648">
        <v>3.2316158079039168</v>
      </c>
    </row>
    <row r="649" spans="1:13" x14ac:dyDescent="0.35">
      <c r="A649">
        <v>3.2366183091544372</v>
      </c>
      <c r="B649">
        <v>3.236618309154454</v>
      </c>
      <c r="C649">
        <v>3.2366183091544372</v>
      </c>
      <c r="D649">
        <v>3.2366183091544372</v>
      </c>
      <c r="E649">
        <v>3.2366183091545691</v>
      </c>
      <c r="F649">
        <v>3.2366183091544372</v>
      </c>
      <c r="G649">
        <v>3.2366183091544372</v>
      </c>
      <c r="H649">
        <v>3.2366183091545668</v>
      </c>
      <c r="I649">
        <v>3.236618309154554</v>
      </c>
      <c r="J649">
        <v>3.2366183091545699</v>
      </c>
      <c r="K649">
        <v>3.2366183091545708</v>
      </c>
      <c r="L649">
        <v>3.2366183091545691</v>
      </c>
      <c r="M649">
        <v>3.2366183091545029</v>
      </c>
    </row>
    <row r="650" spans="1:13" x14ac:dyDescent="0.35">
      <c r="A650">
        <v>3.241620810405311</v>
      </c>
      <c r="B650">
        <v>3.2416208104050561</v>
      </c>
      <c r="C650">
        <v>3.2416208104050379</v>
      </c>
      <c r="D650">
        <v>3.2416208104050379</v>
      </c>
      <c r="E650">
        <v>3.241620810405208</v>
      </c>
      <c r="F650">
        <v>3.2416208104050379</v>
      </c>
      <c r="G650">
        <v>3.2416208104050379</v>
      </c>
      <c r="H650">
        <v>3.241620810405208</v>
      </c>
      <c r="I650">
        <v>3.2416208104052089</v>
      </c>
      <c r="J650">
        <v>3.241620810405208</v>
      </c>
      <c r="K650">
        <v>3.241620810405208</v>
      </c>
      <c r="L650">
        <v>3.2416208104052089</v>
      </c>
      <c r="M650">
        <v>3.2416208104051472</v>
      </c>
    </row>
    <row r="651" spans="1:13" x14ac:dyDescent="0.35">
      <c r="A651">
        <v>3.24662331165564</v>
      </c>
      <c r="B651">
        <v>3.2466233116556569</v>
      </c>
      <c r="C651">
        <v>3.24662331165564</v>
      </c>
      <c r="D651">
        <v>3.24662331165564</v>
      </c>
      <c r="E651">
        <v>3.2466233116558252</v>
      </c>
      <c r="F651">
        <v>3.24662331165564</v>
      </c>
      <c r="G651">
        <v>3.24662331165564</v>
      </c>
      <c r="H651">
        <v>3.246623311655823</v>
      </c>
      <c r="I651">
        <v>3.2466233116558141</v>
      </c>
      <c r="J651">
        <v>3.2466233116558239</v>
      </c>
      <c r="K651">
        <v>3.2466233116558261</v>
      </c>
      <c r="L651">
        <v>3.2466233116558261</v>
      </c>
      <c r="M651">
        <v>3.2466233116557319</v>
      </c>
    </row>
    <row r="652" spans="1:13" x14ac:dyDescent="0.35">
      <c r="A652">
        <v>3.251625812906513</v>
      </c>
      <c r="B652">
        <v>3.2516258129062581</v>
      </c>
      <c r="C652">
        <v>3.2516258129062412</v>
      </c>
      <c r="D652">
        <v>3.2516258129062412</v>
      </c>
      <c r="E652">
        <v>3.2516258129064539</v>
      </c>
      <c r="F652">
        <v>3.2516258129062412</v>
      </c>
      <c r="G652">
        <v>3.2516258129062412</v>
      </c>
      <c r="H652">
        <v>3.2516258129064548</v>
      </c>
      <c r="I652">
        <v>3.251625812906465</v>
      </c>
      <c r="J652">
        <v>3.2516258129064539</v>
      </c>
      <c r="K652">
        <v>3.251625812906453</v>
      </c>
      <c r="L652">
        <v>3.2516258129064539</v>
      </c>
      <c r="M652">
        <v>3.2516258129063722</v>
      </c>
    </row>
    <row r="653" spans="1:13" x14ac:dyDescent="0.35">
      <c r="A653">
        <v>3.256628314156842</v>
      </c>
      <c r="B653">
        <v>3.2566283141569818</v>
      </c>
      <c r="C653">
        <v>3.256628314156842</v>
      </c>
      <c r="D653">
        <v>3.2566283141572971</v>
      </c>
      <c r="E653">
        <v>3.2566283141570729</v>
      </c>
      <c r="F653">
        <v>3.25662831415702</v>
      </c>
      <c r="G653">
        <v>3.256628314156842</v>
      </c>
      <c r="H653">
        <v>3.256628314157072</v>
      </c>
      <c r="I653">
        <v>3.2566283141570689</v>
      </c>
      <c r="J653">
        <v>3.2566283141570742</v>
      </c>
      <c r="K653">
        <v>3.2566283141570729</v>
      </c>
      <c r="L653">
        <v>3.2566283141570742</v>
      </c>
      <c r="M653">
        <v>3.2566283141570209</v>
      </c>
    </row>
    <row r="654" spans="1:13" x14ac:dyDescent="0.35">
      <c r="A654">
        <v>3.2616308154077158</v>
      </c>
      <c r="B654">
        <v>3.261630815407583</v>
      </c>
      <c r="C654">
        <v>3.2616308154074432</v>
      </c>
      <c r="D654">
        <v>3.2616308154078979</v>
      </c>
      <c r="E654">
        <v>3.26163081540771</v>
      </c>
      <c r="F654">
        <v>3.2616308154076221</v>
      </c>
      <c r="G654">
        <v>3.2616308154074432</v>
      </c>
      <c r="H654">
        <v>3.2616308154077118</v>
      </c>
      <c r="I654">
        <v>3.2616308154077238</v>
      </c>
      <c r="J654">
        <v>3.2616308154077092</v>
      </c>
      <c r="K654">
        <v>3.2616308154077078</v>
      </c>
      <c r="L654">
        <v>3.26163081540771</v>
      </c>
      <c r="M654">
        <v>3.2616308154076652</v>
      </c>
    </row>
    <row r="655" spans="1:13" x14ac:dyDescent="0.35">
      <c r="A655">
        <v>3.2666333166580439</v>
      </c>
      <c r="B655">
        <v>3.2666333166581838</v>
      </c>
      <c r="C655">
        <v>3.2666333166580439</v>
      </c>
      <c r="D655">
        <v>3.2666333166584991</v>
      </c>
      <c r="E655">
        <v>3.266633316658329</v>
      </c>
      <c r="F655">
        <v>3.2666333166582229</v>
      </c>
      <c r="G655">
        <v>3.2666333166580439</v>
      </c>
      <c r="H655">
        <v>3.266633316658329</v>
      </c>
      <c r="I655">
        <v>3.266633316658329</v>
      </c>
      <c r="J655">
        <v>3.266633316658329</v>
      </c>
      <c r="K655">
        <v>3.266633316658329</v>
      </c>
      <c r="L655">
        <v>3.2666333166583299</v>
      </c>
      <c r="M655">
        <v>3.2666333166582509</v>
      </c>
    </row>
    <row r="656" spans="1:13" x14ac:dyDescent="0.35">
      <c r="A656">
        <v>3.2716358179089182</v>
      </c>
      <c r="B656">
        <v>3.271635817908785</v>
      </c>
      <c r="C656">
        <v>3.271635817908646</v>
      </c>
      <c r="D656">
        <v>3.2716358179090999</v>
      </c>
      <c r="E656">
        <v>3.271635817908948</v>
      </c>
      <c r="F656">
        <v>3.2716358179088241</v>
      </c>
      <c r="G656">
        <v>3.271635817908646</v>
      </c>
      <c r="H656">
        <v>3.2716358179089449</v>
      </c>
      <c r="I656">
        <v>3.2716358179089329</v>
      </c>
      <c r="J656">
        <v>3.271635817908948</v>
      </c>
      <c r="K656">
        <v>3.2716358179089489</v>
      </c>
      <c r="L656">
        <v>3.2716358179089471</v>
      </c>
      <c r="M656">
        <v>3.2716358179088818</v>
      </c>
    </row>
    <row r="657" spans="1:13" x14ac:dyDescent="0.35">
      <c r="A657">
        <v>3.2766383191592472</v>
      </c>
      <c r="B657">
        <v>3.2766383191593871</v>
      </c>
      <c r="C657">
        <v>3.2766383191592472</v>
      </c>
      <c r="D657">
        <v>3.2766383191597011</v>
      </c>
      <c r="E657">
        <v>3.2766383191595838</v>
      </c>
      <c r="F657">
        <v>3.2766383191594248</v>
      </c>
      <c r="G657">
        <v>3.2766383191592472</v>
      </c>
      <c r="H657">
        <v>3.2766383191595851</v>
      </c>
      <c r="I657">
        <v>3.2766383191595878</v>
      </c>
      <c r="J657">
        <v>3.2766383191595829</v>
      </c>
      <c r="K657">
        <v>3.2766383191595838</v>
      </c>
      <c r="L657">
        <v>3.276638319159586</v>
      </c>
      <c r="M657">
        <v>3.2766383191594799</v>
      </c>
    </row>
    <row r="658" spans="1:13" x14ac:dyDescent="0.35">
      <c r="A658">
        <v>3.2816408204101211</v>
      </c>
      <c r="B658">
        <v>3.2816408204099878</v>
      </c>
      <c r="C658">
        <v>3.2816408204098479</v>
      </c>
      <c r="D658">
        <v>3.2816408204103031</v>
      </c>
      <c r="E658">
        <v>3.2816408204102032</v>
      </c>
      <c r="F658">
        <v>3.281640820410026</v>
      </c>
      <c r="G658">
        <v>3.2816408204098479</v>
      </c>
      <c r="H658">
        <v>3.2816408204102019</v>
      </c>
      <c r="I658">
        <v>3.281640820410193</v>
      </c>
      <c r="J658">
        <v>3.2816408204102032</v>
      </c>
      <c r="K658">
        <v>3.281640820410205</v>
      </c>
      <c r="L658">
        <v>3.2816408204102032</v>
      </c>
      <c r="M658">
        <v>3.2816408204101122</v>
      </c>
    </row>
    <row r="659" spans="1:13" x14ac:dyDescent="0.35">
      <c r="A659">
        <v>3.2866433216604491</v>
      </c>
      <c r="B659">
        <v>3.286643321660589</v>
      </c>
      <c r="C659">
        <v>3.2866433216604491</v>
      </c>
      <c r="D659">
        <v>3.2866433216609039</v>
      </c>
      <c r="E659">
        <v>3.2866433216608328</v>
      </c>
      <c r="F659">
        <v>3.2866433216606281</v>
      </c>
      <c r="G659">
        <v>3.2866433216604491</v>
      </c>
      <c r="H659">
        <v>3.2866433216608342</v>
      </c>
      <c r="I659">
        <v>3.2866433216608431</v>
      </c>
      <c r="J659">
        <v>3.2866433216608328</v>
      </c>
      <c r="K659">
        <v>3.286643321660832</v>
      </c>
      <c r="L659">
        <v>3.2866433216608328</v>
      </c>
      <c r="M659">
        <v>3.2866433216607058</v>
      </c>
    </row>
    <row r="660" spans="1:13" x14ac:dyDescent="0.35">
      <c r="A660">
        <v>3.291645822911323</v>
      </c>
      <c r="B660">
        <v>3.2916458229111898</v>
      </c>
      <c r="C660">
        <v>3.2916458229110499</v>
      </c>
      <c r="D660">
        <v>3.2916458229115051</v>
      </c>
      <c r="E660">
        <v>3.2916458229114518</v>
      </c>
      <c r="F660">
        <v>3.2916458229112289</v>
      </c>
      <c r="G660">
        <v>3.2916458229110499</v>
      </c>
      <c r="H660">
        <v>3.2916458229114509</v>
      </c>
      <c r="I660">
        <v>3.2916458229114478</v>
      </c>
      <c r="J660">
        <v>3.2916458229114531</v>
      </c>
      <c r="K660">
        <v>3.2916458229114518</v>
      </c>
      <c r="L660">
        <v>3.2916458229114531</v>
      </c>
      <c r="M660">
        <v>3.291645822911339</v>
      </c>
    </row>
    <row r="661" spans="1:13" x14ac:dyDescent="0.35">
      <c r="A661">
        <v>3.296648324161652</v>
      </c>
      <c r="B661">
        <v>3.296648324161791</v>
      </c>
      <c r="C661">
        <v>3.296648324161652</v>
      </c>
      <c r="D661">
        <v>3.2966483241621058</v>
      </c>
      <c r="E661">
        <v>3.2966483241620881</v>
      </c>
      <c r="F661">
        <v>3.2966483241618301</v>
      </c>
      <c r="G661">
        <v>3.296648324161652</v>
      </c>
      <c r="H661">
        <v>3.2966483241620899</v>
      </c>
      <c r="I661">
        <v>3.2966483241621032</v>
      </c>
      <c r="J661">
        <v>3.2966483241620872</v>
      </c>
      <c r="K661">
        <v>3.2966483241620859</v>
      </c>
      <c r="L661">
        <v>3.296648324162089</v>
      </c>
      <c r="M661">
        <v>3.2966483241619349</v>
      </c>
    </row>
    <row r="662" spans="1:13" x14ac:dyDescent="0.35">
      <c r="A662">
        <v>3.301650825412525</v>
      </c>
      <c r="B662">
        <v>3.3016508254123931</v>
      </c>
      <c r="C662">
        <v>3.3016508254122532</v>
      </c>
      <c r="D662">
        <v>3.301650825412707</v>
      </c>
      <c r="E662">
        <v>3.301650825412707</v>
      </c>
      <c r="F662">
        <v>3.3016508254124308</v>
      </c>
      <c r="G662">
        <v>3.3016508254122532</v>
      </c>
      <c r="H662">
        <v>3.301650825412707</v>
      </c>
      <c r="I662">
        <v>3.301650825412707</v>
      </c>
      <c r="J662">
        <v>3.301650825412707</v>
      </c>
      <c r="K662">
        <v>3.301650825412707</v>
      </c>
      <c r="L662">
        <v>3.3016508254127088</v>
      </c>
      <c r="M662">
        <v>3.3016508254125672</v>
      </c>
    </row>
    <row r="663" spans="1:13" x14ac:dyDescent="0.35">
      <c r="A663">
        <v>3.3066533266634912</v>
      </c>
      <c r="B663">
        <v>3.306653326663624</v>
      </c>
      <c r="C663">
        <v>3.306653326663763</v>
      </c>
      <c r="D663">
        <v>3.3066533266633091</v>
      </c>
      <c r="E663">
        <v>3.306653326663326</v>
      </c>
      <c r="F663">
        <v>3.3066533266635849</v>
      </c>
      <c r="G663">
        <v>3.306653326663763</v>
      </c>
      <c r="H663">
        <v>3.3066533266633238</v>
      </c>
      <c r="I663">
        <v>3.3066533266633118</v>
      </c>
      <c r="J663">
        <v>3.3066533266633269</v>
      </c>
      <c r="K663">
        <v>3.3066533266633278</v>
      </c>
      <c r="L663">
        <v>3.306653326663326</v>
      </c>
      <c r="M663">
        <v>3.306653326663457</v>
      </c>
    </row>
    <row r="664" spans="1:13" x14ac:dyDescent="0.35">
      <c r="A664">
        <v>3.3116558279143651</v>
      </c>
      <c r="B664">
        <v>3.3116558279142252</v>
      </c>
      <c r="C664">
        <v>3.3116558279143651</v>
      </c>
      <c r="D664">
        <v>3.3116558279139099</v>
      </c>
      <c r="E664">
        <v>3.3116558279139632</v>
      </c>
      <c r="F664">
        <v>3.3116558279141861</v>
      </c>
      <c r="G664">
        <v>3.3116558279143651</v>
      </c>
      <c r="H664">
        <v>3.3116558279139641</v>
      </c>
      <c r="I664">
        <v>3.3116558279139672</v>
      </c>
      <c r="J664">
        <v>3.3116558279139618</v>
      </c>
      <c r="K664">
        <v>3.3116558279139632</v>
      </c>
      <c r="L664">
        <v>3.3116558279139618</v>
      </c>
      <c r="M664">
        <v>3.3116558279141</v>
      </c>
    </row>
    <row r="665" spans="1:13" x14ac:dyDescent="0.35">
      <c r="A665">
        <v>3.3166583291646932</v>
      </c>
      <c r="B665">
        <v>3.3166583291648259</v>
      </c>
      <c r="C665">
        <v>3.3166583291649658</v>
      </c>
      <c r="D665">
        <v>3.3166583291645111</v>
      </c>
      <c r="E665">
        <v>3.3166583291645759</v>
      </c>
      <c r="F665">
        <v>3.3166583291647869</v>
      </c>
      <c r="G665">
        <v>3.3166583291649658</v>
      </c>
      <c r="H665">
        <v>3.3166583291645759</v>
      </c>
      <c r="I665">
        <v>3.316658329164571</v>
      </c>
      <c r="J665">
        <v>3.3166583291645759</v>
      </c>
      <c r="K665">
        <v>3.3166583291645741</v>
      </c>
      <c r="L665">
        <v>3.3166583291645781</v>
      </c>
      <c r="M665">
        <v>3.316658329164683</v>
      </c>
    </row>
    <row r="666" spans="1:13" x14ac:dyDescent="0.35">
      <c r="A666">
        <v>3.321660830415567</v>
      </c>
      <c r="B666">
        <v>3.321660830415444</v>
      </c>
      <c r="C666">
        <v>3.321660830415567</v>
      </c>
      <c r="D666">
        <v>3.3216608304151118</v>
      </c>
      <c r="E666">
        <v>3.3216608304152109</v>
      </c>
      <c r="F666">
        <v>3.321660830415389</v>
      </c>
      <c r="G666">
        <v>3.321660830415567</v>
      </c>
      <c r="H666">
        <v>3.3216608304152131</v>
      </c>
      <c r="I666">
        <v>3.321660830415222</v>
      </c>
      <c r="J666">
        <v>3.3216608304152109</v>
      </c>
      <c r="K666">
        <v>3.32166083041521</v>
      </c>
      <c r="L666">
        <v>3.32166083041521</v>
      </c>
      <c r="M666">
        <v>3.3216608304153268</v>
      </c>
    </row>
    <row r="667" spans="1:13" x14ac:dyDescent="0.35">
      <c r="A667">
        <v>3.326663331665896</v>
      </c>
      <c r="B667">
        <v>3.3266633316660461</v>
      </c>
      <c r="C667">
        <v>3.3266633316661678</v>
      </c>
      <c r="D667">
        <v>3.326663331665713</v>
      </c>
      <c r="E667">
        <v>3.3266633316658281</v>
      </c>
      <c r="F667">
        <v>3.3266633316659902</v>
      </c>
      <c r="G667">
        <v>3.3266633316661678</v>
      </c>
      <c r="H667">
        <v>3.3266633316658281</v>
      </c>
      <c r="I667">
        <v>3.3266633316658272</v>
      </c>
      <c r="J667">
        <v>3.3266633316658289</v>
      </c>
      <c r="K667">
        <v>3.3266633316658289</v>
      </c>
      <c r="L667">
        <v>3.3266633316658298</v>
      </c>
      <c r="M667">
        <v>3.326663331665912</v>
      </c>
    </row>
    <row r="668" spans="1:13" x14ac:dyDescent="0.35">
      <c r="A668">
        <v>3.331665832916769</v>
      </c>
      <c r="B668">
        <v>3.3316658329166469</v>
      </c>
      <c r="C668">
        <v>3.331665832916769</v>
      </c>
      <c r="D668">
        <v>3.3316658329163151</v>
      </c>
      <c r="E668">
        <v>3.331665832916467</v>
      </c>
      <c r="F668">
        <v>3.3316658329165909</v>
      </c>
      <c r="G668">
        <v>3.331665832916769</v>
      </c>
      <c r="H668">
        <v>3.3316658329164688</v>
      </c>
      <c r="I668">
        <v>3.3316658329164821</v>
      </c>
      <c r="J668">
        <v>3.3316658329164661</v>
      </c>
      <c r="K668">
        <v>3.3316658329164648</v>
      </c>
      <c r="L668">
        <v>3.331665832916467</v>
      </c>
      <c r="M668">
        <v>3.3316658329165558</v>
      </c>
    </row>
    <row r="669" spans="1:13" x14ac:dyDescent="0.35">
      <c r="A669">
        <v>3.336668334167098</v>
      </c>
      <c r="B669">
        <v>3.3366683341672481</v>
      </c>
      <c r="C669">
        <v>3.3366683341673711</v>
      </c>
      <c r="D669">
        <v>3.3366683341669159</v>
      </c>
      <c r="E669">
        <v>3.336668334167086</v>
      </c>
      <c r="F669">
        <v>3.3366683341671921</v>
      </c>
      <c r="G669">
        <v>3.3366683341673711</v>
      </c>
      <c r="H669">
        <v>3.336668334167086</v>
      </c>
      <c r="I669">
        <v>3.336668334167086</v>
      </c>
      <c r="J669">
        <v>3.336668334167086</v>
      </c>
      <c r="K669">
        <v>3.336668334167086</v>
      </c>
      <c r="L669">
        <v>3.3366683341670882</v>
      </c>
      <c r="M669">
        <v>3.3366683341671428</v>
      </c>
    </row>
    <row r="670" spans="1:13" x14ac:dyDescent="0.35">
      <c r="A670">
        <v>3.3416708354179718</v>
      </c>
      <c r="B670">
        <v>3.3416708354178488</v>
      </c>
      <c r="C670">
        <v>3.3416708354179718</v>
      </c>
      <c r="D670">
        <v>3.3416708354175171</v>
      </c>
      <c r="E670">
        <v>3.341670835417704</v>
      </c>
      <c r="F670">
        <v>3.3416708354177929</v>
      </c>
      <c r="G670">
        <v>3.3416708354179718</v>
      </c>
      <c r="H670">
        <v>3.3416708354177032</v>
      </c>
      <c r="I670">
        <v>3.3416708354176912</v>
      </c>
      <c r="J670">
        <v>3.3416708354177049</v>
      </c>
      <c r="K670">
        <v>3.3416708354177058</v>
      </c>
      <c r="L670">
        <v>3.341670835417704</v>
      </c>
      <c r="M670">
        <v>3.3416708354177742</v>
      </c>
    </row>
    <row r="671" spans="1:13" x14ac:dyDescent="0.35">
      <c r="A671">
        <v>3.3466733366682999</v>
      </c>
      <c r="B671">
        <v>3.34667333666845</v>
      </c>
      <c r="C671">
        <v>3.346673336668573</v>
      </c>
      <c r="D671">
        <v>3.3466733366681178</v>
      </c>
      <c r="E671">
        <v>3.3466733366683412</v>
      </c>
      <c r="F671">
        <v>3.3466733366683949</v>
      </c>
      <c r="G671">
        <v>3.346673336668573</v>
      </c>
      <c r="H671">
        <v>3.3466733366683421</v>
      </c>
      <c r="I671">
        <v>3.3466733366683461</v>
      </c>
      <c r="J671">
        <v>3.3466733366683399</v>
      </c>
      <c r="K671">
        <v>3.3466733366683399</v>
      </c>
      <c r="L671">
        <v>3.3466733366683399</v>
      </c>
      <c r="M671">
        <v>3.346673336668371</v>
      </c>
    </row>
    <row r="672" spans="1:13" x14ac:dyDescent="0.35">
      <c r="A672">
        <v>3.3516758379191738</v>
      </c>
      <c r="B672">
        <v>3.3516758379191738</v>
      </c>
      <c r="C672">
        <v>3.3516758379191738</v>
      </c>
      <c r="D672">
        <v>3.3516758379191738</v>
      </c>
      <c r="E672">
        <v>3.3516758379189509</v>
      </c>
      <c r="F672">
        <v>3.3516758379191738</v>
      </c>
      <c r="G672">
        <v>3.3516758379191738</v>
      </c>
      <c r="H672">
        <v>3.35167583791895</v>
      </c>
      <c r="I672">
        <v>3.3516758379189469</v>
      </c>
      <c r="J672">
        <v>3.3516758379189531</v>
      </c>
      <c r="K672">
        <v>3.3516758379189522</v>
      </c>
      <c r="L672">
        <v>3.3516758379189531</v>
      </c>
      <c r="M672">
        <v>3.3516758379190632</v>
      </c>
    </row>
    <row r="673" spans="1:13" x14ac:dyDescent="0.35">
      <c r="A673">
        <v>3.3566783391695032</v>
      </c>
      <c r="B673">
        <v>3.356678339169775</v>
      </c>
      <c r="C673">
        <v>3.356678339169775</v>
      </c>
      <c r="D673">
        <v>3.356678339169775</v>
      </c>
      <c r="E673">
        <v>3.3566783391695898</v>
      </c>
      <c r="F673">
        <v>3.356678339169775</v>
      </c>
      <c r="G673">
        <v>3.356678339169775</v>
      </c>
      <c r="H673">
        <v>3.356678339169592</v>
      </c>
      <c r="I673">
        <v>3.3566783391696009</v>
      </c>
      <c r="J673">
        <v>3.3566783391695898</v>
      </c>
      <c r="K673">
        <v>3.356678339169588</v>
      </c>
      <c r="L673">
        <v>3.3566783391695889</v>
      </c>
      <c r="M673">
        <v>3.3566783391696609</v>
      </c>
    </row>
    <row r="674" spans="1:13" x14ac:dyDescent="0.35">
      <c r="A674">
        <v>3.3616808404203771</v>
      </c>
      <c r="B674">
        <v>3.3616808404203771</v>
      </c>
      <c r="C674">
        <v>3.3616808404203771</v>
      </c>
      <c r="D674">
        <v>3.3616808404203771</v>
      </c>
      <c r="E674">
        <v>3.361680840420207</v>
      </c>
      <c r="F674">
        <v>3.3616808404203771</v>
      </c>
      <c r="G674">
        <v>3.3616808404203771</v>
      </c>
      <c r="H674">
        <v>3.361680840420207</v>
      </c>
      <c r="I674">
        <v>3.3616808404202061</v>
      </c>
      <c r="J674">
        <v>3.361680840420207</v>
      </c>
      <c r="K674">
        <v>3.361680840420207</v>
      </c>
      <c r="L674">
        <v>3.3616808404202092</v>
      </c>
      <c r="M674">
        <v>3.3616808404202918</v>
      </c>
    </row>
    <row r="675" spans="1:13" x14ac:dyDescent="0.35">
      <c r="A675">
        <v>3.3666833416707052</v>
      </c>
      <c r="B675">
        <v>3.3666833416709778</v>
      </c>
      <c r="C675">
        <v>3.3666833416709778</v>
      </c>
      <c r="D675">
        <v>3.3666833416709778</v>
      </c>
      <c r="E675">
        <v>3.3666833416708259</v>
      </c>
      <c r="F675">
        <v>3.3666833416709778</v>
      </c>
      <c r="G675">
        <v>3.3666833416709778</v>
      </c>
      <c r="H675">
        <v>3.3666833416708242</v>
      </c>
      <c r="I675">
        <v>3.3666833416708108</v>
      </c>
      <c r="J675">
        <v>3.3666833416708268</v>
      </c>
      <c r="K675">
        <v>3.3666833416708282</v>
      </c>
      <c r="L675">
        <v>3.3666833416708259</v>
      </c>
      <c r="M675">
        <v>3.3666833416708779</v>
      </c>
    </row>
    <row r="676" spans="1:13" x14ac:dyDescent="0.35">
      <c r="A676">
        <v>3.371685842921579</v>
      </c>
      <c r="B676">
        <v>3.371685842921579</v>
      </c>
      <c r="C676">
        <v>3.371685842921579</v>
      </c>
      <c r="D676">
        <v>3.371685842921579</v>
      </c>
      <c r="E676">
        <v>3.371685842921464</v>
      </c>
      <c r="F676">
        <v>3.371685842921579</v>
      </c>
      <c r="G676">
        <v>3.371685842921579</v>
      </c>
      <c r="H676">
        <v>3.371685842921464</v>
      </c>
      <c r="I676">
        <v>3.3716858429214649</v>
      </c>
      <c r="J676">
        <v>3.371685842921464</v>
      </c>
      <c r="K676">
        <v>3.371685842921464</v>
      </c>
      <c r="L676">
        <v>3.3716858429214649</v>
      </c>
      <c r="M676">
        <v>3.3716858429215222</v>
      </c>
    </row>
    <row r="677" spans="1:13" x14ac:dyDescent="0.35">
      <c r="A677">
        <v>3.376688344171908</v>
      </c>
      <c r="B677">
        <v>3.3766883441721798</v>
      </c>
      <c r="C677">
        <v>3.3766883441721798</v>
      </c>
      <c r="D677">
        <v>3.3766883441721798</v>
      </c>
      <c r="E677">
        <v>3.3766883441720812</v>
      </c>
      <c r="F677">
        <v>3.3766883441721798</v>
      </c>
      <c r="G677">
        <v>3.3766883441721798</v>
      </c>
      <c r="H677">
        <v>3.3766883441720799</v>
      </c>
      <c r="I677">
        <v>3.3766883441720701</v>
      </c>
      <c r="J677">
        <v>3.3766883441720812</v>
      </c>
      <c r="K677">
        <v>3.376688344172083</v>
      </c>
      <c r="L677">
        <v>3.3766883441720821</v>
      </c>
      <c r="M677">
        <v>3.3766883441721069</v>
      </c>
    </row>
    <row r="678" spans="1:13" x14ac:dyDescent="0.35">
      <c r="A678">
        <v>3.381690845422781</v>
      </c>
      <c r="B678">
        <v>3.381690845422781</v>
      </c>
      <c r="C678">
        <v>3.381690845422781</v>
      </c>
      <c r="D678">
        <v>3.381690845422781</v>
      </c>
      <c r="E678">
        <v>3.3816908454227201</v>
      </c>
      <c r="F678">
        <v>3.381690845422781</v>
      </c>
      <c r="G678">
        <v>3.381690845422781</v>
      </c>
      <c r="H678">
        <v>3.381690845422721</v>
      </c>
      <c r="I678">
        <v>3.381690845422725</v>
      </c>
      <c r="J678">
        <v>3.3816908454227188</v>
      </c>
      <c r="K678">
        <v>3.3816908454227188</v>
      </c>
      <c r="L678">
        <v>3.3816908454227188</v>
      </c>
      <c r="M678">
        <v>3.3816908454227508</v>
      </c>
    </row>
    <row r="679" spans="1:13" x14ac:dyDescent="0.35">
      <c r="A679">
        <v>3.38669334667311</v>
      </c>
      <c r="B679">
        <v>3.3866933466733831</v>
      </c>
      <c r="C679">
        <v>3.3866933466733831</v>
      </c>
      <c r="D679">
        <v>3.3866933466733831</v>
      </c>
      <c r="E679">
        <v>3.3866933466733302</v>
      </c>
      <c r="F679">
        <v>3.3866933466733831</v>
      </c>
      <c r="G679">
        <v>3.3866933466733831</v>
      </c>
      <c r="H679">
        <v>3.3866933466733289</v>
      </c>
      <c r="I679">
        <v>3.3866933466733262</v>
      </c>
      <c r="J679">
        <v>3.3866933466733311</v>
      </c>
      <c r="K679">
        <v>3.3866933466733302</v>
      </c>
      <c r="L679">
        <v>3.3866933466733302</v>
      </c>
      <c r="M679">
        <v>3.3866933466733342</v>
      </c>
    </row>
    <row r="680" spans="1:13" x14ac:dyDescent="0.35">
      <c r="A680">
        <v>3.3916958479239838</v>
      </c>
      <c r="B680">
        <v>3.3916958479239838</v>
      </c>
      <c r="C680">
        <v>3.3916958479239838</v>
      </c>
      <c r="D680">
        <v>3.3916958479239838</v>
      </c>
      <c r="E680">
        <v>3.3916958479239661</v>
      </c>
      <c r="F680">
        <v>3.3916958479239838</v>
      </c>
      <c r="G680">
        <v>3.3916958479239838</v>
      </c>
      <c r="H680">
        <v>3.3916958479239678</v>
      </c>
      <c r="I680">
        <v>3.3916958479239798</v>
      </c>
      <c r="J680">
        <v>3.3916958479239661</v>
      </c>
      <c r="K680">
        <v>3.3916958479239638</v>
      </c>
      <c r="L680">
        <v>3.3916958479239669</v>
      </c>
      <c r="M680">
        <v>3.3916958479239758</v>
      </c>
    </row>
    <row r="681" spans="1:13" x14ac:dyDescent="0.35">
      <c r="A681">
        <v>3.3966983491748581</v>
      </c>
      <c r="B681">
        <v>3.396698349174585</v>
      </c>
      <c r="C681">
        <v>3.396698349174585</v>
      </c>
      <c r="D681">
        <v>3.396698349174585</v>
      </c>
      <c r="E681">
        <v>3.396698349174585</v>
      </c>
      <c r="F681">
        <v>3.396698349174585</v>
      </c>
      <c r="G681">
        <v>3.396698349174585</v>
      </c>
      <c r="H681">
        <v>3.396698349174585</v>
      </c>
      <c r="I681">
        <v>3.396698349174585</v>
      </c>
      <c r="J681">
        <v>3.396698349174585</v>
      </c>
      <c r="K681">
        <v>3.396698349174585</v>
      </c>
      <c r="L681">
        <v>3.3966983491745868</v>
      </c>
      <c r="M681">
        <v>3.3966983491746081</v>
      </c>
    </row>
    <row r="682" spans="1:13" x14ac:dyDescent="0.35">
      <c r="A682">
        <v>3.4017008504251862</v>
      </c>
      <c r="B682">
        <v>3.4017008504251862</v>
      </c>
      <c r="C682">
        <v>3.4017008504251862</v>
      </c>
      <c r="D682">
        <v>3.4017008504251862</v>
      </c>
      <c r="E682">
        <v>3.4017008504252049</v>
      </c>
      <c r="F682">
        <v>3.4017008504251862</v>
      </c>
      <c r="G682">
        <v>3.4017008504251862</v>
      </c>
      <c r="H682">
        <v>3.4017008504252031</v>
      </c>
      <c r="I682">
        <v>3.4017008504251902</v>
      </c>
      <c r="J682">
        <v>3.4017008504252062</v>
      </c>
      <c r="K682">
        <v>3.4017008504252071</v>
      </c>
      <c r="L682">
        <v>3.4017008504252049</v>
      </c>
      <c r="M682">
        <v>3.4017008504251951</v>
      </c>
    </row>
    <row r="683" spans="1:13" x14ac:dyDescent="0.35">
      <c r="A683">
        <v>3.4067033516760601</v>
      </c>
      <c r="B683">
        <v>3.406703351675787</v>
      </c>
      <c r="C683">
        <v>3.406703351675787</v>
      </c>
      <c r="D683">
        <v>3.406703351675787</v>
      </c>
      <c r="E683">
        <v>3.4067033516758429</v>
      </c>
      <c r="F683">
        <v>3.406703351675787</v>
      </c>
      <c r="G683">
        <v>3.406703351675787</v>
      </c>
      <c r="H683">
        <v>3.4067033516758429</v>
      </c>
      <c r="I683">
        <v>3.4067033516758438</v>
      </c>
      <c r="J683">
        <v>3.4067033516758429</v>
      </c>
      <c r="K683">
        <v>3.4067033516758429</v>
      </c>
      <c r="L683">
        <v>3.4067033516758438</v>
      </c>
      <c r="M683">
        <v>3.406703351675838</v>
      </c>
    </row>
    <row r="684" spans="1:13" x14ac:dyDescent="0.35">
      <c r="A684">
        <v>3.4117058529263891</v>
      </c>
      <c r="B684">
        <v>3.4117058529264059</v>
      </c>
      <c r="C684">
        <v>3.4117058529263891</v>
      </c>
      <c r="D684">
        <v>3.4117058529263891</v>
      </c>
      <c r="E684">
        <v>3.4117058529264601</v>
      </c>
      <c r="F684">
        <v>3.4117058529263891</v>
      </c>
      <c r="G684">
        <v>3.4117058529263891</v>
      </c>
      <c r="H684">
        <v>3.4117058529264579</v>
      </c>
      <c r="I684">
        <v>3.411705852926449</v>
      </c>
      <c r="J684">
        <v>3.4117058529264601</v>
      </c>
      <c r="K684">
        <v>3.411705852926461</v>
      </c>
      <c r="L684">
        <v>3.411705852926461</v>
      </c>
      <c r="M684">
        <v>3.411705852926425</v>
      </c>
    </row>
    <row r="685" spans="1:13" x14ac:dyDescent="0.35">
      <c r="A685">
        <v>3.416708354177262</v>
      </c>
      <c r="B685">
        <v>3.4167083541770071</v>
      </c>
      <c r="C685">
        <v>3.4167083541769898</v>
      </c>
      <c r="D685">
        <v>3.4167083541769898</v>
      </c>
      <c r="E685">
        <v>3.4167083541770888</v>
      </c>
      <c r="F685">
        <v>3.4167083541769898</v>
      </c>
      <c r="G685">
        <v>3.4167083541769898</v>
      </c>
      <c r="H685">
        <v>3.4167083541770911</v>
      </c>
      <c r="I685">
        <v>3.4167083541770999</v>
      </c>
      <c r="J685">
        <v>3.4167083541770902</v>
      </c>
      <c r="K685">
        <v>3.416708354177088</v>
      </c>
      <c r="L685">
        <v>3.4167083541770888</v>
      </c>
      <c r="M685">
        <v>3.4167083541770649</v>
      </c>
    </row>
    <row r="686" spans="1:13" x14ac:dyDescent="0.35">
      <c r="A686">
        <v>3.421710855427591</v>
      </c>
      <c r="B686">
        <v>3.4217108554276079</v>
      </c>
      <c r="C686">
        <v>3.421710855427591</v>
      </c>
      <c r="D686">
        <v>3.421710855427591</v>
      </c>
      <c r="E686">
        <v>3.4217108554277091</v>
      </c>
      <c r="F686">
        <v>3.421710855427591</v>
      </c>
      <c r="G686">
        <v>3.421710855427591</v>
      </c>
      <c r="H686">
        <v>3.4217108554277078</v>
      </c>
      <c r="I686">
        <v>3.4217108554277051</v>
      </c>
      <c r="J686">
        <v>3.4217108554277091</v>
      </c>
      <c r="K686">
        <v>3.4217108554277091</v>
      </c>
      <c r="L686">
        <v>3.4217108554277091</v>
      </c>
      <c r="M686">
        <v>3.421710855427651</v>
      </c>
    </row>
    <row r="687" spans="1:13" x14ac:dyDescent="0.35">
      <c r="A687">
        <v>3.4267133566784649</v>
      </c>
      <c r="B687">
        <v>3.42671335667821</v>
      </c>
      <c r="C687">
        <v>3.4267133566781922</v>
      </c>
      <c r="D687">
        <v>3.4267133566781922</v>
      </c>
      <c r="E687">
        <v>3.426713356678345</v>
      </c>
      <c r="F687">
        <v>3.4267133566781922</v>
      </c>
      <c r="G687">
        <v>3.4267133566781922</v>
      </c>
      <c r="H687">
        <v>3.4267133566783472</v>
      </c>
      <c r="I687">
        <v>3.4267133566783592</v>
      </c>
      <c r="J687">
        <v>3.426713356678345</v>
      </c>
      <c r="K687">
        <v>3.4267133566783432</v>
      </c>
      <c r="L687">
        <v>3.4267133566783459</v>
      </c>
      <c r="M687">
        <v>3.4267133566782948</v>
      </c>
    </row>
    <row r="688" spans="1:13" x14ac:dyDescent="0.35">
      <c r="A688">
        <v>3.431715857928793</v>
      </c>
      <c r="B688">
        <v>3.4317158579288112</v>
      </c>
      <c r="C688">
        <v>3.431715857928793</v>
      </c>
      <c r="D688">
        <v>3.431715857928793</v>
      </c>
      <c r="E688">
        <v>3.4317158579289639</v>
      </c>
      <c r="F688">
        <v>3.431715857928793</v>
      </c>
      <c r="G688">
        <v>3.431715857928793</v>
      </c>
      <c r="H688">
        <v>3.4317158579289639</v>
      </c>
      <c r="I688">
        <v>3.4317158579289639</v>
      </c>
      <c r="J688">
        <v>3.4317158579289639</v>
      </c>
      <c r="K688">
        <v>3.4317158579289639</v>
      </c>
      <c r="L688">
        <v>3.4317158579289648</v>
      </c>
      <c r="M688">
        <v>3.43171585792888</v>
      </c>
    </row>
    <row r="689" spans="1:13" x14ac:dyDescent="0.35">
      <c r="A689">
        <v>3.4367183591796668</v>
      </c>
      <c r="B689">
        <v>3.4367183591794119</v>
      </c>
      <c r="C689">
        <v>3.4367183591793951</v>
      </c>
      <c r="D689">
        <v>3.4367183591793951</v>
      </c>
      <c r="E689">
        <v>3.4367183591795829</v>
      </c>
      <c r="F689">
        <v>3.4367183591793951</v>
      </c>
      <c r="G689">
        <v>3.4367183591793951</v>
      </c>
      <c r="H689">
        <v>3.4367183591795811</v>
      </c>
      <c r="I689">
        <v>3.4367183591795691</v>
      </c>
      <c r="J689">
        <v>3.4367183591795829</v>
      </c>
      <c r="K689">
        <v>3.4367183591795851</v>
      </c>
      <c r="L689">
        <v>3.436718359179582</v>
      </c>
      <c r="M689">
        <v>3.436718359179511</v>
      </c>
    </row>
    <row r="690" spans="1:13" x14ac:dyDescent="0.35">
      <c r="A690">
        <v>3.4417208604299958</v>
      </c>
      <c r="B690">
        <v>3.4417208604300131</v>
      </c>
      <c r="C690">
        <v>3.4417208604299958</v>
      </c>
      <c r="D690">
        <v>3.4417208604299958</v>
      </c>
      <c r="E690">
        <v>3.4417208604302192</v>
      </c>
      <c r="F690">
        <v>3.4417208604299958</v>
      </c>
      <c r="G690">
        <v>3.4417208604299958</v>
      </c>
      <c r="H690">
        <v>3.4417208604302201</v>
      </c>
      <c r="I690">
        <v>3.4417208604302232</v>
      </c>
      <c r="J690">
        <v>3.4417208604302192</v>
      </c>
      <c r="K690">
        <v>3.4417208604302192</v>
      </c>
      <c r="L690">
        <v>3.4417208604302219</v>
      </c>
      <c r="M690">
        <v>3.4417208604301091</v>
      </c>
    </row>
    <row r="691" spans="1:13" x14ac:dyDescent="0.35">
      <c r="A691">
        <v>3.4467233616808701</v>
      </c>
      <c r="B691">
        <v>3.4467233616807369</v>
      </c>
      <c r="C691">
        <v>3.446723361680597</v>
      </c>
      <c r="D691">
        <v>3.4467233616810522</v>
      </c>
      <c r="E691">
        <v>3.446723361680839</v>
      </c>
      <c r="F691">
        <v>3.446723361680776</v>
      </c>
      <c r="G691">
        <v>3.446723361680597</v>
      </c>
      <c r="H691">
        <v>3.4467233616808368</v>
      </c>
      <c r="I691">
        <v>3.4467233616808279</v>
      </c>
      <c r="J691">
        <v>3.4467233616808381</v>
      </c>
      <c r="K691">
        <v>3.4467233616808399</v>
      </c>
      <c r="L691">
        <v>3.446723361680839</v>
      </c>
      <c r="M691">
        <v>3.446723361680804</v>
      </c>
    </row>
    <row r="692" spans="1:13" x14ac:dyDescent="0.35">
      <c r="A692">
        <v>3.4517258629311982</v>
      </c>
      <c r="B692">
        <v>3.4517258629313381</v>
      </c>
      <c r="C692">
        <v>3.4517258629311982</v>
      </c>
      <c r="D692">
        <v>3.451725862931653</v>
      </c>
      <c r="E692">
        <v>3.4517258629314682</v>
      </c>
      <c r="F692">
        <v>3.4517258629313772</v>
      </c>
      <c r="G692">
        <v>3.4517258629311982</v>
      </c>
      <c r="H692">
        <v>3.45172586293147</v>
      </c>
      <c r="I692">
        <v>3.4517258629314789</v>
      </c>
      <c r="J692">
        <v>3.4517258629314691</v>
      </c>
      <c r="K692">
        <v>3.4517258629314669</v>
      </c>
      <c r="L692">
        <v>3.4517258629314682</v>
      </c>
      <c r="M692">
        <v>3.4517258629313989</v>
      </c>
    </row>
    <row r="693" spans="1:13" x14ac:dyDescent="0.35">
      <c r="A693">
        <v>3.4567283641820721</v>
      </c>
      <c r="B693">
        <v>3.4567283641819389</v>
      </c>
      <c r="C693">
        <v>3.456728364181799</v>
      </c>
      <c r="D693">
        <v>3.4567283641822542</v>
      </c>
      <c r="E693">
        <v>3.456728364182085</v>
      </c>
      <c r="F693">
        <v>3.4567283641819779</v>
      </c>
      <c r="G693">
        <v>3.456728364181799</v>
      </c>
      <c r="H693">
        <v>3.456728364182085</v>
      </c>
      <c r="I693">
        <v>3.4567283641820841</v>
      </c>
      <c r="J693">
        <v>3.456728364182085</v>
      </c>
      <c r="K693">
        <v>3.456728364182085</v>
      </c>
      <c r="L693">
        <v>3.4567283641820858</v>
      </c>
      <c r="M693">
        <v>3.456728364182029</v>
      </c>
    </row>
    <row r="694" spans="1:13" x14ac:dyDescent="0.35">
      <c r="A694">
        <v>3.461730865432401</v>
      </c>
      <c r="B694">
        <v>3.46173086543254</v>
      </c>
      <c r="C694">
        <v>3.461730865432401</v>
      </c>
      <c r="D694">
        <v>3.4617308654328549</v>
      </c>
      <c r="E694">
        <v>3.461730865432723</v>
      </c>
      <c r="F694">
        <v>3.4617308654325791</v>
      </c>
      <c r="G694">
        <v>3.461730865432401</v>
      </c>
      <c r="H694">
        <v>3.4617308654327248</v>
      </c>
      <c r="I694">
        <v>3.4617308654327381</v>
      </c>
      <c r="J694">
        <v>3.4617308654327221</v>
      </c>
      <c r="K694">
        <v>3.4617308654327208</v>
      </c>
      <c r="L694">
        <v>3.4617308654327239</v>
      </c>
      <c r="M694">
        <v>3.4617308654326271</v>
      </c>
    </row>
    <row r="695" spans="1:13" x14ac:dyDescent="0.35">
      <c r="A695">
        <v>3.466733366683274</v>
      </c>
      <c r="B695">
        <v>3.4667333666831421</v>
      </c>
      <c r="C695">
        <v>3.4667333666830018</v>
      </c>
      <c r="D695">
        <v>3.466733366683457</v>
      </c>
      <c r="E695">
        <v>3.4667333666833429</v>
      </c>
      <c r="F695">
        <v>3.4667333666831799</v>
      </c>
      <c r="G695">
        <v>3.4667333666830018</v>
      </c>
      <c r="H695">
        <v>3.4667333666833429</v>
      </c>
      <c r="I695">
        <v>3.4667333666833429</v>
      </c>
      <c r="J695">
        <v>3.4667333666833429</v>
      </c>
      <c r="K695">
        <v>3.4667333666833429</v>
      </c>
      <c r="L695">
        <v>3.4667333666833442</v>
      </c>
      <c r="M695">
        <v>3.4667333666832589</v>
      </c>
    </row>
    <row r="696" spans="1:13" x14ac:dyDescent="0.35">
      <c r="A696">
        <v>3.471735867933603</v>
      </c>
      <c r="B696">
        <v>3.4717358679337429</v>
      </c>
      <c r="C696">
        <v>3.471735867933603</v>
      </c>
      <c r="D696">
        <v>3.4717358679340582</v>
      </c>
      <c r="E696">
        <v>3.4717358679339618</v>
      </c>
      <c r="F696">
        <v>3.471735867933782</v>
      </c>
      <c r="G696">
        <v>3.471735867933603</v>
      </c>
      <c r="H696">
        <v>3.4717358679339601</v>
      </c>
      <c r="I696">
        <v>3.4717358679339481</v>
      </c>
      <c r="J696">
        <v>3.4717358679339618</v>
      </c>
      <c r="K696">
        <v>3.471735867933964</v>
      </c>
      <c r="L696">
        <v>3.4717358679339609</v>
      </c>
      <c r="M696">
        <v>3.471735867933845</v>
      </c>
    </row>
    <row r="697" spans="1:13" x14ac:dyDescent="0.35">
      <c r="A697">
        <v>3.4767383691844769</v>
      </c>
      <c r="B697">
        <v>3.4767383691843441</v>
      </c>
      <c r="C697">
        <v>3.4767383691842042</v>
      </c>
      <c r="D697">
        <v>3.4767383691846589</v>
      </c>
      <c r="E697">
        <v>3.4767383691845981</v>
      </c>
      <c r="F697">
        <v>3.4767383691843832</v>
      </c>
      <c r="G697">
        <v>3.4767383691842042</v>
      </c>
      <c r="H697">
        <v>3.476738369184599</v>
      </c>
      <c r="I697">
        <v>3.4767383691846021</v>
      </c>
      <c r="J697">
        <v>3.4767383691845981</v>
      </c>
      <c r="K697">
        <v>3.4767383691845981</v>
      </c>
      <c r="L697">
        <v>3.4767383691846012</v>
      </c>
      <c r="M697">
        <v>3.476738369184488</v>
      </c>
    </row>
    <row r="698" spans="1:13" x14ac:dyDescent="0.35">
      <c r="A698">
        <v>3.481740870434805</v>
      </c>
      <c r="B698">
        <v>3.4817408704349448</v>
      </c>
      <c r="C698">
        <v>3.481740870434805</v>
      </c>
      <c r="D698">
        <v>3.4817408704352601</v>
      </c>
      <c r="E698">
        <v>3.4817408704352122</v>
      </c>
      <c r="F698">
        <v>3.4817408704349839</v>
      </c>
      <c r="G698">
        <v>3.481740870434805</v>
      </c>
      <c r="H698">
        <v>3.4817408704352122</v>
      </c>
      <c r="I698">
        <v>3.4817408704352069</v>
      </c>
      <c r="J698">
        <v>3.4817408704352122</v>
      </c>
      <c r="K698">
        <v>3.48174087043521</v>
      </c>
      <c r="L698">
        <v>3.4817408704352131</v>
      </c>
      <c r="M698">
        <v>3.4817408704350719</v>
      </c>
    </row>
    <row r="699" spans="1:13" x14ac:dyDescent="0.35">
      <c r="A699">
        <v>3.4867433716856788</v>
      </c>
      <c r="B699">
        <v>3.486743371685546</v>
      </c>
      <c r="C699">
        <v>3.486743371685407</v>
      </c>
      <c r="D699">
        <v>3.4867433716858609</v>
      </c>
      <c r="E699">
        <v>3.4867433716858471</v>
      </c>
      <c r="F699">
        <v>3.4867433716855851</v>
      </c>
      <c r="G699">
        <v>3.486743371685407</v>
      </c>
      <c r="H699">
        <v>3.486743371685848</v>
      </c>
      <c r="I699">
        <v>3.4867433716858578</v>
      </c>
      <c r="J699">
        <v>3.4867433716858471</v>
      </c>
      <c r="K699">
        <v>3.4867433716858449</v>
      </c>
      <c r="L699">
        <v>3.4867433716858458</v>
      </c>
      <c r="M699">
        <v>3.4867433716857139</v>
      </c>
    </row>
    <row r="700" spans="1:13" x14ac:dyDescent="0.35">
      <c r="A700">
        <v>3.4917458729366451</v>
      </c>
      <c r="B700">
        <v>3.491745872936777</v>
      </c>
      <c r="C700">
        <v>3.4917458729369169</v>
      </c>
      <c r="D700">
        <v>3.491745872936463</v>
      </c>
      <c r="E700">
        <v>3.491745872936463</v>
      </c>
      <c r="F700">
        <v>3.4917458729367392</v>
      </c>
      <c r="G700">
        <v>3.4917458729369169</v>
      </c>
      <c r="H700">
        <v>3.491745872936463</v>
      </c>
      <c r="I700">
        <v>3.491745872936463</v>
      </c>
      <c r="J700">
        <v>3.4917458729364639</v>
      </c>
      <c r="K700">
        <v>3.4917458729364639</v>
      </c>
      <c r="L700">
        <v>3.4917458729364652</v>
      </c>
      <c r="M700">
        <v>3.4917458729366029</v>
      </c>
    </row>
    <row r="701" spans="1:13" x14ac:dyDescent="0.35">
      <c r="A701">
        <v>3.496748374187518</v>
      </c>
      <c r="B701">
        <v>3.496748374187379</v>
      </c>
      <c r="C701">
        <v>3.496748374187518</v>
      </c>
      <c r="D701">
        <v>3.4967483741870642</v>
      </c>
      <c r="E701">
        <v>3.4967483741871019</v>
      </c>
      <c r="F701">
        <v>3.49674837418734</v>
      </c>
      <c r="G701">
        <v>3.496748374187518</v>
      </c>
      <c r="H701">
        <v>3.4967483741871042</v>
      </c>
      <c r="I701">
        <v>3.496748374187117</v>
      </c>
      <c r="J701">
        <v>3.496748374187101</v>
      </c>
      <c r="K701">
        <v>3.4967483741871002</v>
      </c>
      <c r="L701">
        <v>3.4967483741871019</v>
      </c>
      <c r="M701">
        <v>3.4967483741872472</v>
      </c>
    </row>
    <row r="702" spans="1:13" x14ac:dyDescent="0.35">
      <c r="A702">
        <v>3.501750875437847</v>
      </c>
      <c r="B702">
        <v>3.5017508754379798</v>
      </c>
      <c r="C702">
        <v>3.5017508754381201</v>
      </c>
      <c r="D702">
        <v>3.5017508754376649</v>
      </c>
      <c r="E702">
        <v>3.5017508754377218</v>
      </c>
      <c r="F702">
        <v>3.5017508754379412</v>
      </c>
      <c r="G702">
        <v>3.5017508754381201</v>
      </c>
      <c r="H702">
        <v>3.5017508754377218</v>
      </c>
      <c r="I702">
        <v>3.5017508754377218</v>
      </c>
      <c r="J702">
        <v>3.5017508754377218</v>
      </c>
      <c r="K702">
        <v>3.5017508754377218</v>
      </c>
      <c r="L702">
        <v>3.5017508754377231</v>
      </c>
      <c r="M702">
        <v>3.5017508754378341</v>
      </c>
    </row>
    <row r="703" spans="1:13" x14ac:dyDescent="0.35">
      <c r="A703">
        <v>3.5067533766887209</v>
      </c>
      <c r="B703">
        <v>3.5067533766885979</v>
      </c>
      <c r="C703">
        <v>3.5067533766887209</v>
      </c>
      <c r="D703">
        <v>3.5067533766882661</v>
      </c>
      <c r="E703">
        <v>3.5067533766883381</v>
      </c>
      <c r="F703">
        <v>3.5067533766885419</v>
      </c>
      <c r="G703">
        <v>3.5067533766887209</v>
      </c>
      <c r="H703">
        <v>3.5067533766883359</v>
      </c>
      <c r="I703">
        <v>3.506753376688327</v>
      </c>
      <c r="J703">
        <v>3.5067533766883381</v>
      </c>
      <c r="K703">
        <v>3.506753376688339</v>
      </c>
      <c r="L703">
        <v>3.506753376688339</v>
      </c>
      <c r="M703">
        <v>3.506753376688466</v>
      </c>
    </row>
    <row r="704" spans="1:13" x14ac:dyDescent="0.35">
      <c r="A704">
        <v>3.511755877939049</v>
      </c>
      <c r="B704">
        <v>3.5117558779392</v>
      </c>
      <c r="C704">
        <v>3.5117558779393221</v>
      </c>
      <c r="D704">
        <v>3.5117558779388669</v>
      </c>
      <c r="E704">
        <v>3.511755877938977</v>
      </c>
      <c r="F704">
        <v>3.511755877939144</v>
      </c>
      <c r="G704">
        <v>3.5117558779393221</v>
      </c>
      <c r="H704">
        <v>3.511755877938977</v>
      </c>
      <c r="I704">
        <v>3.511755877938981</v>
      </c>
      <c r="J704">
        <v>3.5117558779389748</v>
      </c>
      <c r="K704">
        <v>3.5117558779389761</v>
      </c>
      <c r="L704">
        <v>3.511755877938977</v>
      </c>
      <c r="M704">
        <v>3.5117558779390641</v>
      </c>
    </row>
    <row r="705" spans="1:13" x14ac:dyDescent="0.35">
      <c r="A705">
        <v>3.5167583791899228</v>
      </c>
      <c r="B705">
        <v>3.5167583791898012</v>
      </c>
      <c r="C705">
        <v>3.5167583791899228</v>
      </c>
      <c r="D705">
        <v>3.516758379189469</v>
      </c>
      <c r="E705">
        <v>3.5167583791895871</v>
      </c>
      <c r="F705">
        <v>3.5167583791897452</v>
      </c>
      <c r="G705">
        <v>3.5167583791899228</v>
      </c>
      <c r="H705">
        <v>3.5167583791895858</v>
      </c>
      <c r="I705">
        <v>3.5167583791895818</v>
      </c>
      <c r="J705">
        <v>3.516758379189588</v>
      </c>
      <c r="K705">
        <v>3.516758379189588</v>
      </c>
      <c r="L705">
        <v>3.516758379189588</v>
      </c>
      <c r="M705">
        <v>3.5167583791896919</v>
      </c>
    </row>
    <row r="706" spans="1:13" x14ac:dyDescent="0.35">
      <c r="A706">
        <v>3.5217608804402518</v>
      </c>
      <c r="B706">
        <v>3.5217608804404019</v>
      </c>
      <c r="C706">
        <v>3.521760880440524</v>
      </c>
      <c r="D706">
        <v>3.5217608804400702</v>
      </c>
      <c r="E706">
        <v>3.5217608804402261</v>
      </c>
      <c r="F706">
        <v>3.521760880440346</v>
      </c>
      <c r="G706">
        <v>3.521760880440524</v>
      </c>
      <c r="H706">
        <v>3.5217608804402269</v>
      </c>
      <c r="I706">
        <v>3.5217608804402372</v>
      </c>
      <c r="J706">
        <v>3.5217608804402261</v>
      </c>
      <c r="K706">
        <v>3.5217608804402238</v>
      </c>
      <c r="L706">
        <v>3.5217608804402252</v>
      </c>
      <c r="M706">
        <v>3.52176088044029</v>
      </c>
    </row>
    <row r="707" spans="1:13" x14ac:dyDescent="0.35">
      <c r="A707">
        <v>3.5267633816911261</v>
      </c>
      <c r="B707">
        <v>3.5267633816910031</v>
      </c>
      <c r="C707">
        <v>3.5267633816911261</v>
      </c>
      <c r="D707">
        <v>3.5267633816906709</v>
      </c>
      <c r="E707">
        <v>3.5267633816908419</v>
      </c>
      <c r="F707">
        <v>3.5267633816909472</v>
      </c>
      <c r="G707">
        <v>3.5267633816911261</v>
      </c>
      <c r="H707">
        <v>3.5267633816908419</v>
      </c>
      <c r="I707">
        <v>3.526763381690841</v>
      </c>
      <c r="J707">
        <v>3.5267633816908428</v>
      </c>
      <c r="K707">
        <v>3.5267633816908428</v>
      </c>
      <c r="L707">
        <v>3.5267633816908441</v>
      </c>
      <c r="M707">
        <v>3.526763381690921</v>
      </c>
    </row>
    <row r="708" spans="1:13" x14ac:dyDescent="0.35">
      <c r="A708">
        <v>3.5317658829414542</v>
      </c>
      <c r="B708">
        <v>3.5317658829416039</v>
      </c>
      <c r="C708">
        <v>3.5317658829417269</v>
      </c>
      <c r="D708">
        <v>3.5317658829412721</v>
      </c>
      <c r="E708">
        <v>3.5317658829414609</v>
      </c>
      <c r="F708">
        <v>3.5317658829415479</v>
      </c>
      <c r="G708">
        <v>3.5317658829417269</v>
      </c>
      <c r="H708">
        <v>3.5317658829414591</v>
      </c>
      <c r="I708">
        <v>3.5317658829414462</v>
      </c>
      <c r="J708">
        <v>3.5317658829414622</v>
      </c>
      <c r="K708">
        <v>3.5317658829414631</v>
      </c>
      <c r="L708">
        <v>3.5317658829414609</v>
      </c>
      <c r="M708">
        <v>3.531765882941508</v>
      </c>
    </row>
    <row r="709" spans="1:13" x14ac:dyDescent="0.35">
      <c r="A709">
        <v>3.5367683841923281</v>
      </c>
      <c r="B709">
        <v>3.536768384192206</v>
      </c>
      <c r="C709">
        <v>3.5367683841923281</v>
      </c>
      <c r="D709">
        <v>3.5367683841918729</v>
      </c>
      <c r="E709">
        <v>3.5367683841920998</v>
      </c>
      <c r="F709">
        <v>3.53676838419215</v>
      </c>
      <c r="G709">
        <v>3.5367683841923281</v>
      </c>
      <c r="H709">
        <v>3.5367683841920998</v>
      </c>
      <c r="I709">
        <v>3.5367683841921012</v>
      </c>
      <c r="J709">
        <v>3.5367683841920989</v>
      </c>
      <c r="K709">
        <v>3.5367683841920989</v>
      </c>
      <c r="L709">
        <v>3.5367683841921012</v>
      </c>
      <c r="M709">
        <v>3.5367683841921509</v>
      </c>
    </row>
    <row r="710" spans="1:13" x14ac:dyDescent="0.35">
      <c r="A710">
        <v>3.5417708854426571</v>
      </c>
      <c r="B710">
        <v>3.5417708854429288</v>
      </c>
      <c r="C710">
        <v>3.5417708854429288</v>
      </c>
      <c r="D710">
        <v>3.5417708854429288</v>
      </c>
      <c r="E710">
        <v>3.541770885442717</v>
      </c>
      <c r="F710">
        <v>3.5417708854429288</v>
      </c>
      <c r="G710">
        <v>3.5417708854429288</v>
      </c>
      <c r="H710">
        <v>3.5417708854427148</v>
      </c>
      <c r="I710">
        <v>3.541770885442705</v>
      </c>
      <c r="J710">
        <v>3.541770885442717</v>
      </c>
      <c r="K710">
        <v>3.5417708854427179</v>
      </c>
      <c r="L710">
        <v>3.541770885442717</v>
      </c>
      <c r="M710">
        <v>3.5417708854427992</v>
      </c>
    </row>
    <row r="711" spans="1:13" x14ac:dyDescent="0.35">
      <c r="A711">
        <v>3.54677338669353</v>
      </c>
      <c r="B711">
        <v>3.54677338669353</v>
      </c>
      <c r="C711">
        <v>3.54677338669353</v>
      </c>
      <c r="D711">
        <v>3.54677338669353</v>
      </c>
      <c r="E711">
        <v>3.546773386693356</v>
      </c>
      <c r="F711">
        <v>3.54677338669353</v>
      </c>
      <c r="G711">
        <v>3.54677338669353</v>
      </c>
      <c r="H711">
        <v>3.546773386693356</v>
      </c>
      <c r="I711">
        <v>3.54677338669336</v>
      </c>
      <c r="J711">
        <v>3.5467733866933542</v>
      </c>
      <c r="K711">
        <v>3.5467733866933551</v>
      </c>
      <c r="L711">
        <v>3.5467733866933542</v>
      </c>
      <c r="M711">
        <v>3.546773386693443</v>
      </c>
    </row>
    <row r="712" spans="1:13" x14ac:dyDescent="0.35">
      <c r="A712">
        <v>3.551775887943859</v>
      </c>
      <c r="B712">
        <v>3.5517758879441321</v>
      </c>
      <c r="C712">
        <v>3.5517758879441321</v>
      </c>
      <c r="D712">
        <v>3.5517758879441321</v>
      </c>
      <c r="E712">
        <v>3.5517758879439651</v>
      </c>
      <c r="F712">
        <v>3.5517758879441321</v>
      </c>
      <c r="G712">
        <v>3.5517758879441321</v>
      </c>
      <c r="H712">
        <v>3.5517758879439651</v>
      </c>
      <c r="I712">
        <v>3.5517758879439612</v>
      </c>
      <c r="J712">
        <v>3.551775887943966</v>
      </c>
      <c r="K712">
        <v>3.551775887943966</v>
      </c>
      <c r="L712">
        <v>3.551775887943966</v>
      </c>
      <c r="M712">
        <v>3.551775887944026</v>
      </c>
    </row>
    <row r="713" spans="1:13" x14ac:dyDescent="0.35">
      <c r="A713">
        <v>3.5567783891947329</v>
      </c>
      <c r="B713">
        <v>3.5567783891947329</v>
      </c>
      <c r="C713">
        <v>3.5567783891947329</v>
      </c>
      <c r="D713">
        <v>3.5567783891947329</v>
      </c>
      <c r="E713">
        <v>3.556778389194601</v>
      </c>
      <c r="F713">
        <v>3.5567783891947329</v>
      </c>
      <c r="G713">
        <v>3.5567783891947329</v>
      </c>
      <c r="H713">
        <v>3.5567783891946041</v>
      </c>
      <c r="I713">
        <v>3.5567783891946161</v>
      </c>
      <c r="J713">
        <v>3.556778389194601</v>
      </c>
      <c r="K713">
        <v>3.5567783891946001</v>
      </c>
      <c r="L713">
        <v>3.5567783891946019</v>
      </c>
      <c r="M713">
        <v>3.556778389194668</v>
      </c>
    </row>
    <row r="714" spans="1:13" x14ac:dyDescent="0.35">
      <c r="A714">
        <v>3.561780890445061</v>
      </c>
      <c r="B714">
        <v>3.5617808904453341</v>
      </c>
      <c r="C714">
        <v>3.5617808904453341</v>
      </c>
      <c r="D714">
        <v>3.5617808904453341</v>
      </c>
      <c r="E714">
        <v>3.5617808904452199</v>
      </c>
      <c r="F714">
        <v>3.5617808904453341</v>
      </c>
      <c r="G714">
        <v>3.5617808904453341</v>
      </c>
      <c r="H714">
        <v>3.5617808904452199</v>
      </c>
      <c r="I714">
        <v>3.5617808904452199</v>
      </c>
      <c r="J714">
        <v>3.5617808904452199</v>
      </c>
      <c r="K714">
        <v>3.5617808904452199</v>
      </c>
      <c r="L714">
        <v>3.5617808904452222</v>
      </c>
      <c r="M714">
        <v>3.5617808904452541</v>
      </c>
    </row>
    <row r="715" spans="1:13" x14ac:dyDescent="0.35">
      <c r="A715">
        <v>3.5667833916959348</v>
      </c>
      <c r="B715">
        <v>3.5667833916959348</v>
      </c>
      <c r="C715">
        <v>3.5667833916959348</v>
      </c>
      <c r="D715">
        <v>3.5667833916959348</v>
      </c>
      <c r="E715">
        <v>3.5667833916958398</v>
      </c>
      <c r="F715">
        <v>3.5667833916959348</v>
      </c>
      <c r="G715">
        <v>3.5667833916959348</v>
      </c>
      <c r="H715">
        <v>3.566783391695838</v>
      </c>
      <c r="I715">
        <v>3.5667833916958251</v>
      </c>
      <c r="J715">
        <v>3.5667833916958411</v>
      </c>
      <c r="K715">
        <v>3.566783391695842</v>
      </c>
      <c r="L715">
        <v>3.5667833916958398</v>
      </c>
      <c r="M715">
        <v>3.5667833916958869</v>
      </c>
    </row>
    <row r="716" spans="1:13" x14ac:dyDescent="0.35">
      <c r="A716">
        <v>3.5717858929462638</v>
      </c>
      <c r="B716">
        <v>3.571785892946536</v>
      </c>
      <c r="C716">
        <v>3.571785892946536</v>
      </c>
      <c r="D716">
        <v>3.571785892946536</v>
      </c>
      <c r="E716">
        <v>3.5717858929464792</v>
      </c>
      <c r="F716">
        <v>3.571785892946536</v>
      </c>
      <c r="G716">
        <v>3.571785892946536</v>
      </c>
      <c r="H716">
        <v>3.5717858929464792</v>
      </c>
      <c r="I716">
        <v>3.5717858929464801</v>
      </c>
      <c r="J716">
        <v>3.5717858929464779</v>
      </c>
      <c r="K716">
        <v>3.5717858929464779</v>
      </c>
      <c r="L716">
        <v>3.5717858929464801</v>
      </c>
      <c r="M716">
        <v>3.571785892946485</v>
      </c>
    </row>
    <row r="717" spans="1:13" x14ac:dyDescent="0.35">
      <c r="A717">
        <v>3.5767883941971381</v>
      </c>
      <c r="B717">
        <v>3.5767883941971381</v>
      </c>
      <c r="C717">
        <v>3.5767883941971381</v>
      </c>
      <c r="D717">
        <v>3.5767883941971381</v>
      </c>
      <c r="E717">
        <v>3.576788394197095</v>
      </c>
      <c r="F717">
        <v>3.5767883941971381</v>
      </c>
      <c r="G717">
        <v>3.5767883941971381</v>
      </c>
      <c r="H717">
        <v>3.5767883941970942</v>
      </c>
      <c r="I717">
        <v>3.5767883941970839</v>
      </c>
      <c r="J717">
        <v>3.576788394197095</v>
      </c>
      <c r="K717">
        <v>3.5767883941970968</v>
      </c>
      <c r="L717">
        <v>3.5767883941970959</v>
      </c>
      <c r="M717">
        <v>3.576788394197115</v>
      </c>
    </row>
    <row r="718" spans="1:13" x14ac:dyDescent="0.35">
      <c r="A718">
        <v>3.5817908954474662</v>
      </c>
      <c r="B718">
        <v>3.5817908954477389</v>
      </c>
      <c r="C718">
        <v>3.5817908954477389</v>
      </c>
      <c r="D718">
        <v>3.5817908954477389</v>
      </c>
      <c r="E718">
        <v>3.5817908954477251</v>
      </c>
      <c r="F718">
        <v>3.5817908954477389</v>
      </c>
      <c r="G718">
        <v>3.5817908954477389</v>
      </c>
      <c r="H718">
        <v>3.581790895447726</v>
      </c>
      <c r="I718">
        <v>3.5817908954477349</v>
      </c>
      <c r="J718">
        <v>3.5817908954477251</v>
      </c>
      <c r="K718">
        <v>3.5817908954477229</v>
      </c>
      <c r="L718">
        <v>3.5817908954477251</v>
      </c>
      <c r="M718">
        <v>3.58179089544771</v>
      </c>
    </row>
    <row r="719" spans="1:13" x14ac:dyDescent="0.35">
      <c r="A719">
        <v>3.5867933966983401</v>
      </c>
      <c r="B719">
        <v>3.5867933966983401</v>
      </c>
      <c r="C719">
        <v>3.5867933966983401</v>
      </c>
      <c r="D719">
        <v>3.5867933966983401</v>
      </c>
      <c r="E719">
        <v>3.5867933966983441</v>
      </c>
      <c r="F719">
        <v>3.5867933966983401</v>
      </c>
      <c r="G719">
        <v>3.5867933966983401</v>
      </c>
      <c r="H719">
        <v>3.5867933966983432</v>
      </c>
      <c r="I719">
        <v>3.5867933966983401</v>
      </c>
      <c r="J719">
        <v>3.586793396698345</v>
      </c>
      <c r="K719">
        <v>3.5867933966983441</v>
      </c>
      <c r="L719">
        <v>3.586793396698345</v>
      </c>
      <c r="M719">
        <v>3.5867933966983419</v>
      </c>
    </row>
    <row r="720" spans="1:13" x14ac:dyDescent="0.35">
      <c r="A720">
        <v>3.5917958979492139</v>
      </c>
      <c r="B720">
        <v>3.5917958979489408</v>
      </c>
      <c r="C720">
        <v>3.5917958979489408</v>
      </c>
      <c r="D720">
        <v>3.5917958979489408</v>
      </c>
      <c r="E720">
        <v>3.5917958979489799</v>
      </c>
      <c r="F720">
        <v>3.5917958979489408</v>
      </c>
      <c r="G720">
        <v>3.5917958979489408</v>
      </c>
      <c r="H720">
        <v>3.591795897948983</v>
      </c>
      <c r="I720">
        <v>3.591795897948995</v>
      </c>
      <c r="J720">
        <v>3.5917958979489799</v>
      </c>
      <c r="K720">
        <v>3.591795897948979</v>
      </c>
      <c r="L720">
        <v>3.5917958979489808</v>
      </c>
      <c r="M720">
        <v>3.5917958979489839</v>
      </c>
    </row>
    <row r="721" spans="1:13" x14ac:dyDescent="0.35">
      <c r="A721">
        <v>3.596798399199542</v>
      </c>
      <c r="B721">
        <v>3.596798399199542</v>
      </c>
      <c r="C721">
        <v>3.596798399199542</v>
      </c>
      <c r="D721">
        <v>3.596798399199542</v>
      </c>
      <c r="E721">
        <v>3.5967983991995989</v>
      </c>
      <c r="F721">
        <v>3.596798399199542</v>
      </c>
      <c r="G721">
        <v>3.596798399199542</v>
      </c>
      <c r="H721">
        <v>3.5967983991995989</v>
      </c>
      <c r="I721">
        <v>3.5967983991995989</v>
      </c>
      <c r="J721">
        <v>3.5967983991995989</v>
      </c>
      <c r="K721">
        <v>3.5967983991995989</v>
      </c>
      <c r="L721">
        <v>3.5967983991996011</v>
      </c>
      <c r="M721">
        <v>3.59679839919957</v>
      </c>
    </row>
    <row r="722" spans="1:13" x14ac:dyDescent="0.35">
      <c r="A722">
        <v>3.6018009004504159</v>
      </c>
      <c r="B722">
        <v>3.601800900450161</v>
      </c>
      <c r="C722">
        <v>3.6018009004501441</v>
      </c>
      <c r="D722">
        <v>3.6018009004501441</v>
      </c>
      <c r="E722">
        <v>3.6018009004502178</v>
      </c>
      <c r="F722">
        <v>3.6018009004501441</v>
      </c>
      <c r="G722">
        <v>3.6018009004501441</v>
      </c>
      <c r="H722">
        <v>3.6018009004502161</v>
      </c>
      <c r="I722">
        <v>3.6018009004502041</v>
      </c>
      <c r="J722">
        <v>3.6018009004502192</v>
      </c>
      <c r="K722">
        <v>3.6018009004502201</v>
      </c>
      <c r="L722">
        <v>3.6018009004502169</v>
      </c>
      <c r="M722">
        <v>3.6018009004502041</v>
      </c>
    </row>
    <row r="723" spans="1:13" x14ac:dyDescent="0.35">
      <c r="A723">
        <v>3.6068034017007449</v>
      </c>
      <c r="B723">
        <v>3.6068034017007622</v>
      </c>
      <c r="C723">
        <v>3.6068034017007449</v>
      </c>
      <c r="D723">
        <v>3.6068034017007449</v>
      </c>
      <c r="E723">
        <v>3.606803401700855</v>
      </c>
      <c r="F723">
        <v>3.6068034017007449</v>
      </c>
      <c r="G723">
        <v>3.6068034017007449</v>
      </c>
      <c r="H723">
        <v>3.606803401700855</v>
      </c>
      <c r="I723">
        <v>3.606803401700859</v>
      </c>
      <c r="J723">
        <v>3.6068034017008541</v>
      </c>
      <c r="K723">
        <v>3.606803401700855</v>
      </c>
      <c r="L723">
        <v>3.6068034017008568</v>
      </c>
      <c r="M723">
        <v>3.6068034017008022</v>
      </c>
    </row>
    <row r="724" spans="1:13" x14ac:dyDescent="0.35">
      <c r="A724">
        <v>3.6118059029516192</v>
      </c>
      <c r="B724">
        <v>3.6118059029513629</v>
      </c>
      <c r="C724">
        <v>3.6118059029513461</v>
      </c>
      <c r="D724">
        <v>3.6118059029513461</v>
      </c>
      <c r="E724">
        <v>3.611805902951474</v>
      </c>
      <c r="F724">
        <v>3.6118059029513461</v>
      </c>
      <c r="G724">
        <v>3.6118059029513461</v>
      </c>
      <c r="H724">
        <v>3.6118059029514731</v>
      </c>
      <c r="I724">
        <v>3.6118059029514629</v>
      </c>
      <c r="J724">
        <v>3.611805902951474</v>
      </c>
      <c r="K724">
        <v>3.6118059029514749</v>
      </c>
      <c r="L724">
        <v>3.611805902951474</v>
      </c>
      <c r="M724">
        <v>3.6118059029514331</v>
      </c>
    </row>
    <row r="725" spans="1:13" x14ac:dyDescent="0.35">
      <c r="A725">
        <v>3.6168084042019468</v>
      </c>
      <c r="B725">
        <v>3.616808404201965</v>
      </c>
      <c r="C725">
        <v>3.6168084042019468</v>
      </c>
      <c r="D725">
        <v>3.6168084042019468</v>
      </c>
      <c r="E725">
        <v>3.616808404202104</v>
      </c>
      <c r="F725">
        <v>3.6168084042019468</v>
      </c>
      <c r="G725">
        <v>3.6168084042019468</v>
      </c>
      <c r="H725">
        <v>3.6168084042021049</v>
      </c>
      <c r="I725">
        <v>3.6168084042021138</v>
      </c>
      <c r="J725">
        <v>3.616808404202104</v>
      </c>
      <c r="K725">
        <v>3.6168084042021018</v>
      </c>
      <c r="L725">
        <v>3.616808404202104</v>
      </c>
      <c r="M725">
        <v>3.6168084042020281</v>
      </c>
    </row>
    <row r="726" spans="1:13" x14ac:dyDescent="0.35">
      <c r="A726">
        <v>3.6218109054528211</v>
      </c>
      <c r="B726">
        <v>3.6218109054525658</v>
      </c>
      <c r="C726">
        <v>3.621810905452548</v>
      </c>
      <c r="D726">
        <v>3.621810905452548</v>
      </c>
      <c r="E726">
        <v>3.6218109054527212</v>
      </c>
      <c r="F726">
        <v>3.621810905452548</v>
      </c>
      <c r="G726">
        <v>3.621810905452548</v>
      </c>
      <c r="H726">
        <v>3.6218109054527199</v>
      </c>
      <c r="I726">
        <v>3.621810905452719</v>
      </c>
      <c r="J726">
        <v>3.6218109054527212</v>
      </c>
      <c r="K726">
        <v>3.6218109054527212</v>
      </c>
      <c r="L726">
        <v>3.6218109054527221</v>
      </c>
      <c r="M726">
        <v>3.6218109054526582</v>
      </c>
    </row>
    <row r="727" spans="1:13" x14ac:dyDescent="0.35">
      <c r="A727">
        <v>3.6268134067031501</v>
      </c>
      <c r="B727">
        <v>3.626813406703167</v>
      </c>
      <c r="C727">
        <v>3.6268134067031501</v>
      </c>
      <c r="D727">
        <v>3.6268134067031501</v>
      </c>
      <c r="E727">
        <v>3.6268134067033579</v>
      </c>
      <c r="F727">
        <v>3.6268134067031501</v>
      </c>
      <c r="G727">
        <v>3.6268134067031501</v>
      </c>
      <c r="H727">
        <v>3.6268134067033611</v>
      </c>
      <c r="I727">
        <v>3.626813406703373</v>
      </c>
      <c r="J727">
        <v>3.6268134067033579</v>
      </c>
      <c r="K727">
        <v>3.6268134067033571</v>
      </c>
      <c r="L727">
        <v>3.6268134067033602</v>
      </c>
      <c r="M727">
        <v>3.6268134067032571</v>
      </c>
    </row>
    <row r="728" spans="1:13" x14ac:dyDescent="0.35">
      <c r="A728">
        <v>3.631815907954024</v>
      </c>
      <c r="B728">
        <v>3.6318159079537682</v>
      </c>
      <c r="C728">
        <v>3.6318159079537509</v>
      </c>
      <c r="D728">
        <v>3.6318159079537509</v>
      </c>
      <c r="E728">
        <v>3.6318159079539778</v>
      </c>
      <c r="F728">
        <v>3.6318159079537509</v>
      </c>
      <c r="G728">
        <v>3.6318159079537509</v>
      </c>
      <c r="H728">
        <v>3.6318159079539778</v>
      </c>
      <c r="I728">
        <v>3.6318159079539778</v>
      </c>
      <c r="J728">
        <v>3.6318159079539778</v>
      </c>
      <c r="K728">
        <v>3.6318159079539778</v>
      </c>
      <c r="L728">
        <v>3.63181590795398</v>
      </c>
      <c r="M728">
        <v>3.631815907953889</v>
      </c>
    </row>
    <row r="729" spans="1:13" x14ac:dyDescent="0.35">
      <c r="A729">
        <v>3.6368184092043521</v>
      </c>
      <c r="B729">
        <v>3.636818409204492</v>
      </c>
      <c r="C729">
        <v>3.6368184092043521</v>
      </c>
      <c r="D729">
        <v>3.6368184092048068</v>
      </c>
      <c r="E729">
        <v>3.6368184092045972</v>
      </c>
      <c r="F729">
        <v>3.636818409204531</v>
      </c>
      <c r="G729">
        <v>3.6368184092043521</v>
      </c>
      <c r="H729">
        <v>3.636818409204595</v>
      </c>
      <c r="I729">
        <v>3.636818409204583</v>
      </c>
      <c r="J729">
        <v>3.6368184092045981</v>
      </c>
      <c r="K729">
        <v>3.636818409204599</v>
      </c>
      <c r="L729">
        <v>3.6368184092045959</v>
      </c>
      <c r="M729">
        <v>3.6368184092045381</v>
      </c>
    </row>
    <row r="730" spans="1:13" x14ac:dyDescent="0.35">
      <c r="A730">
        <v>3.6418209104552259</v>
      </c>
      <c r="B730">
        <v>3.6418209104550932</v>
      </c>
      <c r="C730">
        <v>3.6418209104549528</v>
      </c>
      <c r="D730">
        <v>3.641820910455408</v>
      </c>
      <c r="E730">
        <v>3.641820910455233</v>
      </c>
      <c r="F730">
        <v>3.6418209104551318</v>
      </c>
      <c r="G730">
        <v>3.6418209104549528</v>
      </c>
      <c r="H730">
        <v>3.6418209104552339</v>
      </c>
      <c r="I730">
        <v>3.641820910455237</v>
      </c>
      <c r="J730">
        <v>3.641820910455233</v>
      </c>
      <c r="K730">
        <v>3.641820910455233</v>
      </c>
      <c r="L730">
        <v>3.6418209104552361</v>
      </c>
      <c r="M730">
        <v>3.6418209104551811</v>
      </c>
    </row>
    <row r="731" spans="1:13" x14ac:dyDescent="0.35">
      <c r="A731">
        <v>3.646823411705554</v>
      </c>
      <c r="B731">
        <v>3.6468234117056939</v>
      </c>
      <c r="C731">
        <v>3.646823411705554</v>
      </c>
      <c r="D731">
        <v>3.6468234117060092</v>
      </c>
      <c r="E731">
        <v>3.6468234117058471</v>
      </c>
      <c r="F731">
        <v>3.646823411705733</v>
      </c>
      <c r="G731">
        <v>3.646823411705554</v>
      </c>
      <c r="H731">
        <v>3.6468234117058471</v>
      </c>
      <c r="I731">
        <v>3.6468234117058418</v>
      </c>
      <c r="J731">
        <v>3.6468234117058471</v>
      </c>
      <c r="K731">
        <v>3.6468234117058449</v>
      </c>
      <c r="L731">
        <v>3.646823411705848</v>
      </c>
      <c r="M731">
        <v>3.6468234117057641</v>
      </c>
    </row>
    <row r="732" spans="1:13" x14ac:dyDescent="0.35">
      <c r="A732">
        <v>3.6518259129564279</v>
      </c>
      <c r="B732">
        <v>3.651825912956296</v>
      </c>
      <c r="C732">
        <v>3.6518259129561561</v>
      </c>
      <c r="D732">
        <v>3.65182591295661</v>
      </c>
      <c r="E732">
        <v>3.6518259129564821</v>
      </c>
      <c r="F732">
        <v>3.6518259129563342</v>
      </c>
      <c r="G732">
        <v>3.6518259129561561</v>
      </c>
      <c r="H732">
        <v>3.651825912956483</v>
      </c>
      <c r="I732">
        <v>3.6518259129564932</v>
      </c>
      <c r="J732">
        <v>3.6518259129564821</v>
      </c>
      <c r="K732">
        <v>3.6518259129564798</v>
      </c>
      <c r="L732">
        <v>3.6518259129564812</v>
      </c>
      <c r="M732">
        <v>3.651825912956407</v>
      </c>
    </row>
    <row r="733" spans="1:13" x14ac:dyDescent="0.35">
      <c r="A733">
        <v>3.6568284142067569</v>
      </c>
      <c r="B733">
        <v>3.6568284142068972</v>
      </c>
      <c r="C733">
        <v>3.6568284142067569</v>
      </c>
      <c r="D733">
        <v>3.6568284142072121</v>
      </c>
      <c r="E733">
        <v>3.6568284142070988</v>
      </c>
      <c r="F733">
        <v>3.6568284142069349</v>
      </c>
      <c r="G733">
        <v>3.6568284142067569</v>
      </c>
      <c r="H733">
        <v>3.6568284142070988</v>
      </c>
      <c r="I733">
        <v>3.6568284142070979</v>
      </c>
      <c r="J733">
        <v>3.6568284142070988</v>
      </c>
      <c r="K733">
        <v>3.6568284142070988</v>
      </c>
      <c r="L733">
        <v>3.656828414207101</v>
      </c>
      <c r="M733">
        <v>3.6568284142069918</v>
      </c>
    </row>
    <row r="734" spans="1:13" x14ac:dyDescent="0.35">
      <c r="A734">
        <v>3.6618309154576312</v>
      </c>
      <c r="B734">
        <v>3.6618309154574979</v>
      </c>
      <c r="C734">
        <v>3.6618309154573581</v>
      </c>
      <c r="D734">
        <v>3.6618309154578128</v>
      </c>
      <c r="E734">
        <v>3.6618309154577369</v>
      </c>
      <c r="F734">
        <v>3.661830915457537</v>
      </c>
      <c r="G734">
        <v>3.6618309154573581</v>
      </c>
      <c r="H734">
        <v>3.66183091545774</v>
      </c>
      <c r="I734">
        <v>3.661830915457752</v>
      </c>
      <c r="J734">
        <v>3.661830915457736</v>
      </c>
      <c r="K734">
        <v>3.661830915457736</v>
      </c>
      <c r="L734">
        <v>3.6618309154577369</v>
      </c>
      <c r="M734">
        <v>3.6618309154576352</v>
      </c>
    </row>
    <row r="735" spans="1:13" x14ac:dyDescent="0.35">
      <c r="A735">
        <v>3.6668334167079588</v>
      </c>
      <c r="B735">
        <v>3.6668334167080991</v>
      </c>
      <c r="C735">
        <v>3.6668334167079588</v>
      </c>
      <c r="D735">
        <v>3.666833416708414</v>
      </c>
      <c r="E735">
        <v>3.6668334167083572</v>
      </c>
      <c r="F735">
        <v>3.6668334167081378</v>
      </c>
      <c r="G735">
        <v>3.6668334167079588</v>
      </c>
      <c r="H735">
        <v>3.6668334167083572</v>
      </c>
      <c r="I735">
        <v>3.6668334167083572</v>
      </c>
      <c r="J735">
        <v>3.6668334167083572</v>
      </c>
      <c r="K735">
        <v>3.6668334167083572</v>
      </c>
      <c r="L735">
        <v>3.6668334167083581</v>
      </c>
      <c r="M735">
        <v>3.6668334167082222</v>
      </c>
    </row>
    <row r="736" spans="1:13" x14ac:dyDescent="0.35">
      <c r="A736">
        <v>3.6718359179588331</v>
      </c>
      <c r="B736">
        <v>3.6718359179586999</v>
      </c>
      <c r="C736">
        <v>3.67183591795856</v>
      </c>
      <c r="D736">
        <v>3.6718359179590152</v>
      </c>
      <c r="E736">
        <v>3.671835917958973</v>
      </c>
      <c r="F736">
        <v>3.671835917958739</v>
      </c>
      <c r="G736">
        <v>3.67183591795856</v>
      </c>
      <c r="H736">
        <v>3.6718359179589721</v>
      </c>
      <c r="I736">
        <v>3.6718359179589619</v>
      </c>
      <c r="J736">
        <v>3.671835917958973</v>
      </c>
      <c r="K736">
        <v>3.6718359179589748</v>
      </c>
      <c r="L736">
        <v>3.6718359179589739</v>
      </c>
      <c r="M736">
        <v>3.6718359179588531</v>
      </c>
    </row>
    <row r="737" spans="1:13" x14ac:dyDescent="0.35">
      <c r="A737">
        <v>3.6768384192091621</v>
      </c>
      <c r="B737">
        <v>3.676838419209302</v>
      </c>
      <c r="C737">
        <v>3.6768384192091621</v>
      </c>
      <c r="D737">
        <v>3.676838419209616</v>
      </c>
      <c r="E737">
        <v>3.676838419209612</v>
      </c>
      <c r="F737">
        <v>3.6768384192093402</v>
      </c>
      <c r="G737">
        <v>3.6768384192091621</v>
      </c>
      <c r="H737">
        <v>3.6768384192096129</v>
      </c>
      <c r="I737">
        <v>3.676838419209616</v>
      </c>
      <c r="J737">
        <v>3.6768384192096111</v>
      </c>
      <c r="K737">
        <v>3.6768384192096111</v>
      </c>
      <c r="L737">
        <v>3.676838419209612</v>
      </c>
      <c r="M737">
        <v>3.6768384192094512</v>
      </c>
    </row>
    <row r="738" spans="1:13" x14ac:dyDescent="0.35">
      <c r="A738">
        <v>3.6818409204606719</v>
      </c>
      <c r="B738">
        <v>3.681840920460532</v>
      </c>
      <c r="C738">
        <v>3.6818409204606719</v>
      </c>
      <c r="D738">
        <v>3.681840920460218</v>
      </c>
      <c r="E738">
        <v>3.681840920460222</v>
      </c>
      <c r="F738">
        <v>3.6818409204604938</v>
      </c>
      <c r="G738">
        <v>3.6818409204606719</v>
      </c>
      <c r="H738">
        <v>3.6818409204602212</v>
      </c>
      <c r="I738">
        <v>3.681840920460218</v>
      </c>
      <c r="J738">
        <v>3.6818409204602229</v>
      </c>
      <c r="K738">
        <v>3.6818409204602229</v>
      </c>
      <c r="L738">
        <v>3.6818409204602229</v>
      </c>
      <c r="M738">
        <v>3.6818409204603828</v>
      </c>
    </row>
    <row r="739" spans="1:13" x14ac:dyDescent="0.35">
      <c r="A739">
        <v>3.6868434217110009</v>
      </c>
      <c r="B739">
        <v>3.6868434217111341</v>
      </c>
      <c r="C739">
        <v>3.686843421711274</v>
      </c>
      <c r="D739">
        <v>3.6868434217108188</v>
      </c>
      <c r="E739">
        <v>3.686843421710861</v>
      </c>
      <c r="F739">
        <v>3.686843421711095</v>
      </c>
      <c r="G739">
        <v>3.686843421711274</v>
      </c>
      <c r="H739">
        <v>3.6868434217108619</v>
      </c>
      <c r="I739">
        <v>3.6868434217108721</v>
      </c>
      <c r="J739">
        <v>3.686843421710861</v>
      </c>
      <c r="K739">
        <v>3.6868434217108592</v>
      </c>
      <c r="L739">
        <v>3.6868434217108601</v>
      </c>
      <c r="M739">
        <v>3.6868434217109809</v>
      </c>
    </row>
    <row r="740" spans="1:13" x14ac:dyDescent="0.35">
      <c r="A740">
        <v>3.6918459229618752</v>
      </c>
      <c r="B740">
        <v>3.6918459229617522</v>
      </c>
      <c r="C740">
        <v>3.6918459229618752</v>
      </c>
      <c r="D740">
        <v>3.69184592296142</v>
      </c>
      <c r="E740">
        <v>3.6918459229614782</v>
      </c>
      <c r="F740">
        <v>3.6918459229616958</v>
      </c>
      <c r="G740">
        <v>3.6918459229618752</v>
      </c>
      <c r="H740">
        <v>3.6918459229614782</v>
      </c>
      <c r="I740">
        <v>3.6918459229614768</v>
      </c>
      <c r="J740">
        <v>3.6918459229614782</v>
      </c>
      <c r="K740">
        <v>3.6918459229614782</v>
      </c>
      <c r="L740">
        <v>3.69184592296148</v>
      </c>
      <c r="M740">
        <v>3.6918459229616132</v>
      </c>
    </row>
    <row r="741" spans="1:13" x14ac:dyDescent="0.35">
      <c r="A741">
        <v>3.6968484242122028</v>
      </c>
      <c r="B741">
        <v>3.6968484242123529</v>
      </c>
      <c r="C741">
        <v>3.6968484242124759</v>
      </c>
      <c r="D741">
        <v>3.6968484242120212</v>
      </c>
      <c r="E741">
        <v>3.6968484242120971</v>
      </c>
      <c r="F741">
        <v>3.696848424212297</v>
      </c>
      <c r="G741">
        <v>3.6968484242124759</v>
      </c>
      <c r="H741">
        <v>3.696848424212094</v>
      </c>
      <c r="I741">
        <v>3.696848424212082</v>
      </c>
      <c r="J741">
        <v>3.696848424212098</v>
      </c>
      <c r="K741">
        <v>3.696848424212098</v>
      </c>
      <c r="L741">
        <v>3.6968484242120971</v>
      </c>
      <c r="M741">
        <v>3.6968484242122002</v>
      </c>
    </row>
    <row r="742" spans="1:13" x14ac:dyDescent="0.35">
      <c r="A742">
        <v>3.7018509254630771</v>
      </c>
      <c r="B742">
        <v>3.701850925462955</v>
      </c>
      <c r="C742">
        <v>3.7018509254630771</v>
      </c>
      <c r="D742">
        <v>3.701850925462622</v>
      </c>
      <c r="E742">
        <v>3.7018509254627352</v>
      </c>
      <c r="F742">
        <v>3.7018509254628991</v>
      </c>
      <c r="G742">
        <v>3.7018509254630771</v>
      </c>
      <c r="H742">
        <v>3.7018509254627352</v>
      </c>
      <c r="I742">
        <v>3.7018509254627361</v>
      </c>
      <c r="J742">
        <v>3.7018509254627352</v>
      </c>
      <c r="K742">
        <v>3.7018509254627352</v>
      </c>
      <c r="L742">
        <v>3.7018509254627361</v>
      </c>
      <c r="M742">
        <v>3.701850925462844</v>
      </c>
    </row>
    <row r="743" spans="1:13" x14ac:dyDescent="0.35">
      <c r="A743">
        <v>3.7068534267134061</v>
      </c>
      <c r="B743">
        <v>3.7068534267135562</v>
      </c>
      <c r="C743">
        <v>3.7068534267136779</v>
      </c>
      <c r="D743">
        <v>3.706853426713224</v>
      </c>
      <c r="E743">
        <v>3.7068534267133519</v>
      </c>
      <c r="F743">
        <v>3.7068534267134998</v>
      </c>
      <c r="G743">
        <v>3.7068534267136779</v>
      </c>
      <c r="H743">
        <v>3.7068534267133511</v>
      </c>
      <c r="I743">
        <v>3.7068534267133408</v>
      </c>
      <c r="J743">
        <v>3.7068534267133519</v>
      </c>
      <c r="K743">
        <v>3.7068534267133542</v>
      </c>
      <c r="L743">
        <v>3.7068534267133528</v>
      </c>
      <c r="M743">
        <v>3.7068534267134279</v>
      </c>
    </row>
    <row r="744" spans="1:13" x14ac:dyDescent="0.35">
      <c r="A744">
        <v>3.71185592796428</v>
      </c>
      <c r="B744">
        <v>3.711855927964157</v>
      </c>
      <c r="C744">
        <v>3.71185592796428</v>
      </c>
      <c r="D744">
        <v>3.7118559279638248</v>
      </c>
      <c r="E744">
        <v>3.7118559279639909</v>
      </c>
      <c r="F744">
        <v>3.711855927964101</v>
      </c>
      <c r="G744">
        <v>3.71185592796428</v>
      </c>
      <c r="H744">
        <v>3.7118559279639922</v>
      </c>
      <c r="I744">
        <v>3.7118559279639949</v>
      </c>
      <c r="J744">
        <v>3.71185592796399</v>
      </c>
      <c r="K744">
        <v>3.71185592796399</v>
      </c>
      <c r="L744">
        <v>3.71185592796399</v>
      </c>
      <c r="M744">
        <v>3.7118559279640722</v>
      </c>
    </row>
    <row r="745" spans="1:13" x14ac:dyDescent="0.35">
      <c r="A745">
        <v>3.7168584292146081</v>
      </c>
      <c r="B745">
        <v>3.7168584292147582</v>
      </c>
      <c r="C745">
        <v>3.7168584292148812</v>
      </c>
      <c r="D745">
        <v>3.716858429214426</v>
      </c>
      <c r="E745">
        <v>3.716858429214601</v>
      </c>
      <c r="F745">
        <v>3.7168584292147022</v>
      </c>
      <c r="G745">
        <v>3.7168584292148812</v>
      </c>
      <c r="H745">
        <v>3.7168584292146001</v>
      </c>
      <c r="I745">
        <v>3.716858429214597</v>
      </c>
      <c r="J745">
        <v>3.7168584292146019</v>
      </c>
      <c r="K745">
        <v>3.716858429214601</v>
      </c>
      <c r="L745">
        <v>3.716858429214601</v>
      </c>
      <c r="M745">
        <v>3.716858429214656</v>
      </c>
    </row>
    <row r="746" spans="1:13" x14ac:dyDescent="0.35">
      <c r="A746">
        <v>3.7218609304654819</v>
      </c>
      <c r="B746">
        <v>3.7218609304653589</v>
      </c>
      <c r="C746">
        <v>3.7218609304654819</v>
      </c>
      <c r="D746">
        <v>3.7218609304650272</v>
      </c>
      <c r="E746">
        <v>3.7218609304652368</v>
      </c>
      <c r="F746">
        <v>3.721860930465303</v>
      </c>
      <c r="G746">
        <v>3.7218609304654819</v>
      </c>
      <c r="H746">
        <v>3.721860930465239</v>
      </c>
      <c r="I746">
        <v>3.721860930465251</v>
      </c>
      <c r="J746">
        <v>3.7218609304652359</v>
      </c>
      <c r="K746">
        <v>3.721860930465235</v>
      </c>
      <c r="L746">
        <v>3.7218609304652381</v>
      </c>
      <c r="M746">
        <v>3.7218609304652972</v>
      </c>
    </row>
    <row r="747" spans="1:13" x14ac:dyDescent="0.35">
      <c r="A747">
        <v>3.72686343171581</v>
      </c>
      <c r="B747">
        <v>3.7268634317160831</v>
      </c>
      <c r="C747">
        <v>3.7268634317160831</v>
      </c>
      <c r="D747">
        <v>3.7268634317160831</v>
      </c>
      <c r="E747">
        <v>3.7268634317158562</v>
      </c>
      <c r="F747">
        <v>3.7268634317160831</v>
      </c>
      <c r="G747">
        <v>3.7268634317160831</v>
      </c>
      <c r="H747">
        <v>3.7268634317158562</v>
      </c>
      <c r="I747">
        <v>3.7268634317158562</v>
      </c>
      <c r="J747">
        <v>3.7268634317158562</v>
      </c>
      <c r="K747">
        <v>3.7268634317158562</v>
      </c>
      <c r="L747">
        <v>3.7268634317158571</v>
      </c>
      <c r="M747">
        <v>3.7268634317159468</v>
      </c>
    </row>
    <row r="748" spans="1:13" x14ac:dyDescent="0.35">
      <c r="A748">
        <v>3.7318659329666839</v>
      </c>
      <c r="B748">
        <v>3.7318659329666839</v>
      </c>
      <c r="C748">
        <v>3.7318659329666839</v>
      </c>
      <c r="D748">
        <v>3.7318659329666839</v>
      </c>
      <c r="E748">
        <v>3.7318659329664761</v>
      </c>
      <c r="F748">
        <v>3.7318659329666839</v>
      </c>
      <c r="G748">
        <v>3.7318659329666839</v>
      </c>
      <c r="H748">
        <v>3.731865932966473</v>
      </c>
      <c r="I748">
        <v>3.731865932966461</v>
      </c>
      <c r="J748">
        <v>3.731865932966477</v>
      </c>
      <c r="K748">
        <v>3.731865932966477</v>
      </c>
      <c r="L748">
        <v>3.7318659329664761</v>
      </c>
      <c r="M748">
        <v>3.73186593296658</v>
      </c>
    </row>
    <row r="749" spans="1:13" x14ac:dyDescent="0.35">
      <c r="A749">
        <v>3.7368684342170129</v>
      </c>
      <c r="B749">
        <v>3.736868434217286</v>
      </c>
      <c r="C749">
        <v>3.736868434217286</v>
      </c>
      <c r="D749">
        <v>3.736868434217286</v>
      </c>
      <c r="E749">
        <v>3.7368684342171141</v>
      </c>
      <c r="F749">
        <v>3.736868434217286</v>
      </c>
      <c r="G749">
        <v>3.736868434217286</v>
      </c>
      <c r="H749">
        <v>3.7368684342171141</v>
      </c>
      <c r="I749">
        <v>3.736868434217115</v>
      </c>
      <c r="J749">
        <v>3.7368684342171141</v>
      </c>
      <c r="K749">
        <v>3.7368684342171141</v>
      </c>
      <c r="L749">
        <v>3.736868434217115</v>
      </c>
      <c r="M749">
        <v>3.7368684342171781</v>
      </c>
    </row>
    <row r="750" spans="1:13" x14ac:dyDescent="0.35">
      <c r="A750">
        <v>3.7418709354678872</v>
      </c>
      <c r="B750">
        <v>3.7418709354678872</v>
      </c>
      <c r="C750">
        <v>3.7418709354678872</v>
      </c>
      <c r="D750">
        <v>3.7418709354678872</v>
      </c>
      <c r="E750">
        <v>3.7418709354677309</v>
      </c>
      <c r="F750">
        <v>3.7418709354678872</v>
      </c>
      <c r="G750">
        <v>3.7418709354678872</v>
      </c>
      <c r="H750">
        <v>3.7418709354677291</v>
      </c>
      <c r="I750">
        <v>3.7418709354677202</v>
      </c>
      <c r="J750">
        <v>3.74187093546773</v>
      </c>
      <c r="K750">
        <v>3.7418709354677322</v>
      </c>
      <c r="L750">
        <v>3.7418709354677322</v>
      </c>
      <c r="M750">
        <v>3.7418709354678081</v>
      </c>
    </row>
    <row r="751" spans="1:13" x14ac:dyDescent="0.35">
      <c r="A751">
        <v>3.7468734367182148</v>
      </c>
      <c r="B751">
        <v>3.7468734367184879</v>
      </c>
      <c r="C751">
        <v>3.7468734367184879</v>
      </c>
      <c r="D751">
        <v>3.7468734367184879</v>
      </c>
      <c r="E751">
        <v>3.74687343671836</v>
      </c>
      <c r="F751">
        <v>3.7468734367184879</v>
      </c>
      <c r="G751">
        <v>3.7468734367184879</v>
      </c>
      <c r="H751">
        <v>3.7468734367183609</v>
      </c>
      <c r="I751">
        <v>3.7468734367183711</v>
      </c>
      <c r="J751">
        <v>3.74687343671836</v>
      </c>
      <c r="K751">
        <v>3.7468734367183592</v>
      </c>
      <c r="L751">
        <v>3.74687343671836</v>
      </c>
      <c r="M751">
        <v>3.7468734367184018</v>
      </c>
    </row>
    <row r="752" spans="1:13" x14ac:dyDescent="0.35">
      <c r="A752">
        <v>3.7518759379690891</v>
      </c>
      <c r="B752">
        <v>3.7518759379690891</v>
      </c>
      <c r="C752">
        <v>3.7518759379690891</v>
      </c>
      <c r="D752">
        <v>3.7518759379690891</v>
      </c>
      <c r="E752">
        <v>3.751875937968979</v>
      </c>
      <c r="F752">
        <v>3.7518759379690891</v>
      </c>
      <c r="G752">
        <v>3.7518759379690891</v>
      </c>
      <c r="H752">
        <v>3.751875937968979</v>
      </c>
      <c r="I752">
        <v>3.751875937968975</v>
      </c>
      <c r="J752">
        <v>3.7518759379689799</v>
      </c>
      <c r="K752">
        <v>3.751875937968979</v>
      </c>
      <c r="L752">
        <v>3.7518759379689799</v>
      </c>
      <c r="M752">
        <v>3.7518759379690341</v>
      </c>
    </row>
    <row r="753" spans="1:13" x14ac:dyDescent="0.35">
      <c r="A753">
        <v>3.7568784392194181</v>
      </c>
      <c r="B753">
        <v>3.7568784392196899</v>
      </c>
      <c r="C753">
        <v>3.7568784392196899</v>
      </c>
      <c r="D753">
        <v>3.7568784392196899</v>
      </c>
      <c r="E753">
        <v>3.7568784392196162</v>
      </c>
      <c r="F753">
        <v>3.7568784392196899</v>
      </c>
      <c r="G753">
        <v>3.7568784392196899</v>
      </c>
      <c r="H753">
        <v>3.7568784392196179</v>
      </c>
      <c r="I753">
        <v>3.7568784392196299</v>
      </c>
      <c r="J753">
        <v>3.7568784392196148</v>
      </c>
      <c r="K753">
        <v>3.756878439219614</v>
      </c>
      <c r="L753">
        <v>3.7568784392196171</v>
      </c>
      <c r="M753">
        <v>3.7568784392196308</v>
      </c>
    </row>
    <row r="754" spans="1:13" x14ac:dyDescent="0.35">
      <c r="A754">
        <v>3.761880940470292</v>
      </c>
      <c r="B754">
        <v>3.761880940470292</v>
      </c>
      <c r="C754">
        <v>3.761880940470292</v>
      </c>
      <c r="D754">
        <v>3.761880940470292</v>
      </c>
      <c r="E754">
        <v>3.7618809404702351</v>
      </c>
      <c r="F754">
        <v>3.761880940470292</v>
      </c>
      <c r="G754">
        <v>3.761880940470292</v>
      </c>
      <c r="H754">
        <v>3.7618809404702351</v>
      </c>
      <c r="I754">
        <v>3.7618809404702351</v>
      </c>
      <c r="J754">
        <v>3.7618809404702351</v>
      </c>
      <c r="K754">
        <v>3.7618809404702351</v>
      </c>
      <c r="L754">
        <v>3.761880940470236</v>
      </c>
      <c r="M754">
        <v>3.761880940470264</v>
      </c>
    </row>
    <row r="755" spans="1:13" x14ac:dyDescent="0.35">
      <c r="A755">
        <v>3.7668834417206201</v>
      </c>
      <c r="B755">
        <v>3.7668834417208932</v>
      </c>
      <c r="C755">
        <v>3.7668834417208932</v>
      </c>
      <c r="D755">
        <v>3.7668834417208932</v>
      </c>
      <c r="E755">
        <v>3.7668834417208541</v>
      </c>
      <c r="F755">
        <v>3.7668834417208932</v>
      </c>
      <c r="G755">
        <v>3.7668834417208932</v>
      </c>
      <c r="H755">
        <v>3.766883441720851</v>
      </c>
      <c r="I755">
        <v>3.766883441720839</v>
      </c>
      <c r="J755">
        <v>3.7668834417208541</v>
      </c>
      <c r="K755">
        <v>3.766883441720855</v>
      </c>
      <c r="L755">
        <v>3.7668834417208532</v>
      </c>
      <c r="M755">
        <v>3.7668834417208501</v>
      </c>
    </row>
    <row r="756" spans="1:13" x14ac:dyDescent="0.35">
      <c r="A756">
        <v>3.7718859429714939</v>
      </c>
      <c r="B756">
        <v>3.7718859429714939</v>
      </c>
      <c r="C756">
        <v>3.7718859429714939</v>
      </c>
      <c r="D756">
        <v>3.7718859429714939</v>
      </c>
      <c r="E756">
        <v>3.7718859429714899</v>
      </c>
      <c r="F756">
        <v>3.7718859429714939</v>
      </c>
      <c r="G756">
        <v>3.7718859429714939</v>
      </c>
      <c r="H756">
        <v>3.7718859429714908</v>
      </c>
      <c r="I756">
        <v>3.7718859429714939</v>
      </c>
      <c r="J756">
        <v>3.771885942971489</v>
      </c>
      <c r="K756">
        <v>3.7718859429714899</v>
      </c>
      <c r="L756">
        <v>3.771885942971493</v>
      </c>
      <c r="M756">
        <v>3.7718859429714922</v>
      </c>
    </row>
    <row r="757" spans="1:13" x14ac:dyDescent="0.35">
      <c r="A757">
        <v>3.7768884442223678</v>
      </c>
      <c r="B757">
        <v>3.7768884442220951</v>
      </c>
      <c r="C757">
        <v>3.7768884442220951</v>
      </c>
      <c r="D757">
        <v>3.7768884442220951</v>
      </c>
      <c r="E757">
        <v>3.7768884442221089</v>
      </c>
      <c r="F757">
        <v>3.7768884442220951</v>
      </c>
      <c r="G757">
        <v>3.7768884442220951</v>
      </c>
      <c r="H757">
        <v>3.776888444222108</v>
      </c>
      <c r="I757">
        <v>3.7768884442220991</v>
      </c>
      <c r="J757">
        <v>3.7768884442221089</v>
      </c>
      <c r="K757">
        <v>3.7768884442221111</v>
      </c>
      <c r="L757">
        <v>3.7768884442221089</v>
      </c>
      <c r="M757">
        <v>3.776888444222124</v>
      </c>
    </row>
    <row r="758" spans="1:13" x14ac:dyDescent="0.35">
      <c r="A758">
        <v>3.7818909454726959</v>
      </c>
      <c r="B758">
        <v>3.7818909454726959</v>
      </c>
      <c r="C758">
        <v>3.7818909454726959</v>
      </c>
      <c r="D758">
        <v>3.7818909454726959</v>
      </c>
      <c r="E758">
        <v>3.781890945472739</v>
      </c>
      <c r="F758">
        <v>3.7818909454726959</v>
      </c>
      <c r="G758">
        <v>3.7818909454726959</v>
      </c>
      <c r="H758">
        <v>3.7818909454727399</v>
      </c>
      <c r="I758">
        <v>3.7818909454727501</v>
      </c>
      <c r="J758">
        <v>3.781890945472739</v>
      </c>
      <c r="K758">
        <v>3.7818909454727381</v>
      </c>
      <c r="L758">
        <v>3.781890945472739</v>
      </c>
      <c r="M758">
        <v>3.781890945472719</v>
      </c>
    </row>
    <row r="759" spans="1:13" x14ac:dyDescent="0.35">
      <c r="A759">
        <v>3.7868934467235702</v>
      </c>
      <c r="B759">
        <v>3.7868934467233148</v>
      </c>
      <c r="C759">
        <v>3.786893446723298</v>
      </c>
      <c r="D759">
        <v>3.786893446723298</v>
      </c>
      <c r="E759">
        <v>3.7868934467233561</v>
      </c>
      <c r="F759">
        <v>3.786893446723298</v>
      </c>
      <c r="G759">
        <v>3.786893446723298</v>
      </c>
      <c r="H759">
        <v>3.7868934467233561</v>
      </c>
      <c r="I759">
        <v>3.7868934467233539</v>
      </c>
      <c r="J759">
        <v>3.7868934467233561</v>
      </c>
      <c r="K759">
        <v>3.7868934467233561</v>
      </c>
      <c r="L759">
        <v>3.786893446723357</v>
      </c>
      <c r="M759">
        <v>3.7868934467233499</v>
      </c>
    </row>
    <row r="760" spans="1:13" x14ac:dyDescent="0.35">
      <c r="A760">
        <v>3.7918959479738992</v>
      </c>
      <c r="B760">
        <v>3.791895947973916</v>
      </c>
      <c r="C760">
        <v>3.7918959479738992</v>
      </c>
      <c r="D760">
        <v>3.7918959479738992</v>
      </c>
      <c r="E760">
        <v>3.7918959479739942</v>
      </c>
      <c r="F760">
        <v>3.7918959479738992</v>
      </c>
      <c r="G760">
        <v>3.7918959479738992</v>
      </c>
      <c r="H760">
        <v>3.791895947973996</v>
      </c>
      <c r="I760">
        <v>3.7918959479740089</v>
      </c>
      <c r="J760">
        <v>3.7918959479739929</v>
      </c>
      <c r="K760">
        <v>3.791895947973992</v>
      </c>
      <c r="L760">
        <v>3.791895947973996</v>
      </c>
      <c r="M760">
        <v>3.7918959479739489</v>
      </c>
    </row>
    <row r="761" spans="1:13" x14ac:dyDescent="0.35">
      <c r="A761">
        <v>3.796898449224773</v>
      </c>
      <c r="B761">
        <v>3.7968984492245168</v>
      </c>
      <c r="C761">
        <v>3.7968984492244999</v>
      </c>
      <c r="D761">
        <v>3.7968984492244999</v>
      </c>
      <c r="E761">
        <v>3.7968984492246141</v>
      </c>
      <c r="F761">
        <v>3.7968984492244999</v>
      </c>
      <c r="G761">
        <v>3.7968984492244999</v>
      </c>
      <c r="H761">
        <v>3.7968984492246141</v>
      </c>
      <c r="I761">
        <v>3.7968984492246141</v>
      </c>
      <c r="J761">
        <v>3.7968984492246141</v>
      </c>
      <c r="K761">
        <v>3.7968984492246141</v>
      </c>
      <c r="L761">
        <v>3.7968984492246149</v>
      </c>
      <c r="M761">
        <v>3.7968984492245812</v>
      </c>
    </row>
    <row r="762" spans="1:13" x14ac:dyDescent="0.35">
      <c r="A762">
        <v>3.8019009504751011</v>
      </c>
      <c r="B762">
        <v>3.801900950475118</v>
      </c>
      <c r="C762">
        <v>3.8019009504751011</v>
      </c>
      <c r="D762">
        <v>3.8019009504751011</v>
      </c>
      <c r="E762">
        <v>3.801900950475233</v>
      </c>
      <c r="F762">
        <v>3.8019009504751011</v>
      </c>
      <c r="G762">
        <v>3.8019009504751011</v>
      </c>
      <c r="H762">
        <v>3.8019009504752299</v>
      </c>
      <c r="I762">
        <v>3.8019009504752179</v>
      </c>
      <c r="J762">
        <v>3.801900950475233</v>
      </c>
      <c r="K762">
        <v>3.8019009504752339</v>
      </c>
      <c r="L762">
        <v>3.8019009504752321</v>
      </c>
      <c r="M762">
        <v>3.8019009504751669</v>
      </c>
    </row>
    <row r="763" spans="1:13" x14ac:dyDescent="0.35">
      <c r="A763">
        <v>3.806903451725975</v>
      </c>
      <c r="B763">
        <v>3.8069034517257201</v>
      </c>
      <c r="C763">
        <v>3.8069034517257019</v>
      </c>
      <c r="D763">
        <v>3.8069034517257019</v>
      </c>
      <c r="E763">
        <v>3.8069034517258689</v>
      </c>
      <c r="F763">
        <v>3.8069034517257019</v>
      </c>
      <c r="G763">
        <v>3.8069034517257019</v>
      </c>
      <c r="H763">
        <v>3.8069034517258702</v>
      </c>
      <c r="I763">
        <v>3.8069034517258729</v>
      </c>
      <c r="J763">
        <v>3.806903451725868</v>
      </c>
      <c r="K763">
        <v>3.8069034517258689</v>
      </c>
      <c r="L763">
        <v>3.806903451725872</v>
      </c>
      <c r="M763">
        <v>3.8069034517258098</v>
      </c>
    </row>
    <row r="764" spans="1:13" x14ac:dyDescent="0.35">
      <c r="A764">
        <v>3.811905952976304</v>
      </c>
      <c r="B764">
        <v>3.8119059529763208</v>
      </c>
      <c r="C764">
        <v>3.811905952976304</v>
      </c>
      <c r="D764">
        <v>3.811905952976304</v>
      </c>
      <c r="E764">
        <v>3.811905952976482</v>
      </c>
      <c r="F764">
        <v>3.811905952976304</v>
      </c>
      <c r="G764">
        <v>3.811905952976304</v>
      </c>
      <c r="H764">
        <v>3.811905952976482</v>
      </c>
      <c r="I764">
        <v>3.8119059529764781</v>
      </c>
      <c r="J764">
        <v>3.811905952976482</v>
      </c>
      <c r="K764">
        <v>3.8119059529764798</v>
      </c>
      <c r="L764">
        <v>3.8119059529764838</v>
      </c>
      <c r="M764">
        <v>3.8119059529763941</v>
      </c>
    </row>
    <row r="765" spans="1:13" x14ac:dyDescent="0.35">
      <c r="A765">
        <v>3.816908454227177</v>
      </c>
      <c r="B765">
        <v>3.816908454226922</v>
      </c>
      <c r="C765">
        <v>3.8169084542269052</v>
      </c>
      <c r="D765">
        <v>3.8169084542269052</v>
      </c>
      <c r="E765">
        <v>3.816908454227117</v>
      </c>
      <c r="F765">
        <v>3.8169084542269052</v>
      </c>
      <c r="G765">
        <v>3.8169084542269052</v>
      </c>
      <c r="H765">
        <v>3.8169084542271192</v>
      </c>
      <c r="I765">
        <v>3.816908454227129</v>
      </c>
      <c r="J765">
        <v>3.816908454227117</v>
      </c>
      <c r="K765">
        <v>3.8169084542271161</v>
      </c>
      <c r="L765">
        <v>3.816908454227117</v>
      </c>
      <c r="M765">
        <v>3.8169084542270362</v>
      </c>
    </row>
    <row r="766" spans="1:13" x14ac:dyDescent="0.35">
      <c r="A766">
        <v>3.8219109554775059</v>
      </c>
      <c r="B766">
        <v>3.8219109554776458</v>
      </c>
      <c r="C766">
        <v>3.8219109554775059</v>
      </c>
      <c r="D766">
        <v>3.8219109554779611</v>
      </c>
      <c r="E766">
        <v>3.8219109554777342</v>
      </c>
      <c r="F766">
        <v>3.821910955477684</v>
      </c>
      <c r="G766">
        <v>3.8219109554775059</v>
      </c>
      <c r="H766">
        <v>3.8219109554777342</v>
      </c>
      <c r="I766">
        <v>3.8219109554777329</v>
      </c>
      <c r="J766">
        <v>3.8219109554777351</v>
      </c>
      <c r="K766">
        <v>3.8219109554777351</v>
      </c>
      <c r="L766">
        <v>3.821910955477736</v>
      </c>
      <c r="M766">
        <v>3.821910955477684</v>
      </c>
    </row>
    <row r="767" spans="1:13" x14ac:dyDescent="0.35">
      <c r="A767">
        <v>3.8269134567283798</v>
      </c>
      <c r="B767">
        <v>3.826913456728247</v>
      </c>
      <c r="C767">
        <v>3.8269134567281071</v>
      </c>
      <c r="D767">
        <v>3.8269134567285619</v>
      </c>
      <c r="E767">
        <v>3.8269134567283731</v>
      </c>
      <c r="F767">
        <v>3.8269134567282861</v>
      </c>
      <c r="G767">
        <v>3.8269134567281071</v>
      </c>
      <c r="H767">
        <v>3.8269134567283749</v>
      </c>
      <c r="I767">
        <v>3.8269134567283878</v>
      </c>
      <c r="J767">
        <v>3.8269134567283718</v>
      </c>
      <c r="K767">
        <v>3.8269134567283709</v>
      </c>
      <c r="L767">
        <v>3.8269134567283731</v>
      </c>
      <c r="M767">
        <v>3.8269134567283278</v>
      </c>
    </row>
    <row r="768" spans="1:13" x14ac:dyDescent="0.35">
      <c r="A768">
        <v>3.8319159579787079</v>
      </c>
      <c r="B768">
        <v>3.8319159579788482</v>
      </c>
      <c r="C768">
        <v>3.8319159579787079</v>
      </c>
      <c r="D768">
        <v>3.8319159579791631</v>
      </c>
      <c r="E768">
        <v>3.831915957978993</v>
      </c>
      <c r="F768">
        <v>3.8319159579788868</v>
      </c>
      <c r="G768">
        <v>3.8319159579787079</v>
      </c>
      <c r="H768">
        <v>3.831915957978993</v>
      </c>
      <c r="I768">
        <v>3.831915957978993</v>
      </c>
      <c r="J768">
        <v>3.831915957978993</v>
      </c>
      <c r="K768">
        <v>3.831915957978993</v>
      </c>
      <c r="L768">
        <v>3.8319159579789939</v>
      </c>
      <c r="M768">
        <v>3.8319159579789148</v>
      </c>
    </row>
    <row r="769" spans="1:13" x14ac:dyDescent="0.35">
      <c r="A769">
        <v>3.8369184592295822</v>
      </c>
      <c r="B769">
        <v>3.836918459229449</v>
      </c>
      <c r="C769">
        <v>3.83691845922931</v>
      </c>
      <c r="D769">
        <v>3.8369184592297638</v>
      </c>
      <c r="E769">
        <v>3.8369184592296079</v>
      </c>
      <c r="F769">
        <v>3.836918459229488</v>
      </c>
      <c r="G769">
        <v>3.83691845922931</v>
      </c>
      <c r="H769">
        <v>3.8369184592296071</v>
      </c>
      <c r="I769">
        <v>3.8369184592295968</v>
      </c>
      <c r="J769">
        <v>3.8369184592296079</v>
      </c>
      <c r="K769">
        <v>3.8369184592296102</v>
      </c>
      <c r="L769">
        <v>3.8369184592296088</v>
      </c>
      <c r="M769">
        <v>3.836918459229544</v>
      </c>
    </row>
    <row r="770" spans="1:13" x14ac:dyDescent="0.35">
      <c r="A770">
        <v>3.8419209604799112</v>
      </c>
      <c r="B770">
        <v>3.8419209604800511</v>
      </c>
      <c r="C770">
        <v>3.8419209604799112</v>
      </c>
      <c r="D770">
        <v>3.841920960480365</v>
      </c>
      <c r="E770">
        <v>3.8419209604802469</v>
      </c>
      <c r="F770">
        <v>3.8419209604800888</v>
      </c>
      <c r="G770">
        <v>3.8419209604799112</v>
      </c>
      <c r="H770">
        <v>3.8419209604802478</v>
      </c>
      <c r="I770">
        <v>3.8419209604802518</v>
      </c>
      <c r="J770">
        <v>3.841920960480246</v>
      </c>
      <c r="K770">
        <v>3.841920960480246</v>
      </c>
      <c r="L770">
        <v>3.8419209604802469</v>
      </c>
      <c r="M770">
        <v>3.841920960480143</v>
      </c>
    </row>
    <row r="771" spans="1:13" x14ac:dyDescent="0.35">
      <c r="A771">
        <v>3.846923461730785</v>
      </c>
      <c r="B771">
        <v>3.8469234617306518</v>
      </c>
      <c r="C771">
        <v>3.8469234617305119</v>
      </c>
      <c r="D771">
        <v>3.8469234617309671</v>
      </c>
      <c r="E771">
        <v>3.846923461730857</v>
      </c>
      <c r="F771">
        <v>3.84692346173069</v>
      </c>
      <c r="G771">
        <v>3.8469234617305119</v>
      </c>
      <c r="H771">
        <v>3.846923461730857</v>
      </c>
      <c r="I771">
        <v>3.846923461730853</v>
      </c>
      <c r="J771">
        <v>3.8469234617308592</v>
      </c>
      <c r="K771">
        <v>3.8469234617308579</v>
      </c>
      <c r="L771">
        <v>3.8469234617308592</v>
      </c>
      <c r="M771">
        <v>3.8469234617307722</v>
      </c>
    </row>
    <row r="772" spans="1:13" x14ac:dyDescent="0.35">
      <c r="A772">
        <v>3.8519259629811131</v>
      </c>
      <c r="B772">
        <v>3.851925962981253</v>
      </c>
      <c r="C772">
        <v>3.8519259629811131</v>
      </c>
      <c r="D772">
        <v>3.8519259629815679</v>
      </c>
      <c r="E772">
        <v>3.8519259629814959</v>
      </c>
      <c r="F772">
        <v>3.8519259629812921</v>
      </c>
      <c r="G772">
        <v>3.8519259629811131</v>
      </c>
      <c r="H772">
        <v>3.8519259629814981</v>
      </c>
      <c r="I772">
        <v>3.851925962981507</v>
      </c>
      <c r="J772">
        <v>3.8519259629814959</v>
      </c>
      <c r="K772">
        <v>3.851925962981495</v>
      </c>
      <c r="L772">
        <v>3.851925962981495</v>
      </c>
      <c r="M772">
        <v>3.8519259629813698</v>
      </c>
    </row>
    <row r="773" spans="1:13" x14ac:dyDescent="0.35">
      <c r="A773">
        <v>3.856928464231987</v>
      </c>
      <c r="B773">
        <v>3.8569284642318542</v>
      </c>
      <c r="C773">
        <v>3.8569284642317139</v>
      </c>
      <c r="D773">
        <v>3.8569284642321691</v>
      </c>
      <c r="E773">
        <v>3.8569284642321122</v>
      </c>
      <c r="F773">
        <v>3.8569284642318928</v>
      </c>
      <c r="G773">
        <v>3.8569284642317139</v>
      </c>
      <c r="H773">
        <v>3.8569284642321122</v>
      </c>
      <c r="I773">
        <v>3.8569284642321122</v>
      </c>
      <c r="J773">
        <v>3.8569284642321131</v>
      </c>
      <c r="K773">
        <v>3.8569284642321131</v>
      </c>
      <c r="L773">
        <v>3.8569284642321149</v>
      </c>
      <c r="M773">
        <v>3.8569284642319999</v>
      </c>
    </row>
    <row r="774" spans="1:13" x14ac:dyDescent="0.35">
      <c r="A774">
        <v>3.861930965482316</v>
      </c>
      <c r="B774">
        <v>3.861930965482455</v>
      </c>
      <c r="C774">
        <v>3.861930965482316</v>
      </c>
      <c r="D774">
        <v>3.8619309654827698</v>
      </c>
      <c r="E774">
        <v>3.8619309654827321</v>
      </c>
      <c r="F774">
        <v>3.861930965482494</v>
      </c>
      <c r="G774">
        <v>3.861930965482316</v>
      </c>
      <c r="H774">
        <v>3.8619309654827298</v>
      </c>
      <c r="I774">
        <v>3.861930965482717</v>
      </c>
      <c r="J774">
        <v>3.861930965482733</v>
      </c>
      <c r="K774">
        <v>3.8619309654827338</v>
      </c>
      <c r="L774">
        <v>3.8619309654827321</v>
      </c>
      <c r="M774">
        <v>3.8619309654825869</v>
      </c>
    </row>
    <row r="775" spans="1:13" x14ac:dyDescent="0.35">
      <c r="A775">
        <v>3.8669334667331889</v>
      </c>
      <c r="B775">
        <v>3.866933466733057</v>
      </c>
      <c r="C775">
        <v>3.8669334667329172</v>
      </c>
      <c r="D775">
        <v>3.866933466733371</v>
      </c>
      <c r="E775">
        <v>3.866933466733371</v>
      </c>
      <c r="F775">
        <v>3.8669334667330948</v>
      </c>
      <c r="G775">
        <v>3.8669334667329172</v>
      </c>
      <c r="H775">
        <v>3.866933466733371</v>
      </c>
      <c r="I775">
        <v>3.866933466733371</v>
      </c>
      <c r="J775">
        <v>3.8669334667333701</v>
      </c>
      <c r="K775">
        <v>3.8669334667333701</v>
      </c>
      <c r="L775">
        <v>3.866933466733371</v>
      </c>
      <c r="M775">
        <v>3.8669334667332311</v>
      </c>
    </row>
    <row r="776" spans="1:13" x14ac:dyDescent="0.35">
      <c r="A776">
        <v>3.8719359679841552</v>
      </c>
      <c r="B776">
        <v>3.871935967984288</v>
      </c>
      <c r="C776">
        <v>3.871935967984427</v>
      </c>
      <c r="D776">
        <v>3.8719359679839731</v>
      </c>
      <c r="E776">
        <v>3.8719359679839869</v>
      </c>
      <c r="F776">
        <v>3.8719359679842489</v>
      </c>
      <c r="G776">
        <v>3.871935967984427</v>
      </c>
      <c r="H776">
        <v>3.871935967983986</v>
      </c>
      <c r="I776">
        <v>3.8719359679839762</v>
      </c>
      <c r="J776">
        <v>3.8719359679839869</v>
      </c>
      <c r="K776">
        <v>3.8719359679839891</v>
      </c>
      <c r="L776">
        <v>3.8719359679839882</v>
      </c>
      <c r="M776">
        <v>3.8719359679841201</v>
      </c>
    </row>
    <row r="777" spans="1:13" x14ac:dyDescent="0.35">
      <c r="A777">
        <v>3.876938469235029</v>
      </c>
      <c r="B777">
        <v>3.8769384692348892</v>
      </c>
      <c r="C777">
        <v>3.876938469235029</v>
      </c>
      <c r="D777">
        <v>3.8769384692345739</v>
      </c>
      <c r="E777">
        <v>3.8769384692346258</v>
      </c>
      <c r="F777">
        <v>3.8769384692348501</v>
      </c>
      <c r="G777">
        <v>3.876938469235029</v>
      </c>
      <c r="H777">
        <v>3.8769384692346271</v>
      </c>
      <c r="I777">
        <v>3.8769384692346311</v>
      </c>
      <c r="J777">
        <v>3.8769384692346249</v>
      </c>
      <c r="K777">
        <v>3.8769384692346249</v>
      </c>
      <c r="L777">
        <v>3.8769384692346249</v>
      </c>
      <c r="M777">
        <v>3.876938469234763</v>
      </c>
    </row>
    <row r="778" spans="1:13" x14ac:dyDescent="0.35">
      <c r="A778">
        <v>3.8819409704853571</v>
      </c>
      <c r="B778">
        <v>3.8819409704855068</v>
      </c>
      <c r="C778">
        <v>3.8819409704856298</v>
      </c>
      <c r="D778">
        <v>3.8819409704851751</v>
      </c>
      <c r="E778">
        <v>3.8819409704852359</v>
      </c>
      <c r="F778">
        <v>3.8819409704854508</v>
      </c>
      <c r="G778">
        <v>3.8819409704856298</v>
      </c>
      <c r="H778">
        <v>3.881940970485235</v>
      </c>
      <c r="I778">
        <v>3.8819409704852319</v>
      </c>
      <c r="J778">
        <v>3.8819409704852368</v>
      </c>
      <c r="K778">
        <v>3.8819409704852359</v>
      </c>
      <c r="L778">
        <v>3.8819409704852359</v>
      </c>
      <c r="M778">
        <v>3.8819409704853469</v>
      </c>
    </row>
    <row r="779" spans="1:13" x14ac:dyDescent="0.35">
      <c r="A779">
        <v>3.886943471736231</v>
      </c>
      <c r="B779">
        <v>3.886943471736108</v>
      </c>
      <c r="C779">
        <v>3.886943471736231</v>
      </c>
      <c r="D779">
        <v>3.8869434717357758</v>
      </c>
      <c r="E779">
        <v>3.8869434717358722</v>
      </c>
      <c r="F779">
        <v>3.886943471736052</v>
      </c>
      <c r="G779">
        <v>3.886943471736231</v>
      </c>
      <c r="H779">
        <v>3.886943471735874</v>
      </c>
      <c r="I779">
        <v>3.8869434717358859</v>
      </c>
      <c r="J779">
        <v>3.8869434717358722</v>
      </c>
      <c r="K779">
        <v>3.88694347173587</v>
      </c>
      <c r="L779">
        <v>3.8869434717358731</v>
      </c>
      <c r="M779">
        <v>3.8869434717359899</v>
      </c>
    </row>
    <row r="780" spans="1:13" x14ac:dyDescent="0.35">
      <c r="A780">
        <v>3.89194597298656</v>
      </c>
      <c r="B780">
        <v>3.8919459729867101</v>
      </c>
      <c r="C780">
        <v>3.8919459729868322</v>
      </c>
      <c r="D780">
        <v>3.891945972986377</v>
      </c>
      <c r="E780">
        <v>3.8919459729864911</v>
      </c>
      <c r="F780">
        <v>3.8919459729866541</v>
      </c>
      <c r="G780">
        <v>3.8919459729868322</v>
      </c>
      <c r="H780">
        <v>3.8919459729864911</v>
      </c>
      <c r="I780">
        <v>3.8919459729864911</v>
      </c>
      <c r="J780">
        <v>3.8919459729864911</v>
      </c>
      <c r="K780">
        <v>3.8919459729864911</v>
      </c>
      <c r="L780">
        <v>3.891945972986492</v>
      </c>
      <c r="M780">
        <v>3.891945972986576</v>
      </c>
    </row>
    <row r="781" spans="1:13" x14ac:dyDescent="0.35">
      <c r="A781">
        <v>3.896948474237433</v>
      </c>
      <c r="B781">
        <v>3.8969484742373108</v>
      </c>
      <c r="C781">
        <v>3.896948474237433</v>
      </c>
      <c r="D781">
        <v>3.8969484742369791</v>
      </c>
      <c r="E781">
        <v>3.896948474237111</v>
      </c>
      <c r="F781">
        <v>3.8969484742372549</v>
      </c>
      <c r="G781">
        <v>3.896948474237433</v>
      </c>
      <c r="H781">
        <v>3.8969484742371092</v>
      </c>
      <c r="I781">
        <v>3.8969484742370959</v>
      </c>
      <c r="J781">
        <v>3.8969484742371119</v>
      </c>
      <c r="K781">
        <v>3.8969484742371132</v>
      </c>
      <c r="L781">
        <v>3.896948474237111</v>
      </c>
      <c r="M781">
        <v>3.8969484742372091</v>
      </c>
    </row>
    <row r="782" spans="1:13" x14ac:dyDescent="0.35">
      <c r="A782">
        <v>3.9019509754877619</v>
      </c>
      <c r="B782">
        <v>3.901950975487912</v>
      </c>
      <c r="C782">
        <v>3.901950975488035</v>
      </c>
      <c r="D782">
        <v>3.9019509754875799</v>
      </c>
      <c r="E782">
        <v>3.9019509754877491</v>
      </c>
      <c r="F782">
        <v>3.9019509754878561</v>
      </c>
      <c r="G782">
        <v>3.901950975488035</v>
      </c>
      <c r="H782">
        <v>3.9019509754877491</v>
      </c>
      <c r="I782">
        <v>3.9019509754877499</v>
      </c>
      <c r="J782">
        <v>3.9019509754877491</v>
      </c>
      <c r="K782">
        <v>3.9019509754877491</v>
      </c>
      <c r="L782">
        <v>3.9019509754877499</v>
      </c>
      <c r="M782">
        <v>3.9019509754878068</v>
      </c>
    </row>
    <row r="783" spans="1:13" x14ac:dyDescent="0.35">
      <c r="A783">
        <v>3.9069534767386358</v>
      </c>
      <c r="B783">
        <v>3.9069534767385128</v>
      </c>
      <c r="C783">
        <v>3.9069534767386358</v>
      </c>
      <c r="D783">
        <v>3.9069534767381811</v>
      </c>
      <c r="E783">
        <v>3.9069534767383658</v>
      </c>
      <c r="F783">
        <v>3.9069534767384568</v>
      </c>
      <c r="G783">
        <v>3.9069534767386358</v>
      </c>
      <c r="H783">
        <v>3.906953476738364</v>
      </c>
      <c r="I783">
        <v>3.9069534767383551</v>
      </c>
      <c r="J783">
        <v>3.9069534767383649</v>
      </c>
      <c r="K783">
        <v>3.9069534767383671</v>
      </c>
      <c r="L783">
        <v>3.9069534767383671</v>
      </c>
      <c r="M783">
        <v>3.9069534767384368</v>
      </c>
    </row>
    <row r="784" spans="1:13" x14ac:dyDescent="0.35">
      <c r="A784">
        <v>3.9119559779889639</v>
      </c>
      <c r="B784">
        <v>3.911955977989114</v>
      </c>
      <c r="C784">
        <v>3.911955977989237</v>
      </c>
      <c r="D784">
        <v>3.9119559779887818</v>
      </c>
      <c r="E784">
        <v>3.911955977988995</v>
      </c>
      <c r="F784">
        <v>3.911955977989058</v>
      </c>
      <c r="G784">
        <v>3.911955977989237</v>
      </c>
      <c r="H784">
        <v>3.9119559779889972</v>
      </c>
      <c r="I784">
        <v>3.9119559779890061</v>
      </c>
      <c r="J784">
        <v>3.9119559779889959</v>
      </c>
      <c r="K784">
        <v>3.9119559779889941</v>
      </c>
      <c r="L784">
        <v>3.911955977988995</v>
      </c>
      <c r="M784">
        <v>3.9119559779890309</v>
      </c>
    </row>
    <row r="785" spans="1:13" x14ac:dyDescent="0.35">
      <c r="A785">
        <v>3.9169584792398382</v>
      </c>
      <c r="B785">
        <v>3.9169584792398382</v>
      </c>
      <c r="C785">
        <v>3.9169584792398382</v>
      </c>
      <c r="D785">
        <v>3.9169584792398382</v>
      </c>
      <c r="E785">
        <v>3.9169584792396148</v>
      </c>
      <c r="F785">
        <v>3.9169584792398382</v>
      </c>
      <c r="G785">
        <v>3.9169584792398382</v>
      </c>
      <c r="H785">
        <v>3.9169584792396139</v>
      </c>
      <c r="I785">
        <v>3.9169584792396108</v>
      </c>
      <c r="J785">
        <v>3.9169584792396148</v>
      </c>
      <c r="K785">
        <v>3.9169584792396148</v>
      </c>
      <c r="L785">
        <v>3.9169584792396148</v>
      </c>
      <c r="M785">
        <v>3.9169584792397272</v>
      </c>
    </row>
    <row r="786" spans="1:13" x14ac:dyDescent="0.35">
      <c r="A786">
        <v>3.9219609804901672</v>
      </c>
      <c r="B786">
        <v>3.921960980490439</v>
      </c>
      <c r="C786">
        <v>3.921960980490439</v>
      </c>
      <c r="D786">
        <v>3.921960980490439</v>
      </c>
      <c r="E786">
        <v>3.9219609804902511</v>
      </c>
      <c r="F786">
        <v>3.921960980490439</v>
      </c>
      <c r="G786">
        <v>3.921960980490439</v>
      </c>
      <c r="H786">
        <v>3.9219609804902529</v>
      </c>
      <c r="I786">
        <v>3.9219609804902649</v>
      </c>
      <c r="J786">
        <v>3.9219609804902511</v>
      </c>
      <c r="K786">
        <v>3.9219609804902489</v>
      </c>
      <c r="L786">
        <v>3.921960980490252</v>
      </c>
      <c r="M786">
        <v>3.9219609804903239</v>
      </c>
    </row>
    <row r="787" spans="1:13" x14ac:dyDescent="0.35">
      <c r="A787">
        <v>3.926963481741041</v>
      </c>
      <c r="B787">
        <v>3.926963481741041</v>
      </c>
      <c r="C787">
        <v>3.926963481741041</v>
      </c>
      <c r="D787">
        <v>3.926963481741041</v>
      </c>
      <c r="E787">
        <v>3.9269634817408701</v>
      </c>
      <c r="F787">
        <v>3.926963481741041</v>
      </c>
      <c r="G787">
        <v>3.926963481741041</v>
      </c>
      <c r="H787">
        <v>3.9269634817408701</v>
      </c>
      <c r="I787">
        <v>3.9269634817408701</v>
      </c>
      <c r="J787">
        <v>3.9269634817408701</v>
      </c>
      <c r="K787">
        <v>3.9269634817408701</v>
      </c>
      <c r="L787">
        <v>3.926963481740871</v>
      </c>
      <c r="M787">
        <v>3.9269634817409549</v>
      </c>
    </row>
    <row r="788" spans="1:13" x14ac:dyDescent="0.35">
      <c r="A788">
        <v>3.9319659829913691</v>
      </c>
      <c r="B788">
        <v>3.9319659829916418</v>
      </c>
      <c r="C788">
        <v>3.9319659829916418</v>
      </c>
      <c r="D788">
        <v>3.9319659829916418</v>
      </c>
      <c r="E788">
        <v>3.931965982991489</v>
      </c>
      <c r="F788">
        <v>3.9319659829916418</v>
      </c>
      <c r="G788">
        <v>3.9319659829916418</v>
      </c>
      <c r="H788">
        <v>3.9319659829914868</v>
      </c>
      <c r="I788">
        <v>3.9319659829914748</v>
      </c>
      <c r="J788">
        <v>3.931965982991489</v>
      </c>
      <c r="K788">
        <v>3.9319659829914908</v>
      </c>
      <c r="L788">
        <v>3.9319659829914881</v>
      </c>
      <c r="M788">
        <v>3.931965982991541</v>
      </c>
    </row>
    <row r="789" spans="1:13" x14ac:dyDescent="0.35">
      <c r="A789">
        <v>3.936968484242243</v>
      </c>
      <c r="B789">
        <v>3.936968484242243</v>
      </c>
      <c r="C789">
        <v>3.936968484242243</v>
      </c>
      <c r="D789">
        <v>3.936968484242243</v>
      </c>
      <c r="E789">
        <v>3.9369684842421249</v>
      </c>
      <c r="F789">
        <v>3.936968484242243</v>
      </c>
      <c r="G789">
        <v>3.936968484242243</v>
      </c>
      <c r="H789">
        <v>3.9369684842421262</v>
      </c>
      <c r="I789">
        <v>3.9369684842421289</v>
      </c>
      <c r="J789">
        <v>3.9369684842421249</v>
      </c>
      <c r="K789">
        <v>3.9369684842421249</v>
      </c>
      <c r="L789">
        <v>3.936968484242128</v>
      </c>
      <c r="M789">
        <v>3.9369684842421839</v>
      </c>
    </row>
    <row r="790" spans="1:13" x14ac:dyDescent="0.35">
      <c r="A790">
        <v>3.941970985492572</v>
      </c>
      <c r="B790">
        <v>3.9419709854928442</v>
      </c>
      <c r="C790">
        <v>3.9419709854928442</v>
      </c>
      <c r="D790">
        <v>3.9419709854928442</v>
      </c>
      <c r="E790">
        <v>3.9419709854927452</v>
      </c>
      <c r="F790">
        <v>3.9419709854928442</v>
      </c>
      <c r="G790">
        <v>3.9419709854928442</v>
      </c>
      <c r="H790">
        <v>3.9419709854927429</v>
      </c>
      <c r="I790">
        <v>3.9419709854927341</v>
      </c>
      <c r="J790">
        <v>3.9419709854927438</v>
      </c>
      <c r="K790">
        <v>3.941970985492746</v>
      </c>
      <c r="L790">
        <v>3.9419709854927452</v>
      </c>
      <c r="M790">
        <v>3.9419709854927709</v>
      </c>
    </row>
    <row r="791" spans="1:13" x14ac:dyDescent="0.35">
      <c r="A791">
        <v>3.9469734867434449</v>
      </c>
      <c r="B791">
        <v>3.9469734867434449</v>
      </c>
      <c r="C791">
        <v>3.9469734867434449</v>
      </c>
      <c r="D791">
        <v>3.9469734867434449</v>
      </c>
      <c r="E791">
        <v>3.9469734867433739</v>
      </c>
      <c r="F791">
        <v>3.9469734867434449</v>
      </c>
      <c r="G791">
        <v>3.9469734867434449</v>
      </c>
      <c r="H791">
        <v>3.9469734867433761</v>
      </c>
      <c r="I791">
        <v>3.946973486743385</v>
      </c>
      <c r="J791">
        <v>3.9469734867433748</v>
      </c>
      <c r="K791">
        <v>3.946973486743373</v>
      </c>
      <c r="L791">
        <v>3.9469734867433739</v>
      </c>
      <c r="M791">
        <v>3.9469734867434112</v>
      </c>
    </row>
    <row r="792" spans="1:13" x14ac:dyDescent="0.35">
      <c r="A792">
        <v>3.9519759879937739</v>
      </c>
      <c r="B792">
        <v>3.951975987994047</v>
      </c>
      <c r="C792">
        <v>3.951975987994047</v>
      </c>
      <c r="D792">
        <v>3.951975987994047</v>
      </c>
      <c r="E792">
        <v>3.951975987993992</v>
      </c>
      <c r="F792">
        <v>3.951975987994047</v>
      </c>
      <c r="G792">
        <v>3.951975987994047</v>
      </c>
      <c r="H792">
        <v>3.9519759879939911</v>
      </c>
      <c r="I792">
        <v>3.9519759879939902</v>
      </c>
      <c r="J792">
        <v>3.951975987993992</v>
      </c>
      <c r="K792">
        <v>3.951975987993992</v>
      </c>
      <c r="L792">
        <v>3.951975987993992</v>
      </c>
      <c r="M792">
        <v>3.951975987993996</v>
      </c>
    </row>
    <row r="793" spans="1:13" x14ac:dyDescent="0.35">
      <c r="A793">
        <v>3.9569784892446478</v>
      </c>
      <c r="B793">
        <v>3.9569784892446478</v>
      </c>
      <c r="C793">
        <v>3.9569784892446478</v>
      </c>
      <c r="D793">
        <v>3.9569784892446478</v>
      </c>
      <c r="E793">
        <v>3.9569784892446291</v>
      </c>
      <c r="F793">
        <v>3.9569784892446478</v>
      </c>
      <c r="G793">
        <v>3.9569784892446478</v>
      </c>
      <c r="H793">
        <v>3.9569784892446309</v>
      </c>
      <c r="I793">
        <v>3.9569784892446438</v>
      </c>
      <c r="J793">
        <v>3.9569784892446278</v>
      </c>
      <c r="K793">
        <v>3.9569784892446269</v>
      </c>
      <c r="L793">
        <v>3.9569784892446291</v>
      </c>
      <c r="M793">
        <v>3.9569784892446389</v>
      </c>
    </row>
    <row r="794" spans="1:13" x14ac:dyDescent="0.35">
      <c r="A794">
        <v>3.9619809904949759</v>
      </c>
      <c r="B794">
        <v>3.961980990495249</v>
      </c>
      <c r="C794">
        <v>3.961980990495249</v>
      </c>
      <c r="D794">
        <v>3.961980990495249</v>
      </c>
      <c r="E794">
        <v>3.961980990495249</v>
      </c>
      <c r="F794">
        <v>3.961980990495249</v>
      </c>
      <c r="G794">
        <v>3.961980990495249</v>
      </c>
      <c r="H794">
        <v>3.961980990495249</v>
      </c>
      <c r="I794">
        <v>3.961980990495249</v>
      </c>
      <c r="J794">
        <v>3.961980990495249</v>
      </c>
      <c r="K794">
        <v>3.961980990495249</v>
      </c>
      <c r="L794">
        <v>3.9619809904952499</v>
      </c>
      <c r="M794">
        <v>3.9619809904952259</v>
      </c>
    </row>
    <row r="795" spans="1:13" x14ac:dyDescent="0.35">
      <c r="A795">
        <v>3.9669834917458502</v>
      </c>
      <c r="B795">
        <v>3.9669834917458502</v>
      </c>
      <c r="C795">
        <v>3.9669834917458502</v>
      </c>
      <c r="D795">
        <v>3.9669834917458502</v>
      </c>
      <c r="E795">
        <v>3.966983491745868</v>
      </c>
      <c r="F795">
        <v>3.9669834917458502</v>
      </c>
      <c r="G795">
        <v>3.9669834917458502</v>
      </c>
      <c r="H795">
        <v>3.9669834917458662</v>
      </c>
      <c r="I795">
        <v>3.9669834917458542</v>
      </c>
      <c r="J795">
        <v>3.966983491745868</v>
      </c>
      <c r="K795">
        <v>3.9669834917458702</v>
      </c>
      <c r="L795">
        <v>3.9669834917458671</v>
      </c>
      <c r="M795">
        <v>3.9669834917458582</v>
      </c>
    </row>
    <row r="796" spans="1:13" x14ac:dyDescent="0.35">
      <c r="A796">
        <v>3.9719859929967241</v>
      </c>
      <c r="B796">
        <v>3.9719859929964692</v>
      </c>
      <c r="C796">
        <v>3.9719859929964509</v>
      </c>
      <c r="D796">
        <v>3.9719859929964509</v>
      </c>
      <c r="E796">
        <v>3.9719859929965038</v>
      </c>
      <c r="F796">
        <v>3.9719859929964509</v>
      </c>
      <c r="G796">
        <v>3.9719859929964509</v>
      </c>
      <c r="H796">
        <v>3.9719859929965051</v>
      </c>
      <c r="I796">
        <v>3.9719859929965078</v>
      </c>
      <c r="J796">
        <v>3.9719859929965038</v>
      </c>
      <c r="K796">
        <v>3.9719859929965038</v>
      </c>
      <c r="L796">
        <v>3.9719859929965069</v>
      </c>
      <c r="M796">
        <v>3.971985992996502</v>
      </c>
    </row>
    <row r="797" spans="1:13" x14ac:dyDescent="0.35">
      <c r="A797">
        <v>3.976988494247053</v>
      </c>
      <c r="B797">
        <v>3.9769884942470699</v>
      </c>
      <c r="C797">
        <v>3.976988494247053</v>
      </c>
      <c r="D797">
        <v>3.976988494247053</v>
      </c>
      <c r="E797">
        <v>3.9769884942471179</v>
      </c>
      <c r="F797">
        <v>3.976988494247053</v>
      </c>
      <c r="G797">
        <v>3.976988494247053</v>
      </c>
      <c r="H797">
        <v>3.9769884942471179</v>
      </c>
      <c r="I797">
        <v>3.976988494247113</v>
      </c>
      <c r="J797">
        <v>3.9769884942471179</v>
      </c>
      <c r="K797">
        <v>3.9769884942471161</v>
      </c>
      <c r="L797">
        <v>3.9769884942471192</v>
      </c>
      <c r="M797">
        <v>3.9769884942470859</v>
      </c>
    </row>
    <row r="798" spans="1:13" x14ac:dyDescent="0.35">
      <c r="A798">
        <v>3.981990995497926</v>
      </c>
      <c r="B798">
        <v>3.9819909954976711</v>
      </c>
      <c r="C798">
        <v>3.9819909954976538</v>
      </c>
      <c r="D798">
        <v>3.9819909954976538</v>
      </c>
      <c r="E798">
        <v>3.9819909954977528</v>
      </c>
      <c r="F798">
        <v>3.9819909954976538</v>
      </c>
      <c r="G798">
        <v>3.9819909954976538</v>
      </c>
      <c r="H798">
        <v>3.9819909954977541</v>
      </c>
      <c r="I798">
        <v>3.9819909954977639</v>
      </c>
      <c r="J798">
        <v>3.9819909954977528</v>
      </c>
      <c r="K798">
        <v>3.981990995497751</v>
      </c>
      <c r="L798">
        <v>3.9819909954977519</v>
      </c>
      <c r="M798">
        <v>3.9819909954977279</v>
      </c>
    </row>
    <row r="799" spans="1:13" x14ac:dyDescent="0.35">
      <c r="A799">
        <v>3.986993496748255</v>
      </c>
      <c r="B799">
        <v>3.9869934967482719</v>
      </c>
      <c r="C799">
        <v>3.986993496748255</v>
      </c>
      <c r="D799">
        <v>3.986993496748255</v>
      </c>
      <c r="E799">
        <v>3.98699349674837</v>
      </c>
      <c r="F799">
        <v>3.986993496748255</v>
      </c>
      <c r="G799">
        <v>3.986993496748255</v>
      </c>
      <c r="H799">
        <v>3.98699349674837</v>
      </c>
      <c r="I799">
        <v>3.9869934967483691</v>
      </c>
      <c r="J799">
        <v>3.98699349674837</v>
      </c>
      <c r="K799">
        <v>3.98699349674837</v>
      </c>
      <c r="L799">
        <v>3.9869934967483709</v>
      </c>
      <c r="M799">
        <v>3.986993496748314</v>
      </c>
    </row>
    <row r="800" spans="1:13" x14ac:dyDescent="0.35">
      <c r="A800">
        <v>3.9919959979991289</v>
      </c>
      <c r="B800">
        <v>3.9919959979988739</v>
      </c>
      <c r="C800">
        <v>3.9919959979988562</v>
      </c>
      <c r="D800">
        <v>3.9919959979988562</v>
      </c>
      <c r="E800">
        <v>3.9919959979990081</v>
      </c>
      <c r="F800">
        <v>3.9919959979988562</v>
      </c>
      <c r="G800">
        <v>3.9919959979988562</v>
      </c>
      <c r="H800">
        <v>3.9919959979990098</v>
      </c>
      <c r="I800">
        <v>3.9919959979990232</v>
      </c>
      <c r="J800">
        <v>3.9919959979990072</v>
      </c>
      <c r="K800">
        <v>3.9919959979990058</v>
      </c>
      <c r="L800">
        <v>3.9919959979990081</v>
      </c>
      <c r="M800">
        <v>3.991995997998957</v>
      </c>
    </row>
    <row r="801" spans="1:13" x14ac:dyDescent="0.35">
      <c r="A801">
        <v>3.9969984992494569</v>
      </c>
      <c r="B801">
        <v>3.9969984992494751</v>
      </c>
      <c r="C801">
        <v>3.9969984992494569</v>
      </c>
      <c r="D801">
        <v>3.9969984992494569</v>
      </c>
      <c r="E801">
        <v>3.9969984992496279</v>
      </c>
      <c r="F801">
        <v>3.9969984992494569</v>
      </c>
      <c r="G801">
        <v>3.9969984992494569</v>
      </c>
      <c r="H801">
        <v>3.9969984992496279</v>
      </c>
      <c r="I801">
        <v>3.9969984992496279</v>
      </c>
      <c r="J801">
        <v>3.9969984992496279</v>
      </c>
      <c r="K801">
        <v>3.9969984992496279</v>
      </c>
      <c r="L801">
        <v>3.9969984992496288</v>
      </c>
      <c r="M801">
        <v>3.996998499249544</v>
      </c>
    </row>
    <row r="802" spans="1:13" x14ac:dyDescent="0.35">
      <c r="A802">
        <v>4.0020010005003313</v>
      </c>
      <c r="B802">
        <v>4.0020010005000763</v>
      </c>
      <c r="C802">
        <v>4.0020010005000586</v>
      </c>
      <c r="D802">
        <v>4.0020010005000586</v>
      </c>
      <c r="E802">
        <v>4.002001000500246</v>
      </c>
      <c r="F802">
        <v>4.0020010005000586</v>
      </c>
      <c r="G802">
        <v>4.0020010005000586</v>
      </c>
      <c r="H802">
        <v>4.0020010005002442</v>
      </c>
      <c r="I802">
        <v>4.0020010005002327</v>
      </c>
      <c r="J802">
        <v>4.0020010005002469</v>
      </c>
      <c r="K802">
        <v>4.0020010005002478</v>
      </c>
      <c r="L802">
        <v>4.002001000500246</v>
      </c>
      <c r="M802">
        <v>4.0020010005001749</v>
      </c>
    </row>
    <row r="803" spans="1:13" x14ac:dyDescent="0.35">
      <c r="A803">
        <v>4.0070035017506598</v>
      </c>
      <c r="B803">
        <v>4.0070035017506784</v>
      </c>
      <c r="C803">
        <v>4.0070035017506598</v>
      </c>
      <c r="D803">
        <v>4.0070035017506598</v>
      </c>
      <c r="E803">
        <v>4.0070035017508827</v>
      </c>
      <c r="F803">
        <v>4.0070035017506598</v>
      </c>
      <c r="G803">
        <v>4.0070035017506598</v>
      </c>
      <c r="H803">
        <v>4.0070035017508836</v>
      </c>
      <c r="I803">
        <v>4.0070035017508872</v>
      </c>
      <c r="J803">
        <v>4.0070035017508809</v>
      </c>
      <c r="K803">
        <v>4.0070035017508818</v>
      </c>
      <c r="L803">
        <v>4.0070035017508854</v>
      </c>
      <c r="M803">
        <v>4.0070035017507726</v>
      </c>
    </row>
    <row r="804" spans="1:13" x14ac:dyDescent="0.35">
      <c r="A804">
        <v>4.0120060030015336</v>
      </c>
      <c r="B804">
        <v>4.0120060030014013</v>
      </c>
      <c r="C804">
        <v>4.012006003001261</v>
      </c>
      <c r="D804">
        <v>4.0120060030017157</v>
      </c>
      <c r="E804">
        <v>4.0120060030014928</v>
      </c>
      <c r="F804">
        <v>4.0120060030014404</v>
      </c>
      <c r="G804">
        <v>4.012006003001261</v>
      </c>
      <c r="H804">
        <v>4.0120060030014919</v>
      </c>
      <c r="I804">
        <v>4.0120060030014884</v>
      </c>
      <c r="J804">
        <v>4.0120060030014946</v>
      </c>
      <c r="K804">
        <v>4.0120060030014937</v>
      </c>
      <c r="L804">
        <v>4.0120060030014937</v>
      </c>
      <c r="M804">
        <v>4.0120060030014644</v>
      </c>
    </row>
    <row r="805" spans="1:13" x14ac:dyDescent="0.35">
      <c r="A805">
        <v>4.0170085042518622</v>
      </c>
      <c r="B805">
        <v>4.0170085042520034</v>
      </c>
      <c r="C805">
        <v>4.0170085042518622</v>
      </c>
      <c r="D805">
        <v>4.0170085042523169</v>
      </c>
      <c r="E805">
        <v>4.0170085042521313</v>
      </c>
      <c r="F805">
        <v>4.0170085042520407</v>
      </c>
      <c r="G805">
        <v>4.0170085042518622</v>
      </c>
      <c r="H805">
        <v>4.0170085042521331</v>
      </c>
      <c r="I805">
        <v>4.0170085042521428</v>
      </c>
      <c r="J805">
        <v>4.0170085042521313</v>
      </c>
      <c r="K805">
        <v>4.0170085042521304</v>
      </c>
      <c r="L805">
        <v>4.0170085042521304</v>
      </c>
      <c r="M805">
        <v>4.017008504252062</v>
      </c>
    </row>
    <row r="806" spans="1:13" x14ac:dyDescent="0.35">
      <c r="A806">
        <v>4.022011005502736</v>
      </c>
      <c r="B806">
        <v>4.0220110055026037</v>
      </c>
      <c r="C806">
        <v>4.0220110055024634</v>
      </c>
      <c r="D806">
        <v>4.0220110055029181</v>
      </c>
      <c r="E806">
        <v>4.0220110055027476</v>
      </c>
      <c r="F806">
        <v>4.0220110055026419</v>
      </c>
      <c r="G806">
        <v>4.0220110055024634</v>
      </c>
      <c r="H806">
        <v>4.0220110055027476</v>
      </c>
      <c r="I806">
        <v>4.0220110055027476</v>
      </c>
      <c r="J806">
        <v>4.0220110055027476</v>
      </c>
      <c r="K806">
        <v>4.0220110055027476</v>
      </c>
      <c r="L806">
        <v>4.0220110055027503</v>
      </c>
      <c r="M806">
        <v>4.0220110055026934</v>
      </c>
    </row>
    <row r="807" spans="1:13" x14ac:dyDescent="0.35">
      <c r="A807">
        <v>4.0270135067530646</v>
      </c>
      <c r="B807">
        <v>4.0270135067532049</v>
      </c>
      <c r="C807">
        <v>4.0270135067530646</v>
      </c>
      <c r="D807">
        <v>4.0270135067535193</v>
      </c>
      <c r="E807">
        <v>4.0270135067533666</v>
      </c>
      <c r="F807">
        <v>4.0270135067532431</v>
      </c>
      <c r="G807">
        <v>4.0270135067530646</v>
      </c>
      <c r="H807">
        <v>4.0270135067533657</v>
      </c>
      <c r="I807">
        <v>4.0270135067533523</v>
      </c>
      <c r="J807">
        <v>4.0270135067533683</v>
      </c>
      <c r="K807">
        <v>4.0270135067533692</v>
      </c>
      <c r="L807">
        <v>4.0270135067533666</v>
      </c>
      <c r="M807">
        <v>4.0270135067532786</v>
      </c>
    </row>
    <row r="808" spans="1:13" x14ac:dyDescent="0.35">
      <c r="A808">
        <v>4.0320160080039376</v>
      </c>
      <c r="B808">
        <v>4.0320160080038061</v>
      </c>
      <c r="C808">
        <v>4.0320160080036658</v>
      </c>
      <c r="D808">
        <v>4.0320160080041214</v>
      </c>
      <c r="E808">
        <v>4.0320160080040059</v>
      </c>
      <c r="F808">
        <v>4.0320160080038443</v>
      </c>
      <c r="G808">
        <v>4.0320160080036658</v>
      </c>
      <c r="H808">
        <v>4.0320160080040059</v>
      </c>
      <c r="I808">
        <v>4.0320160080040068</v>
      </c>
      <c r="J808">
        <v>4.0320160080040059</v>
      </c>
      <c r="K808">
        <v>4.0320160080040059</v>
      </c>
      <c r="L808">
        <v>4.0320160080040068</v>
      </c>
      <c r="M808">
        <v>4.0320160080039233</v>
      </c>
    </row>
    <row r="809" spans="1:13" x14ac:dyDescent="0.35">
      <c r="A809">
        <v>4.037018509254267</v>
      </c>
      <c r="B809">
        <v>4.0370185092544073</v>
      </c>
      <c r="C809">
        <v>4.037018509254267</v>
      </c>
      <c r="D809">
        <v>4.0370185092547217</v>
      </c>
      <c r="E809">
        <v>4.0370185092546231</v>
      </c>
      <c r="F809">
        <v>4.0370185092544446</v>
      </c>
      <c r="G809">
        <v>4.037018509254267</v>
      </c>
      <c r="H809">
        <v>4.0370185092546214</v>
      </c>
      <c r="I809">
        <v>4.0370185092546116</v>
      </c>
      <c r="J809">
        <v>4.0370185092546231</v>
      </c>
      <c r="K809">
        <v>4.0370185092546249</v>
      </c>
      <c r="L809">
        <v>4.037018509254624</v>
      </c>
      <c r="M809">
        <v>4.0370185092545086</v>
      </c>
    </row>
    <row r="810" spans="1:13" x14ac:dyDescent="0.35">
      <c r="A810">
        <v>4.0420210105051408</v>
      </c>
      <c r="B810">
        <v>4.0420210105050094</v>
      </c>
      <c r="C810">
        <v>4.0420210105048682</v>
      </c>
      <c r="D810">
        <v>4.0420210105053229</v>
      </c>
      <c r="E810">
        <v>4.0420210105052616</v>
      </c>
      <c r="F810">
        <v>4.0420210105050467</v>
      </c>
      <c r="G810">
        <v>4.0420210105048682</v>
      </c>
      <c r="H810">
        <v>4.0420210105052634</v>
      </c>
      <c r="I810">
        <v>4.0420210105052661</v>
      </c>
      <c r="J810">
        <v>4.0420210105052599</v>
      </c>
      <c r="K810">
        <v>4.0420210105052607</v>
      </c>
      <c r="L810">
        <v>4.0420210105052607</v>
      </c>
      <c r="M810">
        <v>4.0420210105051524</v>
      </c>
    </row>
    <row r="811" spans="1:13" x14ac:dyDescent="0.35">
      <c r="A811">
        <v>4.0470235117554694</v>
      </c>
      <c r="B811">
        <v>4.0470235117556097</v>
      </c>
      <c r="C811">
        <v>4.0470235117554694</v>
      </c>
      <c r="D811">
        <v>4.0470235117559241</v>
      </c>
      <c r="E811">
        <v>4.0470235117558708</v>
      </c>
      <c r="F811">
        <v>4.0470235117556479</v>
      </c>
      <c r="G811">
        <v>4.0470235117554694</v>
      </c>
      <c r="H811">
        <v>4.0470235117558708</v>
      </c>
      <c r="I811">
        <v>4.0470235117558673</v>
      </c>
      <c r="J811">
        <v>4.0470235117558726</v>
      </c>
      <c r="K811">
        <v>4.0470235117558717</v>
      </c>
      <c r="L811">
        <v>4.0470235117558717</v>
      </c>
      <c r="M811">
        <v>4.0470235117557349</v>
      </c>
    </row>
    <row r="812" spans="1:13" x14ac:dyDescent="0.35">
      <c r="A812">
        <v>4.0520260130063432</v>
      </c>
      <c r="B812">
        <v>4.0520260130062109</v>
      </c>
      <c r="C812">
        <v>4.0520260130060706</v>
      </c>
      <c r="D812">
        <v>4.0520260130065253</v>
      </c>
      <c r="E812">
        <v>4.0520260130065084</v>
      </c>
      <c r="F812">
        <v>4.0520260130062491</v>
      </c>
      <c r="G812">
        <v>4.0520260130060706</v>
      </c>
      <c r="H812">
        <v>4.0520260130065093</v>
      </c>
      <c r="I812">
        <v>4.0520260130065218</v>
      </c>
      <c r="J812">
        <v>4.0520260130065084</v>
      </c>
      <c r="K812">
        <v>4.0520260130065058</v>
      </c>
      <c r="L812">
        <v>4.0520260130065084</v>
      </c>
      <c r="M812">
        <v>4.0520260130063779</v>
      </c>
    </row>
    <row r="813" spans="1:13" x14ac:dyDescent="0.35">
      <c r="A813">
        <v>4.0570285142573086</v>
      </c>
      <c r="B813">
        <v>4.0570285142574409</v>
      </c>
      <c r="C813">
        <v>4.0570285142575813</v>
      </c>
      <c r="D813">
        <v>4.0570285142571274</v>
      </c>
      <c r="E813">
        <v>4.0570285142571274</v>
      </c>
      <c r="F813">
        <v>4.0570285142574027</v>
      </c>
      <c r="G813">
        <v>4.0570285142575813</v>
      </c>
      <c r="H813">
        <v>4.0570285142571274</v>
      </c>
      <c r="I813">
        <v>4.0570285142571274</v>
      </c>
      <c r="J813">
        <v>4.0570285142571274</v>
      </c>
      <c r="K813">
        <v>4.0570285142571274</v>
      </c>
      <c r="L813">
        <v>4.0570285142571283</v>
      </c>
      <c r="M813">
        <v>4.0570285142572668</v>
      </c>
    </row>
    <row r="814" spans="1:13" x14ac:dyDescent="0.35">
      <c r="A814">
        <v>4.0620310155081816</v>
      </c>
      <c r="B814">
        <v>4.0620310155080421</v>
      </c>
      <c r="C814">
        <v>4.0620310155081816</v>
      </c>
      <c r="D814">
        <v>4.0620310155077277</v>
      </c>
      <c r="E814">
        <v>4.0620310155077464</v>
      </c>
      <c r="F814">
        <v>4.0620310155080039</v>
      </c>
      <c r="G814">
        <v>4.0620310155081816</v>
      </c>
      <c r="H814">
        <v>4.0620310155077446</v>
      </c>
      <c r="I814">
        <v>4.0620310155077313</v>
      </c>
      <c r="J814">
        <v>4.0620310155077473</v>
      </c>
      <c r="K814">
        <v>4.0620310155077481</v>
      </c>
      <c r="L814">
        <v>4.0620310155077464</v>
      </c>
      <c r="M814">
        <v>4.0620310155078991</v>
      </c>
    </row>
    <row r="815" spans="1:13" x14ac:dyDescent="0.35">
      <c r="A815">
        <v>4.067033516758511</v>
      </c>
      <c r="B815">
        <v>4.0670335167586611</v>
      </c>
      <c r="C815">
        <v>4.0670335167587837</v>
      </c>
      <c r="D815">
        <v>4.0670335167583289</v>
      </c>
      <c r="E815">
        <v>4.067033516758384</v>
      </c>
      <c r="F815">
        <v>4.0670335167586051</v>
      </c>
      <c r="G815">
        <v>4.0670335167587837</v>
      </c>
      <c r="H815">
        <v>4.067033516758384</v>
      </c>
      <c r="I815">
        <v>4.0670335167583858</v>
      </c>
      <c r="J815">
        <v>4.067033516758384</v>
      </c>
      <c r="K815">
        <v>4.067033516758384</v>
      </c>
      <c r="L815">
        <v>4.0670335167583858</v>
      </c>
      <c r="M815">
        <v>4.0670335167584986</v>
      </c>
    </row>
    <row r="816" spans="1:13" x14ac:dyDescent="0.35">
      <c r="A816">
        <v>4.0720360180093849</v>
      </c>
      <c r="B816">
        <v>4.0720360180092623</v>
      </c>
      <c r="C816">
        <v>4.0720360180093849</v>
      </c>
      <c r="D816">
        <v>4.0720360180089301</v>
      </c>
      <c r="E816">
        <v>4.0720360180090021</v>
      </c>
      <c r="F816">
        <v>4.0720360180092063</v>
      </c>
      <c r="G816">
        <v>4.0720360180093849</v>
      </c>
      <c r="H816">
        <v>4.0720360180089994</v>
      </c>
      <c r="I816">
        <v>4.0720360180089914</v>
      </c>
      <c r="J816">
        <v>4.0720360180090012</v>
      </c>
      <c r="K816">
        <v>4.0720360180090029</v>
      </c>
      <c r="L816">
        <v>4.0720360180090029</v>
      </c>
      <c r="M816">
        <v>4.07203601800913</v>
      </c>
    </row>
    <row r="817" spans="1:13" x14ac:dyDescent="0.35">
      <c r="A817">
        <v>4.0770385192597134</v>
      </c>
      <c r="B817">
        <v>4.0770385192598626</v>
      </c>
      <c r="C817">
        <v>4.0770385192599861</v>
      </c>
      <c r="D817">
        <v>4.0770385192595313</v>
      </c>
      <c r="E817">
        <v>4.0770385192596308</v>
      </c>
      <c r="F817">
        <v>4.0770385192598084</v>
      </c>
      <c r="G817">
        <v>4.0770385192599861</v>
      </c>
      <c r="H817">
        <v>4.0770385192596326</v>
      </c>
      <c r="I817">
        <v>4.0770385192596406</v>
      </c>
      <c r="J817">
        <v>4.0770385192596317</v>
      </c>
      <c r="K817">
        <v>4.0770385192596299</v>
      </c>
      <c r="L817">
        <v>4.0770385192596308</v>
      </c>
      <c r="M817">
        <v>4.0770385192597232</v>
      </c>
    </row>
    <row r="818" spans="1:13" x14ac:dyDescent="0.35">
      <c r="A818">
        <v>4.0820410205105873</v>
      </c>
      <c r="B818">
        <v>4.0820410205104647</v>
      </c>
      <c r="C818">
        <v>4.0820410205105873</v>
      </c>
      <c r="D818">
        <v>4.0820410205101334</v>
      </c>
      <c r="E818">
        <v>4.0820410205102498</v>
      </c>
      <c r="F818">
        <v>4.0820410205104087</v>
      </c>
      <c r="G818">
        <v>4.0820410205105873</v>
      </c>
      <c r="H818">
        <v>4.0820410205102489</v>
      </c>
      <c r="I818">
        <v>4.0820410205102462</v>
      </c>
      <c r="J818">
        <v>4.0820410205102506</v>
      </c>
      <c r="K818">
        <v>4.0820410205102498</v>
      </c>
      <c r="L818">
        <v>4.0820410205102506</v>
      </c>
      <c r="M818">
        <v>4.0820410205103546</v>
      </c>
    </row>
    <row r="819" spans="1:13" x14ac:dyDescent="0.35">
      <c r="A819">
        <v>4.0870435217609158</v>
      </c>
      <c r="B819">
        <v>4.0870435217610659</v>
      </c>
      <c r="C819">
        <v>4.0870435217611876</v>
      </c>
      <c r="D819">
        <v>4.0870435217607337</v>
      </c>
      <c r="E819">
        <v>4.0870435217608856</v>
      </c>
      <c r="F819">
        <v>4.0870435217610099</v>
      </c>
      <c r="G819">
        <v>4.0870435217611876</v>
      </c>
      <c r="H819">
        <v>4.0870435217608883</v>
      </c>
      <c r="I819">
        <v>4.0870435217609007</v>
      </c>
      <c r="J819">
        <v>4.0870435217608856</v>
      </c>
      <c r="K819">
        <v>4.0870435217608847</v>
      </c>
      <c r="L819">
        <v>4.0870435217608874</v>
      </c>
      <c r="M819">
        <v>4.0870435217609531</v>
      </c>
    </row>
    <row r="820" spans="1:13" x14ac:dyDescent="0.35">
      <c r="A820">
        <v>4.0920460230117897</v>
      </c>
      <c r="B820">
        <v>4.0920460230116671</v>
      </c>
      <c r="C820">
        <v>4.0920460230117897</v>
      </c>
      <c r="D820">
        <v>4.0920460230113349</v>
      </c>
      <c r="E820">
        <v>4.0920460230115054</v>
      </c>
      <c r="F820">
        <v>4.0920460230116111</v>
      </c>
      <c r="G820">
        <v>4.0920460230117897</v>
      </c>
      <c r="H820">
        <v>4.0920460230115054</v>
      </c>
      <c r="I820">
        <v>4.0920460230115054</v>
      </c>
      <c r="J820">
        <v>4.0920460230115054</v>
      </c>
      <c r="K820">
        <v>4.0920460230115054</v>
      </c>
      <c r="L820">
        <v>4.0920460230115072</v>
      </c>
      <c r="M820">
        <v>4.0920460230115836</v>
      </c>
    </row>
    <row r="821" spans="1:13" x14ac:dyDescent="0.35">
      <c r="A821">
        <v>4.0970485242621182</v>
      </c>
      <c r="B821">
        <v>4.0970485242622683</v>
      </c>
      <c r="C821">
        <v>4.0970485242623909</v>
      </c>
      <c r="D821">
        <v>4.0970485242619361</v>
      </c>
      <c r="E821">
        <v>4.0970485242621244</v>
      </c>
      <c r="F821">
        <v>4.0970485242622123</v>
      </c>
      <c r="G821">
        <v>4.0970485242623909</v>
      </c>
      <c r="H821">
        <v>4.0970485242621226</v>
      </c>
      <c r="I821">
        <v>4.0970485242621102</v>
      </c>
      <c r="J821">
        <v>4.0970485242621244</v>
      </c>
      <c r="K821">
        <v>4.0970485242621262</v>
      </c>
      <c r="L821">
        <v>4.0970485242621244</v>
      </c>
      <c r="M821">
        <v>4.0970485242621706</v>
      </c>
    </row>
    <row r="822" spans="1:13" x14ac:dyDescent="0.35">
      <c r="A822">
        <v>4.1020510255129921</v>
      </c>
      <c r="B822">
        <v>4.1020510255128686</v>
      </c>
      <c r="C822">
        <v>4.1020510255129921</v>
      </c>
      <c r="D822">
        <v>4.1020510255125373</v>
      </c>
      <c r="E822">
        <v>4.1020510255127611</v>
      </c>
      <c r="F822">
        <v>4.1020510255128144</v>
      </c>
      <c r="G822">
        <v>4.1020510255129921</v>
      </c>
      <c r="H822">
        <v>4.102051025512762</v>
      </c>
      <c r="I822">
        <v>4.1020510255127647</v>
      </c>
      <c r="J822">
        <v>4.1020510255127602</v>
      </c>
      <c r="K822">
        <v>4.1020510255127611</v>
      </c>
      <c r="L822">
        <v>4.1020510255127629</v>
      </c>
      <c r="M822">
        <v>4.1020510255128144</v>
      </c>
    </row>
    <row r="823" spans="1:13" x14ac:dyDescent="0.35">
      <c r="A823">
        <v>4.1070535267633206</v>
      </c>
      <c r="B823">
        <v>4.1070535267635933</v>
      </c>
      <c r="C823">
        <v>4.1070535267635933</v>
      </c>
      <c r="D823">
        <v>4.1070535267635933</v>
      </c>
      <c r="E823">
        <v>4.1070535267633801</v>
      </c>
      <c r="F823">
        <v>4.1070535267635933</v>
      </c>
      <c r="G823">
        <v>4.1070535267635933</v>
      </c>
      <c r="H823">
        <v>4.1070535267633783</v>
      </c>
      <c r="I823">
        <v>4.1070535267633694</v>
      </c>
      <c r="J823">
        <v>4.1070535267633792</v>
      </c>
      <c r="K823">
        <v>4.107053526763381</v>
      </c>
      <c r="L823">
        <v>4.1070535267633801</v>
      </c>
      <c r="M823">
        <v>4.1070535267634627</v>
      </c>
    </row>
    <row r="824" spans="1:13" x14ac:dyDescent="0.35">
      <c r="A824">
        <v>4.1120560280141936</v>
      </c>
      <c r="B824">
        <v>4.1120560280141936</v>
      </c>
      <c r="C824">
        <v>4.1120560280141936</v>
      </c>
      <c r="D824">
        <v>4.1120560280141936</v>
      </c>
      <c r="E824">
        <v>4.1120560280140097</v>
      </c>
      <c r="F824">
        <v>4.1120560280141936</v>
      </c>
      <c r="G824">
        <v>4.1120560280141936</v>
      </c>
      <c r="H824">
        <v>4.1120560280140106</v>
      </c>
      <c r="I824">
        <v>4.1120560280140204</v>
      </c>
      <c r="J824">
        <v>4.1120560280140106</v>
      </c>
      <c r="K824">
        <v>4.1120560280140088</v>
      </c>
      <c r="L824">
        <v>4.1120560280140097</v>
      </c>
      <c r="M824">
        <v>4.112056028014103</v>
      </c>
    </row>
    <row r="825" spans="1:13" x14ac:dyDescent="0.35">
      <c r="A825">
        <v>4.117058529264523</v>
      </c>
      <c r="B825">
        <v>4.1170585292647957</v>
      </c>
      <c r="C825">
        <v>4.1170585292647957</v>
      </c>
      <c r="D825">
        <v>4.1170585292647957</v>
      </c>
      <c r="E825">
        <v>4.1170585292646269</v>
      </c>
      <c r="F825">
        <v>4.1170585292647957</v>
      </c>
      <c r="G825">
        <v>4.1170585292647957</v>
      </c>
      <c r="H825">
        <v>4.1170585292646269</v>
      </c>
      <c r="I825">
        <v>4.1170585292646251</v>
      </c>
      <c r="J825">
        <v>4.1170585292646269</v>
      </c>
      <c r="K825">
        <v>4.1170585292646269</v>
      </c>
      <c r="L825">
        <v>4.1170585292646278</v>
      </c>
      <c r="M825">
        <v>4.1170585292646882</v>
      </c>
    </row>
    <row r="826" spans="1:13" x14ac:dyDescent="0.35">
      <c r="A826">
        <v>4.1220610305153969</v>
      </c>
      <c r="B826">
        <v>4.1220610305153969</v>
      </c>
      <c r="C826">
        <v>4.1220610305153969</v>
      </c>
      <c r="D826">
        <v>4.1220610305153969</v>
      </c>
      <c r="E826">
        <v>4.1220610305152654</v>
      </c>
      <c r="F826">
        <v>4.1220610305153969</v>
      </c>
      <c r="G826">
        <v>4.1220610305153969</v>
      </c>
      <c r="H826">
        <v>4.1220610305152663</v>
      </c>
      <c r="I826">
        <v>4.1220610305152796</v>
      </c>
      <c r="J826">
        <v>4.1220610305152636</v>
      </c>
      <c r="K826">
        <v>4.1220610305152627</v>
      </c>
      <c r="L826">
        <v>4.1220610305152654</v>
      </c>
      <c r="M826">
        <v>4.122061030515332</v>
      </c>
    </row>
    <row r="827" spans="1:13" x14ac:dyDescent="0.35">
      <c r="A827">
        <v>4.1270635317657254</v>
      </c>
      <c r="B827">
        <v>4.1270635317659981</v>
      </c>
      <c r="C827">
        <v>4.1270635317659981</v>
      </c>
      <c r="D827">
        <v>4.1270635317659981</v>
      </c>
      <c r="E827">
        <v>4.1270635317658844</v>
      </c>
      <c r="F827">
        <v>4.1270635317659981</v>
      </c>
      <c r="G827">
        <v>4.1270635317659981</v>
      </c>
      <c r="H827">
        <v>4.1270635317658844</v>
      </c>
      <c r="I827">
        <v>4.1270635317658844</v>
      </c>
      <c r="J827">
        <v>4.1270635317658844</v>
      </c>
      <c r="K827">
        <v>4.1270635317658844</v>
      </c>
      <c r="L827">
        <v>4.1270635317658861</v>
      </c>
      <c r="M827">
        <v>4.127063531765919</v>
      </c>
    </row>
    <row r="828" spans="1:13" x14ac:dyDescent="0.35">
      <c r="A828">
        <v>4.1320660330165992</v>
      </c>
      <c r="B828">
        <v>4.1320660330165992</v>
      </c>
      <c r="C828">
        <v>4.1320660330165992</v>
      </c>
      <c r="D828">
        <v>4.1320660330165992</v>
      </c>
      <c r="E828">
        <v>4.1320660330165033</v>
      </c>
      <c r="F828">
        <v>4.1320660330165992</v>
      </c>
      <c r="G828">
        <v>4.1320660330165992</v>
      </c>
      <c r="H828">
        <v>4.1320660330165024</v>
      </c>
      <c r="I828">
        <v>4.1320660330164891</v>
      </c>
      <c r="J828">
        <v>4.1320660330165033</v>
      </c>
      <c r="K828">
        <v>4.1320660330165051</v>
      </c>
      <c r="L828">
        <v>4.1320660330165024</v>
      </c>
      <c r="M828">
        <v>4.1320660330165504</v>
      </c>
    </row>
    <row r="829" spans="1:13" x14ac:dyDescent="0.35">
      <c r="A829">
        <v>4.1370685342669278</v>
      </c>
      <c r="B829">
        <v>4.1370685342671996</v>
      </c>
      <c r="C829">
        <v>4.1370685342671996</v>
      </c>
      <c r="D829">
        <v>4.1370685342671996</v>
      </c>
      <c r="E829">
        <v>4.1370685342671401</v>
      </c>
      <c r="F829">
        <v>4.1370685342671996</v>
      </c>
      <c r="G829">
        <v>4.1370685342671996</v>
      </c>
      <c r="H829">
        <v>4.1370685342671409</v>
      </c>
      <c r="I829">
        <v>4.1370685342671436</v>
      </c>
      <c r="J829">
        <v>4.1370685342671392</v>
      </c>
      <c r="K829">
        <v>4.1370685342671401</v>
      </c>
      <c r="L829">
        <v>4.1370685342671418</v>
      </c>
      <c r="M829">
        <v>4.137068534267148</v>
      </c>
    </row>
    <row r="830" spans="1:13" x14ac:dyDescent="0.35">
      <c r="A830">
        <v>4.1420710355178016</v>
      </c>
      <c r="B830">
        <v>4.1420710355178016</v>
      </c>
      <c r="C830">
        <v>4.1420710355178016</v>
      </c>
      <c r="D830">
        <v>4.1420710355178016</v>
      </c>
      <c r="E830">
        <v>4.1420710355177528</v>
      </c>
      <c r="F830">
        <v>4.1420710355178016</v>
      </c>
      <c r="G830">
        <v>4.1420710355178016</v>
      </c>
      <c r="H830">
        <v>4.1420710355177528</v>
      </c>
      <c r="I830">
        <v>4.1420710355177484</v>
      </c>
      <c r="J830">
        <v>4.1420710355177528</v>
      </c>
      <c r="K830">
        <v>4.142071035517751</v>
      </c>
      <c r="L830">
        <v>4.1420710355177546</v>
      </c>
      <c r="M830">
        <v>4.1420710355177759</v>
      </c>
    </row>
    <row r="831" spans="1:13" x14ac:dyDescent="0.35">
      <c r="A831">
        <v>4.1470735367681302</v>
      </c>
      <c r="B831">
        <v>4.1470735367684028</v>
      </c>
      <c r="C831">
        <v>4.1470735367684028</v>
      </c>
      <c r="D831">
        <v>4.1470735367684028</v>
      </c>
      <c r="E831">
        <v>4.1470735367683877</v>
      </c>
      <c r="F831">
        <v>4.1470735367684028</v>
      </c>
      <c r="G831">
        <v>4.1470735367684028</v>
      </c>
      <c r="H831">
        <v>4.1470735367683904</v>
      </c>
      <c r="I831">
        <v>4.1470735367683993</v>
      </c>
      <c r="J831">
        <v>4.1470735367683877</v>
      </c>
      <c r="K831">
        <v>4.147073536768386</v>
      </c>
      <c r="L831">
        <v>4.1470735367683869</v>
      </c>
      <c r="M831">
        <v>4.1470735367683744</v>
      </c>
    </row>
    <row r="832" spans="1:13" x14ac:dyDescent="0.35">
      <c r="A832">
        <v>4.152076038019004</v>
      </c>
      <c r="B832">
        <v>4.152076038019004</v>
      </c>
      <c r="C832">
        <v>4.152076038019004</v>
      </c>
      <c r="D832">
        <v>4.152076038019004</v>
      </c>
      <c r="E832">
        <v>4.1520760380190049</v>
      </c>
      <c r="F832">
        <v>4.152076038019004</v>
      </c>
      <c r="G832">
        <v>4.152076038019004</v>
      </c>
      <c r="H832">
        <v>4.1520760380190049</v>
      </c>
      <c r="I832">
        <v>4.152076038019004</v>
      </c>
      <c r="J832">
        <v>4.1520760380190049</v>
      </c>
      <c r="K832">
        <v>4.1520760380190049</v>
      </c>
      <c r="L832">
        <v>4.1520760380190067</v>
      </c>
      <c r="M832">
        <v>4.152076038019004</v>
      </c>
    </row>
    <row r="833" spans="1:13" x14ac:dyDescent="0.35">
      <c r="A833">
        <v>4.1570785392698779</v>
      </c>
      <c r="B833">
        <v>4.1570785392696052</v>
      </c>
      <c r="C833">
        <v>4.1570785392696052</v>
      </c>
      <c r="D833">
        <v>4.1570785392696052</v>
      </c>
      <c r="E833">
        <v>4.1570785392696434</v>
      </c>
      <c r="F833">
        <v>4.1570785392696052</v>
      </c>
      <c r="G833">
        <v>4.1570785392696052</v>
      </c>
      <c r="H833">
        <v>4.1570785392696452</v>
      </c>
      <c r="I833">
        <v>4.1570785392696594</v>
      </c>
      <c r="J833">
        <v>4.1570785392696434</v>
      </c>
      <c r="K833">
        <v>4.1570785392696417</v>
      </c>
      <c r="L833">
        <v>4.1570785392696434</v>
      </c>
      <c r="M833">
        <v>4.1570785392696488</v>
      </c>
    </row>
    <row r="834" spans="1:13" x14ac:dyDescent="0.35">
      <c r="A834">
        <v>4.1620810405202064</v>
      </c>
      <c r="B834">
        <v>4.1620810405202242</v>
      </c>
      <c r="C834">
        <v>4.1620810405202064</v>
      </c>
      <c r="D834">
        <v>4.1620810405202064</v>
      </c>
      <c r="E834">
        <v>4.1620810405202633</v>
      </c>
      <c r="F834">
        <v>4.1620810405202064</v>
      </c>
      <c r="G834">
        <v>4.1620810405202064</v>
      </c>
      <c r="H834">
        <v>4.1620810405202633</v>
      </c>
      <c r="I834">
        <v>4.1620810405202633</v>
      </c>
      <c r="J834">
        <v>4.1620810405202624</v>
      </c>
      <c r="K834">
        <v>4.1620810405202624</v>
      </c>
      <c r="L834">
        <v>4.1620810405202633</v>
      </c>
      <c r="M834">
        <v>4.1620810405202358</v>
      </c>
    </row>
    <row r="835" spans="1:13" x14ac:dyDescent="0.35">
      <c r="A835">
        <v>4.1670835417710803</v>
      </c>
      <c r="B835">
        <v>4.1670835417708254</v>
      </c>
      <c r="C835">
        <v>4.1670835417708076</v>
      </c>
      <c r="D835">
        <v>4.1670835417708076</v>
      </c>
      <c r="E835">
        <v>4.1670835417708796</v>
      </c>
      <c r="F835">
        <v>4.1670835417708076</v>
      </c>
      <c r="G835">
        <v>4.1670835417708076</v>
      </c>
      <c r="H835">
        <v>4.1670835417708778</v>
      </c>
      <c r="I835">
        <v>4.167083541770868</v>
      </c>
      <c r="J835">
        <v>4.1670835417708796</v>
      </c>
      <c r="K835">
        <v>4.1670835417708814</v>
      </c>
      <c r="L835">
        <v>4.1670835417708796</v>
      </c>
      <c r="M835">
        <v>4.1670835417708671</v>
      </c>
    </row>
    <row r="836" spans="1:13" x14ac:dyDescent="0.35">
      <c r="A836">
        <v>4.1720860430214088</v>
      </c>
      <c r="B836">
        <v>4.1720860430214266</v>
      </c>
      <c r="C836">
        <v>4.1720860430214088</v>
      </c>
      <c r="D836">
        <v>4.1720860430214088</v>
      </c>
      <c r="E836">
        <v>4.1720860430215181</v>
      </c>
      <c r="F836">
        <v>4.1720860430214088</v>
      </c>
      <c r="G836">
        <v>4.1720860430214088</v>
      </c>
      <c r="H836">
        <v>4.172086043021519</v>
      </c>
      <c r="I836">
        <v>4.1720860430215234</v>
      </c>
      <c r="J836">
        <v>4.1720860430215163</v>
      </c>
      <c r="K836">
        <v>4.1720860430215172</v>
      </c>
      <c r="L836">
        <v>4.1720860430215199</v>
      </c>
      <c r="M836">
        <v>4.1720860430214657</v>
      </c>
    </row>
    <row r="837" spans="1:13" x14ac:dyDescent="0.35">
      <c r="A837">
        <v>4.1770885442722827</v>
      </c>
      <c r="B837">
        <v>4.1770885442720278</v>
      </c>
      <c r="C837">
        <v>4.17708854427201</v>
      </c>
      <c r="D837">
        <v>4.17708854427201</v>
      </c>
      <c r="E837">
        <v>4.1770885442721282</v>
      </c>
      <c r="F837">
        <v>4.17708854427201</v>
      </c>
      <c r="G837">
        <v>4.17708854427201</v>
      </c>
      <c r="H837">
        <v>4.1770885442721273</v>
      </c>
      <c r="I837">
        <v>4.1770885442721237</v>
      </c>
      <c r="J837">
        <v>4.1770885442721299</v>
      </c>
      <c r="K837">
        <v>4.1770885442721291</v>
      </c>
      <c r="L837">
        <v>4.1770885442721291</v>
      </c>
      <c r="M837">
        <v>4.1770885442720944</v>
      </c>
    </row>
    <row r="838" spans="1:13" x14ac:dyDescent="0.35">
      <c r="A838">
        <v>4.1820910455226112</v>
      </c>
      <c r="B838">
        <v>4.182091045522629</v>
      </c>
      <c r="C838">
        <v>4.1820910455226112</v>
      </c>
      <c r="D838">
        <v>4.1820910455226112</v>
      </c>
      <c r="E838">
        <v>4.1820910455227667</v>
      </c>
      <c r="F838">
        <v>4.1820910455226112</v>
      </c>
      <c r="G838">
        <v>4.1820910455226112</v>
      </c>
      <c r="H838">
        <v>4.1820910455227676</v>
      </c>
      <c r="I838">
        <v>4.1820910455227782</v>
      </c>
      <c r="J838">
        <v>4.1820910455227667</v>
      </c>
      <c r="K838">
        <v>4.1820910455227649</v>
      </c>
      <c r="L838">
        <v>4.1820910455227658</v>
      </c>
      <c r="M838">
        <v>4.1820910455226921</v>
      </c>
    </row>
    <row r="839" spans="1:13" x14ac:dyDescent="0.35">
      <c r="A839">
        <v>4.1870935467734851</v>
      </c>
      <c r="B839">
        <v>4.1870935467732302</v>
      </c>
      <c r="C839">
        <v>4.1870935467732124</v>
      </c>
      <c r="D839">
        <v>4.1870935467732124</v>
      </c>
      <c r="E839">
        <v>4.187093546773383</v>
      </c>
      <c r="F839">
        <v>4.1870935467732124</v>
      </c>
      <c r="G839">
        <v>4.1870935467732124</v>
      </c>
      <c r="H839">
        <v>4.187093546773383</v>
      </c>
      <c r="I839">
        <v>4.187093546773383</v>
      </c>
      <c r="J839">
        <v>4.1870935467733839</v>
      </c>
      <c r="K839">
        <v>4.1870935467733839</v>
      </c>
      <c r="L839">
        <v>4.1870935467733856</v>
      </c>
      <c r="M839">
        <v>4.1870935467733217</v>
      </c>
    </row>
    <row r="840" spans="1:13" x14ac:dyDescent="0.35">
      <c r="A840">
        <v>4.1920960480238136</v>
      </c>
      <c r="B840">
        <v>4.1920960480238314</v>
      </c>
      <c r="C840">
        <v>4.1920960480238136</v>
      </c>
      <c r="D840">
        <v>4.1920960480238136</v>
      </c>
      <c r="E840">
        <v>4.1920960480240028</v>
      </c>
      <c r="F840">
        <v>4.1920960480238136</v>
      </c>
      <c r="G840">
        <v>4.1920960480238136</v>
      </c>
      <c r="H840">
        <v>4.192096048024001</v>
      </c>
      <c r="I840">
        <v>4.1920960480239877</v>
      </c>
      <c r="J840">
        <v>4.1920960480240037</v>
      </c>
      <c r="K840">
        <v>4.1920960480240046</v>
      </c>
      <c r="L840">
        <v>4.1920960480240028</v>
      </c>
      <c r="M840">
        <v>4.1920960480239087</v>
      </c>
    </row>
    <row r="841" spans="1:13" x14ac:dyDescent="0.35">
      <c r="A841">
        <v>4.1970985492746884</v>
      </c>
      <c r="B841">
        <v>4.1970985492744326</v>
      </c>
      <c r="C841">
        <v>4.1970985492744148</v>
      </c>
      <c r="D841">
        <v>4.1970985492744148</v>
      </c>
      <c r="E841">
        <v>4.1970985492746413</v>
      </c>
      <c r="F841">
        <v>4.1970985492744148</v>
      </c>
      <c r="G841">
        <v>4.1970985492744148</v>
      </c>
      <c r="H841">
        <v>4.1970985492746413</v>
      </c>
      <c r="I841">
        <v>4.1970985492746422</v>
      </c>
      <c r="J841">
        <v>4.1970985492746413</v>
      </c>
      <c r="K841">
        <v>4.1970985492746413</v>
      </c>
      <c r="L841">
        <v>4.1970985492746422</v>
      </c>
      <c r="M841">
        <v>4.1970985492745534</v>
      </c>
    </row>
    <row r="842" spans="1:13" x14ac:dyDescent="0.35">
      <c r="A842">
        <v>4.202101050525016</v>
      </c>
      <c r="B842">
        <v>4.2021010505251564</v>
      </c>
      <c r="C842">
        <v>4.202101050525016</v>
      </c>
      <c r="D842">
        <v>4.2021010505254708</v>
      </c>
      <c r="E842">
        <v>4.2021010505252594</v>
      </c>
      <c r="F842">
        <v>4.2021010505251946</v>
      </c>
      <c r="G842">
        <v>4.202101050525016</v>
      </c>
      <c r="H842">
        <v>4.2021010505252567</v>
      </c>
      <c r="I842">
        <v>4.202101050525247</v>
      </c>
      <c r="J842">
        <v>4.2021010505252594</v>
      </c>
      <c r="K842">
        <v>4.2021010505252603</v>
      </c>
      <c r="L842">
        <v>4.2021010505252594</v>
      </c>
      <c r="M842">
        <v>4.2021010505252008</v>
      </c>
    </row>
    <row r="843" spans="1:13" x14ac:dyDescent="0.35">
      <c r="A843">
        <v>4.2071035517758899</v>
      </c>
      <c r="B843">
        <v>4.2071035517757576</v>
      </c>
      <c r="C843">
        <v>4.2071035517756172</v>
      </c>
      <c r="D843">
        <v>4.207103551776072</v>
      </c>
      <c r="E843">
        <v>4.207103551775897</v>
      </c>
      <c r="F843">
        <v>4.2071035517757958</v>
      </c>
      <c r="G843">
        <v>4.2071035517756172</v>
      </c>
      <c r="H843">
        <v>4.2071035517758979</v>
      </c>
      <c r="I843">
        <v>4.2071035517759006</v>
      </c>
      <c r="J843">
        <v>4.2071035517758952</v>
      </c>
      <c r="K843">
        <v>4.2071035517758961</v>
      </c>
      <c r="L843">
        <v>4.2071035517758961</v>
      </c>
      <c r="M843">
        <v>4.2071035517758437</v>
      </c>
    </row>
    <row r="844" spans="1:13" x14ac:dyDescent="0.35">
      <c r="A844">
        <v>4.2121060530262184</v>
      </c>
      <c r="B844">
        <v>4.2121060530263588</v>
      </c>
      <c r="C844">
        <v>4.2121060530262184</v>
      </c>
      <c r="D844">
        <v>4.2121060530266732</v>
      </c>
      <c r="E844">
        <v>4.2121060530265062</v>
      </c>
      <c r="F844">
        <v>4.212106053026397</v>
      </c>
      <c r="G844">
        <v>4.2121060530262184</v>
      </c>
      <c r="H844">
        <v>4.2121060530265062</v>
      </c>
      <c r="I844">
        <v>4.2121060530265027</v>
      </c>
      <c r="J844">
        <v>4.212106053026508</v>
      </c>
      <c r="K844">
        <v>4.2121060530265071</v>
      </c>
      <c r="L844">
        <v>4.2121060530265071</v>
      </c>
      <c r="M844">
        <v>4.2121060530264272</v>
      </c>
    </row>
    <row r="845" spans="1:13" x14ac:dyDescent="0.35">
      <c r="A845">
        <v>4.2171085542770923</v>
      </c>
      <c r="B845">
        <v>4.21710855427696</v>
      </c>
      <c r="C845">
        <v>4.2171085542768196</v>
      </c>
      <c r="D845">
        <v>4.2171085542772744</v>
      </c>
      <c r="E845">
        <v>4.2171085542771429</v>
      </c>
      <c r="F845">
        <v>4.2171085542769982</v>
      </c>
      <c r="G845">
        <v>4.2171085542768196</v>
      </c>
      <c r="H845">
        <v>4.2171085542771447</v>
      </c>
      <c r="I845">
        <v>4.2171085542771571</v>
      </c>
      <c r="J845">
        <v>4.2171085542771429</v>
      </c>
      <c r="K845">
        <v>4.2171085542771412</v>
      </c>
      <c r="L845">
        <v>4.2171085542771438</v>
      </c>
      <c r="M845">
        <v>4.2171085542770701</v>
      </c>
    </row>
    <row r="846" spans="1:13" x14ac:dyDescent="0.35">
      <c r="A846">
        <v>4.2221110555274208</v>
      </c>
      <c r="B846">
        <v>4.2221110555275612</v>
      </c>
      <c r="C846">
        <v>4.2221110555274208</v>
      </c>
      <c r="D846">
        <v>4.2221110555278756</v>
      </c>
      <c r="E846">
        <v>4.2221110555277619</v>
      </c>
      <c r="F846">
        <v>4.2221110555275994</v>
      </c>
      <c r="G846">
        <v>4.2221110555274208</v>
      </c>
      <c r="H846">
        <v>4.2221110555277619</v>
      </c>
      <c r="I846">
        <v>4.2221110555277619</v>
      </c>
      <c r="J846">
        <v>4.2221110555277619</v>
      </c>
      <c r="K846">
        <v>4.2221110555277619</v>
      </c>
      <c r="L846">
        <v>4.2221110555277637</v>
      </c>
      <c r="M846">
        <v>4.2221110555276562</v>
      </c>
    </row>
    <row r="847" spans="1:13" x14ac:dyDescent="0.35">
      <c r="A847">
        <v>4.2271135567782947</v>
      </c>
      <c r="B847">
        <v>4.2271135567781624</v>
      </c>
      <c r="C847">
        <v>4.227113556778022</v>
      </c>
      <c r="D847">
        <v>4.2271135567784768</v>
      </c>
      <c r="E847">
        <v>4.2271135567783817</v>
      </c>
      <c r="F847">
        <v>4.2271135567782014</v>
      </c>
      <c r="G847">
        <v>4.227113556778022</v>
      </c>
      <c r="H847">
        <v>4.22711355677838</v>
      </c>
      <c r="I847">
        <v>4.2271135567783666</v>
      </c>
      <c r="J847">
        <v>4.2271135567783826</v>
      </c>
      <c r="K847">
        <v>4.2271135567783844</v>
      </c>
      <c r="L847">
        <v>4.2271135567783817</v>
      </c>
      <c r="M847">
        <v>4.2271135567782876</v>
      </c>
    </row>
    <row r="848" spans="1:13" x14ac:dyDescent="0.35">
      <c r="A848">
        <v>4.2321160580286232</v>
      </c>
      <c r="B848">
        <v>4.2321160580287636</v>
      </c>
      <c r="C848">
        <v>4.2321160580286232</v>
      </c>
      <c r="D848">
        <v>4.232116058029078</v>
      </c>
      <c r="E848">
        <v>4.2321160580290194</v>
      </c>
      <c r="F848">
        <v>4.2321160580288018</v>
      </c>
      <c r="G848">
        <v>4.2321160580286232</v>
      </c>
      <c r="H848">
        <v>4.2321160580290194</v>
      </c>
      <c r="I848">
        <v>4.2321160580290211</v>
      </c>
      <c r="J848">
        <v>4.2321160580290194</v>
      </c>
      <c r="K848">
        <v>4.2321160580290194</v>
      </c>
      <c r="L848">
        <v>4.2321160580290211</v>
      </c>
      <c r="M848">
        <v>4.232116058028887</v>
      </c>
    </row>
    <row r="849" spans="1:13" x14ac:dyDescent="0.35">
      <c r="A849">
        <v>4.2371185592794971</v>
      </c>
      <c r="B849">
        <v>4.2371185592793648</v>
      </c>
      <c r="C849">
        <v>4.2371185592792244</v>
      </c>
      <c r="D849">
        <v>4.2371185592796792</v>
      </c>
      <c r="E849">
        <v>4.2371185592796374</v>
      </c>
      <c r="F849">
        <v>4.237118559279403</v>
      </c>
      <c r="G849">
        <v>4.2371185592792244</v>
      </c>
      <c r="H849">
        <v>4.2371185592796348</v>
      </c>
      <c r="I849">
        <v>4.2371185592796259</v>
      </c>
      <c r="J849">
        <v>4.2371185592796374</v>
      </c>
      <c r="K849">
        <v>4.2371185592796383</v>
      </c>
      <c r="L849">
        <v>4.2371185592796383</v>
      </c>
      <c r="M849">
        <v>4.2371185592795166</v>
      </c>
    </row>
    <row r="850" spans="1:13" x14ac:dyDescent="0.35">
      <c r="A850">
        <v>4.2421210605298256</v>
      </c>
      <c r="B850">
        <v>4.242121060529966</v>
      </c>
      <c r="C850">
        <v>4.2421210605298256</v>
      </c>
      <c r="D850">
        <v>4.2421210605302804</v>
      </c>
      <c r="E850">
        <v>4.2421210605302662</v>
      </c>
      <c r="F850">
        <v>4.2421210605300042</v>
      </c>
      <c r="G850">
        <v>4.2421210605298256</v>
      </c>
      <c r="H850">
        <v>4.2421210605302679</v>
      </c>
      <c r="I850">
        <v>4.2421210605302768</v>
      </c>
      <c r="J850">
        <v>4.2421210605302671</v>
      </c>
      <c r="K850">
        <v>4.2421210605302653</v>
      </c>
      <c r="L850">
        <v>4.2421210605302662</v>
      </c>
      <c r="M850">
        <v>4.2421210605301107</v>
      </c>
    </row>
    <row r="851" spans="1:13" x14ac:dyDescent="0.35">
      <c r="A851">
        <v>4.2471235617813363</v>
      </c>
      <c r="B851">
        <v>4.247123561781196</v>
      </c>
      <c r="C851">
        <v>4.2471235617813363</v>
      </c>
      <c r="D851">
        <v>4.2471235617808816</v>
      </c>
      <c r="E851">
        <v>4.2471235617808851</v>
      </c>
      <c r="F851">
        <v>4.2471235617811578</v>
      </c>
      <c r="G851">
        <v>4.2471235617813363</v>
      </c>
      <c r="H851">
        <v>4.2471235617808842</v>
      </c>
      <c r="I851">
        <v>4.2471235617808816</v>
      </c>
      <c r="J851">
        <v>4.247123561780886</v>
      </c>
      <c r="K851">
        <v>4.2471235617808851</v>
      </c>
      <c r="L851">
        <v>4.247123561780886</v>
      </c>
      <c r="M851">
        <v>4.2471235617810468</v>
      </c>
    </row>
    <row r="852" spans="1:13" x14ac:dyDescent="0.35">
      <c r="A852">
        <v>4.2521260630316648</v>
      </c>
      <c r="B852">
        <v>4.2521260630317972</v>
      </c>
      <c r="C852">
        <v>4.2521260630319384</v>
      </c>
      <c r="D852">
        <v>4.2521260630314828</v>
      </c>
      <c r="E852">
        <v>4.2521260630315219</v>
      </c>
      <c r="F852">
        <v>4.252126063031759</v>
      </c>
      <c r="G852">
        <v>4.2521260630319384</v>
      </c>
      <c r="H852">
        <v>4.2521260630315236</v>
      </c>
      <c r="I852">
        <v>4.2521260630315361</v>
      </c>
      <c r="J852">
        <v>4.2521260630315219</v>
      </c>
      <c r="K852">
        <v>4.2521260630315201</v>
      </c>
      <c r="L852">
        <v>4.2521260630315227</v>
      </c>
      <c r="M852">
        <v>4.2521260630316444</v>
      </c>
    </row>
    <row r="853" spans="1:13" x14ac:dyDescent="0.35">
      <c r="A853">
        <v>4.2571285642825387</v>
      </c>
      <c r="B853">
        <v>4.2571285642824161</v>
      </c>
      <c r="C853">
        <v>4.2571285642825387</v>
      </c>
      <c r="D853">
        <v>4.257128564282084</v>
      </c>
      <c r="E853">
        <v>4.2571285642821408</v>
      </c>
      <c r="F853">
        <v>4.2571285642823602</v>
      </c>
      <c r="G853">
        <v>4.2571285642825387</v>
      </c>
      <c r="H853">
        <v>4.2571285642821408</v>
      </c>
      <c r="I853">
        <v>4.2571285642821408</v>
      </c>
      <c r="J853">
        <v>4.2571285642821408</v>
      </c>
      <c r="K853">
        <v>4.2571285642821408</v>
      </c>
      <c r="L853">
        <v>4.2571285642821426</v>
      </c>
      <c r="M853">
        <v>4.2571285642822767</v>
      </c>
    </row>
    <row r="854" spans="1:13" x14ac:dyDescent="0.35">
      <c r="A854">
        <v>4.2621310655328672</v>
      </c>
      <c r="B854">
        <v>4.2621310655330173</v>
      </c>
      <c r="C854">
        <v>4.2621310655331399</v>
      </c>
      <c r="D854">
        <v>4.2621310655326852</v>
      </c>
      <c r="E854">
        <v>4.2621310655327598</v>
      </c>
      <c r="F854">
        <v>4.2621310655329614</v>
      </c>
      <c r="G854">
        <v>4.2621310655331399</v>
      </c>
      <c r="H854">
        <v>4.262131065532758</v>
      </c>
      <c r="I854">
        <v>4.2621310655327456</v>
      </c>
      <c r="J854">
        <v>4.2621310655327598</v>
      </c>
      <c r="K854">
        <v>4.2621310655327624</v>
      </c>
      <c r="L854">
        <v>4.2621310655327589</v>
      </c>
      <c r="M854">
        <v>4.2621310655328619</v>
      </c>
    </row>
    <row r="855" spans="1:13" x14ac:dyDescent="0.35">
      <c r="A855">
        <v>4.2671335667837411</v>
      </c>
      <c r="B855">
        <v>4.2671335667836194</v>
      </c>
      <c r="C855">
        <v>4.2671335667837411</v>
      </c>
      <c r="D855">
        <v>4.2671335667832864</v>
      </c>
      <c r="E855">
        <v>4.2671335667833974</v>
      </c>
      <c r="F855">
        <v>4.2671335667835626</v>
      </c>
      <c r="G855">
        <v>4.2671335667837411</v>
      </c>
      <c r="H855">
        <v>4.2671335667833974</v>
      </c>
      <c r="I855">
        <v>4.2671335667834001</v>
      </c>
      <c r="J855">
        <v>4.2671335667833956</v>
      </c>
      <c r="K855">
        <v>4.2671335667833974</v>
      </c>
      <c r="L855">
        <v>4.2671335667833983</v>
      </c>
      <c r="M855">
        <v>4.2671335667835066</v>
      </c>
    </row>
    <row r="856" spans="1:13" x14ac:dyDescent="0.35">
      <c r="A856">
        <v>4.2721360680340696</v>
      </c>
      <c r="B856">
        <v>4.2721360680342197</v>
      </c>
      <c r="C856">
        <v>4.2721360680343423</v>
      </c>
      <c r="D856">
        <v>4.2721360680338876</v>
      </c>
      <c r="E856">
        <v>4.2721360680340146</v>
      </c>
      <c r="F856">
        <v>4.2721360680341638</v>
      </c>
      <c r="G856">
        <v>4.2721360680343423</v>
      </c>
      <c r="H856">
        <v>4.2721360680340137</v>
      </c>
      <c r="I856">
        <v>4.2721360680340048</v>
      </c>
      <c r="J856">
        <v>4.2721360680340146</v>
      </c>
      <c r="K856">
        <v>4.2721360680340164</v>
      </c>
      <c r="L856">
        <v>4.2721360680340146</v>
      </c>
      <c r="M856">
        <v>4.2721360680340927</v>
      </c>
    </row>
    <row r="857" spans="1:13" x14ac:dyDescent="0.35">
      <c r="A857">
        <v>4.2771385692849444</v>
      </c>
      <c r="B857">
        <v>4.2771385692848209</v>
      </c>
      <c r="C857">
        <v>4.2771385692849444</v>
      </c>
      <c r="D857">
        <v>4.2771385692844888</v>
      </c>
      <c r="E857">
        <v>4.2771385692846451</v>
      </c>
      <c r="F857">
        <v>4.277138569284765</v>
      </c>
      <c r="G857">
        <v>4.2771385692849444</v>
      </c>
      <c r="H857">
        <v>4.2771385692846469</v>
      </c>
      <c r="I857">
        <v>4.2771385692846557</v>
      </c>
      <c r="J857">
        <v>4.277138569284646</v>
      </c>
      <c r="K857">
        <v>4.2771385692846442</v>
      </c>
      <c r="L857">
        <v>4.2771385692846451</v>
      </c>
      <c r="M857">
        <v>4.277138569284733</v>
      </c>
    </row>
    <row r="858" spans="1:13" x14ac:dyDescent="0.35">
      <c r="A858">
        <v>4.282141070535272</v>
      </c>
      <c r="B858">
        <v>4.2821410705354221</v>
      </c>
      <c r="C858">
        <v>4.2821410705355447</v>
      </c>
      <c r="D858">
        <v>4.28214107053509</v>
      </c>
      <c r="E858">
        <v>4.2821410705352623</v>
      </c>
      <c r="F858">
        <v>4.2821410705353662</v>
      </c>
      <c r="G858">
        <v>4.2821410705355447</v>
      </c>
      <c r="H858">
        <v>4.2821410705352623</v>
      </c>
      <c r="I858">
        <v>4.2821410705352596</v>
      </c>
      <c r="J858">
        <v>4.2821410705352623</v>
      </c>
      <c r="K858">
        <v>4.2821410705352623</v>
      </c>
      <c r="L858">
        <v>4.2821410705352632</v>
      </c>
      <c r="M858">
        <v>4.2821410705353173</v>
      </c>
    </row>
    <row r="859" spans="1:13" x14ac:dyDescent="0.35">
      <c r="A859">
        <v>4.2871435717861459</v>
      </c>
      <c r="B859">
        <v>4.2871435717860233</v>
      </c>
      <c r="C859">
        <v>4.2871435717861459</v>
      </c>
      <c r="D859">
        <v>4.2871435717856912</v>
      </c>
      <c r="E859">
        <v>4.2871435717858999</v>
      </c>
      <c r="F859">
        <v>4.2871435717859674</v>
      </c>
      <c r="G859">
        <v>4.2871435717861459</v>
      </c>
      <c r="H859">
        <v>4.2871435717859017</v>
      </c>
      <c r="I859">
        <v>4.287143571785915</v>
      </c>
      <c r="J859">
        <v>4.287143571785899</v>
      </c>
      <c r="K859">
        <v>4.2871435717858981</v>
      </c>
      <c r="L859">
        <v>4.2871435717858999</v>
      </c>
      <c r="M859">
        <v>4.2871435717859603</v>
      </c>
    </row>
    <row r="860" spans="1:13" x14ac:dyDescent="0.35">
      <c r="A860">
        <v>4.2921460730364744</v>
      </c>
      <c r="B860">
        <v>4.2921460730366254</v>
      </c>
      <c r="C860">
        <v>4.2921460730367471</v>
      </c>
      <c r="D860">
        <v>4.2921460730362924</v>
      </c>
      <c r="E860">
        <v>4.2921460730365197</v>
      </c>
      <c r="F860">
        <v>4.2921460730365686</v>
      </c>
      <c r="G860">
        <v>4.2921460730367471</v>
      </c>
      <c r="H860">
        <v>4.2921460730365197</v>
      </c>
      <c r="I860">
        <v>4.2921460730365197</v>
      </c>
      <c r="J860">
        <v>4.2921460730365197</v>
      </c>
      <c r="K860">
        <v>4.2921460730365197</v>
      </c>
      <c r="L860">
        <v>4.2921460730365224</v>
      </c>
      <c r="M860">
        <v>4.2921460730365482</v>
      </c>
    </row>
    <row r="861" spans="1:13" x14ac:dyDescent="0.35">
      <c r="A861">
        <v>4.2971485742873483</v>
      </c>
      <c r="B861">
        <v>4.2971485742873483</v>
      </c>
      <c r="C861">
        <v>4.2971485742873483</v>
      </c>
      <c r="D861">
        <v>4.2971485742873483</v>
      </c>
      <c r="E861">
        <v>4.2971485742871387</v>
      </c>
      <c r="F861">
        <v>4.2971485742873483</v>
      </c>
      <c r="G861">
        <v>4.2971485742873483</v>
      </c>
      <c r="H861">
        <v>4.2971485742871369</v>
      </c>
      <c r="I861">
        <v>4.2971485742871236</v>
      </c>
      <c r="J861">
        <v>4.2971485742871387</v>
      </c>
      <c r="K861">
        <v>4.2971485742871396</v>
      </c>
      <c r="L861">
        <v>4.2971485742871378</v>
      </c>
      <c r="M861">
        <v>4.2971485742872426</v>
      </c>
    </row>
    <row r="862" spans="1:13" x14ac:dyDescent="0.35">
      <c r="A862">
        <v>4.3021510755376768</v>
      </c>
      <c r="B862">
        <v>4.3021510755379504</v>
      </c>
      <c r="C862">
        <v>4.3021510755379504</v>
      </c>
      <c r="D862">
        <v>4.3021510755379504</v>
      </c>
      <c r="E862">
        <v>4.3021510755377754</v>
      </c>
      <c r="F862">
        <v>4.3021510755379504</v>
      </c>
      <c r="G862">
        <v>4.3021510755379504</v>
      </c>
      <c r="H862">
        <v>4.3021510755377754</v>
      </c>
      <c r="I862">
        <v>4.302151075537779</v>
      </c>
      <c r="J862">
        <v>4.3021510755377737</v>
      </c>
      <c r="K862">
        <v>4.3021510755377754</v>
      </c>
      <c r="L862">
        <v>4.3021510755377772</v>
      </c>
      <c r="M862">
        <v>4.3021510755378403</v>
      </c>
    </row>
    <row r="863" spans="1:13" x14ac:dyDescent="0.35">
      <c r="A863">
        <v>4.3071535767885507</v>
      </c>
      <c r="B863">
        <v>4.3071535767885507</v>
      </c>
      <c r="C863">
        <v>4.3071535767885507</v>
      </c>
      <c r="D863">
        <v>4.3071535767885507</v>
      </c>
      <c r="E863">
        <v>4.3071535767883882</v>
      </c>
      <c r="F863">
        <v>4.3071535767885507</v>
      </c>
      <c r="G863">
        <v>4.3071535767885507</v>
      </c>
      <c r="H863">
        <v>4.3071535767883882</v>
      </c>
      <c r="I863">
        <v>4.3071535767883837</v>
      </c>
      <c r="J863">
        <v>4.3071535767883882</v>
      </c>
      <c r="K863">
        <v>4.3071535767883864</v>
      </c>
      <c r="L863">
        <v>4.3071535767883899</v>
      </c>
      <c r="M863">
        <v>4.3071535767884681</v>
      </c>
    </row>
    <row r="864" spans="1:13" x14ac:dyDescent="0.35">
      <c r="A864">
        <v>4.3121560780388792</v>
      </c>
      <c r="B864">
        <v>4.3121560780391519</v>
      </c>
      <c r="C864">
        <v>4.3121560780391519</v>
      </c>
      <c r="D864">
        <v>4.3121560780391519</v>
      </c>
      <c r="E864">
        <v>4.3121560780390231</v>
      </c>
      <c r="F864">
        <v>4.3121560780391519</v>
      </c>
      <c r="G864">
        <v>4.3121560780391519</v>
      </c>
      <c r="H864">
        <v>4.3121560780390249</v>
      </c>
      <c r="I864">
        <v>4.3121560780390347</v>
      </c>
      <c r="J864">
        <v>4.3121560780390231</v>
      </c>
      <c r="K864">
        <v>4.3121560780390213</v>
      </c>
      <c r="L864">
        <v>4.3121560780390222</v>
      </c>
      <c r="M864">
        <v>4.3121560780390666</v>
      </c>
    </row>
    <row r="865" spans="1:13" x14ac:dyDescent="0.35">
      <c r="A865">
        <v>4.3171585792897531</v>
      </c>
      <c r="B865">
        <v>4.3171585792897531</v>
      </c>
      <c r="C865">
        <v>4.3171585792897531</v>
      </c>
      <c r="D865">
        <v>4.3171585792897531</v>
      </c>
      <c r="E865">
        <v>4.3171585792896403</v>
      </c>
      <c r="F865">
        <v>4.3171585792897531</v>
      </c>
      <c r="G865">
        <v>4.3171585792897531</v>
      </c>
      <c r="H865">
        <v>4.3171585792896403</v>
      </c>
      <c r="I865">
        <v>4.3171585792896394</v>
      </c>
      <c r="J865">
        <v>4.3171585792896403</v>
      </c>
      <c r="K865">
        <v>4.3171585792896403</v>
      </c>
      <c r="L865">
        <v>4.3171585792896421</v>
      </c>
      <c r="M865">
        <v>4.3171585792896963</v>
      </c>
    </row>
    <row r="866" spans="1:13" x14ac:dyDescent="0.35">
      <c r="A866">
        <v>4.3221610805400816</v>
      </c>
      <c r="B866">
        <v>4.3221610805403543</v>
      </c>
      <c r="C866">
        <v>4.3221610805403543</v>
      </c>
      <c r="D866">
        <v>4.3221610805403543</v>
      </c>
      <c r="E866">
        <v>4.3221610805402788</v>
      </c>
      <c r="F866">
        <v>4.3221610805403543</v>
      </c>
      <c r="G866">
        <v>4.3221610805403543</v>
      </c>
      <c r="H866">
        <v>4.3221610805402806</v>
      </c>
      <c r="I866">
        <v>4.3221610805402939</v>
      </c>
      <c r="J866">
        <v>4.3221610805402779</v>
      </c>
      <c r="K866">
        <v>4.322161080540277</v>
      </c>
      <c r="L866">
        <v>4.3221610805402788</v>
      </c>
      <c r="M866">
        <v>4.3221610805402948</v>
      </c>
    </row>
    <row r="867" spans="1:13" x14ac:dyDescent="0.35">
      <c r="A867">
        <v>4.3271635817909564</v>
      </c>
      <c r="B867">
        <v>4.3271635817909564</v>
      </c>
      <c r="C867">
        <v>4.3271635817909564</v>
      </c>
      <c r="D867">
        <v>4.3271635817909564</v>
      </c>
      <c r="E867">
        <v>4.3271635817908987</v>
      </c>
      <c r="F867">
        <v>4.3271635817909564</v>
      </c>
      <c r="G867">
        <v>4.3271635817909564</v>
      </c>
      <c r="H867">
        <v>4.3271635817908987</v>
      </c>
      <c r="I867">
        <v>4.3271635817908987</v>
      </c>
      <c r="J867">
        <v>4.3271635817908978</v>
      </c>
      <c r="K867">
        <v>4.3271635817908978</v>
      </c>
      <c r="L867">
        <v>4.3271635817908987</v>
      </c>
      <c r="M867">
        <v>4.3271635817909271</v>
      </c>
    </row>
    <row r="868" spans="1:13" x14ac:dyDescent="0.35">
      <c r="A868">
        <v>4.332166083041284</v>
      </c>
      <c r="B868">
        <v>4.3321660830415567</v>
      </c>
      <c r="C868">
        <v>4.3321660830415567</v>
      </c>
      <c r="D868">
        <v>4.3321660830415567</v>
      </c>
      <c r="E868">
        <v>4.332166083041515</v>
      </c>
      <c r="F868">
        <v>4.3321660830415567</v>
      </c>
      <c r="G868">
        <v>4.3321660830415567</v>
      </c>
      <c r="H868">
        <v>4.3321660830415132</v>
      </c>
      <c r="I868">
        <v>4.3321660830415034</v>
      </c>
      <c r="J868">
        <v>4.332166083041515</v>
      </c>
      <c r="K868">
        <v>4.3321660830415167</v>
      </c>
      <c r="L868">
        <v>4.3321660830415158</v>
      </c>
      <c r="M868">
        <v>4.3321660830415114</v>
      </c>
    </row>
    <row r="869" spans="1:13" x14ac:dyDescent="0.35">
      <c r="A869">
        <v>4.3371685842921579</v>
      </c>
      <c r="B869">
        <v>4.3371685842921579</v>
      </c>
      <c r="C869">
        <v>4.3371685842921579</v>
      </c>
      <c r="D869">
        <v>4.3371685842921579</v>
      </c>
      <c r="E869">
        <v>4.3371685842921526</v>
      </c>
      <c r="F869">
        <v>4.3371685842921579</v>
      </c>
      <c r="G869">
        <v>4.3371685842921579</v>
      </c>
      <c r="H869">
        <v>4.3371685842921543</v>
      </c>
      <c r="I869">
        <v>4.3371685842921579</v>
      </c>
      <c r="J869">
        <v>4.3371685842921517</v>
      </c>
      <c r="K869">
        <v>4.3371685842921526</v>
      </c>
      <c r="L869">
        <v>4.3371685842921552</v>
      </c>
      <c r="M869">
        <v>4.3371685842921552</v>
      </c>
    </row>
    <row r="870" spans="1:13" x14ac:dyDescent="0.35">
      <c r="A870">
        <v>4.3421710855430318</v>
      </c>
      <c r="B870">
        <v>4.3421710855427591</v>
      </c>
      <c r="C870">
        <v>4.3421710855427591</v>
      </c>
      <c r="D870">
        <v>4.3421710855427591</v>
      </c>
      <c r="E870">
        <v>4.3421710855427644</v>
      </c>
      <c r="F870">
        <v>4.3421710855427591</v>
      </c>
      <c r="G870">
        <v>4.3421710855427591</v>
      </c>
      <c r="H870">
        <v>4.3421710855427627</v>
      </c>
      <c r="I870">
        <v>4.3421710855427591</v>
      </c>
      <c r="J870">
        <v>4.3421710855427653</v>
      </c>
      <c r="K870">
        <v>4.3421710855427644</v>
      </c>
      <c r="L870">
        <v>4.3421710855427644</v>
      </c>
      <c r="M870">
        <v>4.3421710855427849</v>
      </c>
    </row>
    <row r="871" spans="1:13" x14ac:dyDescent="0.35">
      <c r="A871">
        <v>4.3471735867933603</v>
      </c>
      <c r="B871">
        <v>4.3471735867933781</v>
      </c>
      <c r="C871">
        <v>4.3471735867933603</v>
      </c>
      <c r="D871">
        <v>4.3471735867933603</v>
      </c>
      <c r="E871">
        <v>4.347173586793402</v>
      </c>
      <c r="F871">
        <v>4.3471735867933603</v>
      </c>
      <c r="G871">
        <v>4.3471735867933603</v>
      </c>
      <c r="H871">
        <v>4.3471735867934038</v>
      </c>
      <c r="I871">
        <v>4.3471735867934136</v>
      </c>
      <c r="J871">
        <v>4.347173586793402</v>
      </c>
      <c r="K871">
        <v>4.3471735867934003</v>
      </c>
      <c r="L871">
        <v>4.3471735867934012</v>
      </c>
      <c r="M871">
        <v>4.3471735867933843</v>
      </c>
    </row>
    <row r="872" spans="1:13" x14ac:dyDescent="0.35">
      <c r="A872">
        <v>4.3521760880442342</v>
      </c>
      <c r="B872">
        <v>4.3521760880439793</v>
      </c>
      <c r="C872">
        <v>4.3521760880439606</v>
      </c>
      <c r="D872">
        <v>4.3521760880439606</v>
      </c>
      <c r="E872">
        <v>4.3521760880440183</v>
      </c>
      <c r="F872">
        <v>4.3521760880439606</v>
      </c>
      <c r="G872">
        <v>4.3521760880439606</v>
      </c>
      <c r="H872">
        <v>4.3521760880440183</v>
      </c>
      <c r="I872">
        <v>4.3521760880440183</v>
      </c>
      <c r="J872">
        <v>4.3521760880440192</v>
      </c>
      <c r="K872">
        <v>4.3521760880440192</v>
      </c>
      <c r="L872">
        <v>4.352176088044021</v>
      </c>
      <c r="M872">
        <v>4.3521760880440139</v>
      </c>
    </row>
    <row r="873" spans="1:13" x14ac:dyDescent="0.35">
      <c r="A873">
        <v>4.3571785892945627</v>
      </c>
      <c r="B873">
        <v>4.3571785892945796</v>
      </c>
      <c r="C873">
        <v>4.3571785892945627</v>
      </c>
      <c r="D873">
        <v>4.3571785892945627</v>
      </c>
      <c r="E873">
        <v>4.3571785892946382</v>
      </c>
      <c r="F873">
        <v>4.3571785892945627</v>
      </c>
      <c r="G873">
        <v>4.3571785892945627</v>
      </c>
      <c r="H873">
        <v>4.3571785892946364</v>
      </c>
      <c r="I873">
        <v>4.3571785892946231</v>
      </c>
      <c r="J873">
        <v>4.3571785892946391</v>
      </c>
      <c r="K873">
        <v>4.35717858929464</v>
      </c>
      <c r="L873">
        <v>4.3571785892946382</v>
      </c>
      <c r="M873">
        <v>4.3571785892946009</v>
      </c>
    </row>
    <row r="874" spans="1:13" x14ac:dyDescent="0.35">
      <c r="A874">
        <v>4.3621810905454366</v>
      </c>
      <c r="B874">
        <v>4.3621810905451817</v>
      </c>
      <c r="C874">
        <v>4.3621810905451639</v>
      </c>
      <c r="D874">
        <v>4.3621810905451639</v>
      </c>
      <c r="E874">
        <v>4.3621810905452767</v>
      </c>
      <c r="F874">
        <v>4.3621810905451639</v>
      </c>
      <c r="G874">
        <v>4.3621810905451639</v>
      </c>
      <c r="H874">
        <v>4.3621810905452767</v>
      </c>
      <c r="I874">
        <v>4.3621810905452776</v>
      </c>
      <c r="J874">
        <v>4.3621810905452767</v>
      </c>
      <c r="K874">
        <v>4.3621810905452767</v>
      </c>
      <c r="L874">
        <v>4.3621810905452776</v>
      </c>
      <c r="M874">
        <v>4.3621810905452447</v>
      </c>
    </row>
    <row r="875" spans="1:13" x14ac:dyDescent="0.35">
      <c r="A875">
        <v>4.3671835917957651</v>
      </c>
      <c r="B875">
        <v>4.3671835917957829</v>
      </c>
      <c r="C875">
        <v>4.3671835917957651</v>
      </c>
      <c r="D875">
        <v>4.3671835917957651</v>
      </c>
      <c r="E875">
        <v>4.3671835917958939</v>
      </c>
      <c r="F875">
        <v>4.3671835917957651</v>
      </c>
      <c r="G875">
        <v>4.3671835917957651</v>
      </c>
      <c r="H875">
        <v>4.3671835917958921</v>
      </c>
      <c r="I875">
        <v>4.3671835917958823</v>
      </c>
      <c r="J875">
        <v>4.3671835917958939</v>
      </c>
      <c r="K875">
        <v>4.3671835917958957</v>
      </c>
      <c r="L875">
        <v>4.3671835917958948</v>
      </c>
      <c r="M875">
        <v>4.367183591795829</v>
      </c>
    </row>
    <row r="876" spans="1:13" x14ac:dyDescent="0.35">
      <c r="A876">
        <v>4.372186093046639</v>
      </c>
      <c r="B876">
        <v>4.3721860930463841</v>
      </c>
      <c r="C876">
        <v>4.3721860930463663</v>
      </c>
      <c r="D876">
        <v>4.3721860930463663</v>
      </c>
      <c r="E876">
        <v>4.3721860930465324</v>
      </c>
      <c r="F876">
        <v>4.3721860930463663</v>
      </c>
      <c r="G876">
        <v>4.3721860930463663</v>
      </c>
      <c r="H876">
        <v>4.3721860930465333</v>
      </c>
      <c r="I876">
        <v>4.3721860930465368</v>
      </c>
      <c r="J876">
        <v>4.3721860930465306</v>
      </c>
      <c r="K876">
        <v>4.3721860930465306</v>
      </c>
      <c r="L876">
        <v>4.3721860930465306</v>
      </c>
      <c r="M876">
        <v>4.3721860930464738</v>
      </c>
    </row>
    <row r="877" spans="1:13" x14ac:dyDescent="0.35">
      <c r="A877">
        <v>4.3771885942969666</v>
      </c>
      <c r="B877">
        <v>4.3771885942969853</v>
      </c>
      <c r="C877">
        <v>4.3771885942969666</v>
      </c>
      <c r="D877">
        <v>4.3771885942969666</v>
      </c>
      <c r="E877">
        <v>4.3771885942971416</v>
      </c>
      <c r="F877">
        <v>4.3771885942969666</v>
      </c>
      <c r="G877">
        <v>4.3771885942969666</v>
      </c>
      <c r="H877">
        <v>4.3771885942971416</v>
      </c>
      <c r="I877">
        <v>4.377188594297138</v>
      </c>
      <c r="J877">
        <v>4.3771885942971434</v>
      </c>
      <c r="K877">
        <v>4.3771885942971416</v>
      </c>
      <c r="L877">
        <v>4.3771885942971416</v>
      </c>
      <c r="M877">
        <v>4.3771885942970563</v>
      </c>
    </row>
    <row r="878" spans="1:13" x14ac:dyDescent="0.35">
      <c r="A878">
        <v>4.3821910955478414</v>
      </c>
      <c r="B878">
        <v>4.3821910955475856</v>
      </c>
      <c r="C878">
        <v>4.3821910955475687</v>
      </c>
      <c r="D878">
        <v>4.3821910955475687</v>
      </c>
      <c r="E878">
        <v>4.3821910955477783</v>
      </c>
      <c r="F878">
        <v>4.3821910955475687</v>
      </c>
      <c r="G878">
        <v>4.3821910955475687</v>
      </c>
      <c r="H878">
        <v>4.3821910955477801</v>
      </c>
      <c r="I878">
        <v>4.3821910955477934</v>
      </c>
      <c r="J878">
        <v>4.3821910955477783</v>
      </c>
      <c r="K878">
        <v>4.3821910955477774</v>
      </c>
      <c r="L878">
        <v>4.3821910955477792</v>
      </c>
      <c r="M878">
        <v>4.3821910955476993</v>
      </c>
    </row>
    <row r="879" spans="1:13" x14ac:dyDescent="0.35">
      <c r="A879">
        <v>4.3871935967981699</v>
      </c>
      <c r="B879">
        <v>4.3871935967983102</v>
      </c>
      <c r="C879">
        <v>4.3871935967981699</v>
      </c>
      <c r="D879">
        <v>4.3871935967986246</v>
      </c>
      <c r="E879">
        <v>4.3871935967983973</v>
      </c>
      <c r="F879">
        <v>4.3871935967983484</v>
      </c>
      <c r="G879">
        <v>4.3871935967981699</v>
      </c>
      <c r="H879">
        <v>4.3871935967983973</v>
      </c>
      <c r="I879">
        <v>4.3871935967983973</v>
      </c>
      <c r="J879">
        <v>4.3871935967983973</v>
      </c>
      <c r="K879">
        <v>4.3871935967983973</v>
      </c>
      <c r="L879">
        <v>4.387193596798399</v>
      </c>
      <c r="M879">
        <v>4.3871935967983484</v>
      </c>
    </row>
    <row r="880" spans="1:13" x14ac:dyDescent="0.35">
      <c r="A880">
        <v>4.3921960980490438</v>
      </c>
      <c r="B880">
        <v>4.3921960980489114</v>
      </c>
      <c r="C880">
        <v>4.3921960980487711</v>
      </c>
      <c r="D880">
        <v>4.3921960980492258</v>
      </c>
      <c r="E880">
        <v>4.3921960980490171</v>
      </c>
      <c r="F880">
        <v>4.3921960980489496</v>
      </c>
      <c r="G880">
        <v>4.3921960980487711</v>
      </c>
      <c r="H880">
        <v>4.3921960980490153</v>
      </c>
      <c r="I880">
        <v>4.392196098049002</v>
      </c>
      <c r="J880">
        <v>4.392196098049018</v>
      </c>
      <c r="K880">
        <v>4.3921960980490189</v>
      </c>
      <c r="L880">
        <v>4.3921960980490171</v>
      </c>
      <c r="M880">
        <v>4.3921960980489798</v>
      </c>
    </row>
    <row r="881" spans="1:13" x14ac:dyDescent="0.35">
      <c r="A881">
        <v>4.3971985992993723</v>
      </c>
      <c r="B881">
        <v>4.3971985992995126</v>
      </c>
      <c r="C881">
        <v>4.3971985992993723</v>
      </c>
      <c r="D881">
        <v>4.397198599299827</v>
      </c>
      <c r="E881">
        <v>4.3971985992996547</v>
      </c>
      <c r="F881">
        <v>4.3971985992995508</v>
      </c>
      <c r="G881">
        <v>4.3971985992993723</v>
      </c>
      <c r="H881">
        <v>4.3971985992996547</v>
      </c>
      <c r="I881">
        <v>4.3971985992996574</v>
      </c>
      <c r="J881">
        <v>4.3971985992996547</v>
      </c>
      <c r="K881">
        <v>4.3971985992996547</v>
      </c>
      <c r="L881">
        <v>4.3971985992996574</v>
      </c>
      <c r="M881">
        <v>4.3971985992995792</v>
      </c>
    </row>
    <row r="882" spans="1:13" x14ac:dyDescent="0.35">
      <c r="A882">
        <v>4.4022011005502462</v>
      </c>
      <c r="B882">
        <v>4.4022011005501138</v>
      </c>
      <c r="C882">
        <v>4.4022011005499726</v>
      </c>
      <c r="D882">
        <v>4.4022011005504282</v>
      </c>
      <c r="E882">
        <v>4.4022011005502719</v>
      </c>
      <c r="F882">
        <v>4.402201100550152</v>
      </c>
      <c r="G882">
        <v>4.4022011005499726</v>
      </c>
      <c r="H882">
        <v>4.4022011005502701</v>
      </c>
      <c r="I882">
        <v>4.4022011005502613</v>
      </c>
      <c r="J882">
        <v>4.402201100550271</v>
      </c>
      <c r="K882">
        <v>4.4022011005502728</v>
      </c>
      <c r="L882">
        <v>4.4022011005502737</v>
      </c>
      <c r="M882">
        <v>4.4022011005502089</v>
      </c>
    </row>
    <row r="883" spans="1:13" x14ac:dyDescent="0.35">
      <c r="A883">
        <v>4.4072036018005747</v>
      </c>
      <c r="B883">
        <v>4.407203601800715</v>
      </c>
      <c r="C883">
        <v>4.4072036018005747</v>
      </c>
      <c r="D883">
        <v>4.4072036018010294</v>
      </c>
      <c r="E883">
        <v>4.4072036018009024</v>
      </c>
      <c r="F883">
        <v>4.4072036018007532</v>
      </c>
      <c r="G883">
        <v>4.4072036018005747</v>
      </c>
      <c r="H883">
        <v>4.4072036018009033</v>
      </c>
      <c r="I883">
        <v>4.4072036018009122</v>
      </c>
      <c r="J883">
        <v>4.4072036018009024</v>
      </c>
      <c r="K883">
        <v>4.4072036018009006</v>
      </c>
      <c r="L883">
        <v>4.4072036018009024</v>
      </c>
      <c r="M883">
        <v>4.407203601800803</v>
      </c>
    </row>
    <row r="884" spans="1:13" x14ac:dyDescent="0.35">
      <c r="A884">
        <v>4.4122061030514486</v>
      </c>
      <c r="B884">
        <v>4.4122061030513162</v>
      </c>
      <c r="C884">
        <v>4.4122061030511759</v>
      </c>
      <c r="D884">
        <v>4.4122061030516306</v>
      </c>
      <c r="E884">
        <v>4.4122061030515214</v>
      </c>
      <c r="F884">
        <v>4.4122061030513544</v>
      </c>
      <c r="G884">
        <v>4.4122061030511759</v>
      </c>
      <c r="H884">
        <v>4.4122061030515196</v>
      </c>
      <c r="I884">
        <v>4.4122061030515169</v>
      </c>
      <c r="J884">
        <v>4.4122061030515214</v>
      </c>
      <c r="K884">
        <v>4.4122061030515214</v>
      </c>
      <c r="L884">
        <v>4.4122061030515214</v>
      </c>
      <c r="M884">
        <v>4.4122061030514361</v>
      </c>
    </row>
    <row r="885" spans="1:13" x14ac:dyDescent="0.35">
      <c r="A885">
        <v>4.4172086043017771</v>
      </c>
      <c r="B885">
        <v>4.4172086043019174</v>
      </c>
      <c r="C885">
        <v>4.4172086043017771</v>
      </c>
      <c r="D885">
        <v>4.4172086043022318</v>
      </c>
      <c r="E885">
        <v>4.4172086043021572</v>
      </c>
      <c r="F885">
        <v>4.4172086043019556</v>
      </c>
      <c r="G885">
        <v>4.4172086043017771</v>
      </c>
      <c r="H885">
        <v>4.417208604302159</v>
      </c>
      <c r="I885">
        <v>4.4172086043021714</v>
      </c>
      <c r="J885">
        <v>4.4172086043021572</v>
      </c>
      <c r="K885">
        <v>4.4172086043021546</v>
      </c>
      <c r="L885">
        <v>4.4172086043021581</v>
      </c>
      <c r="M885">
        <v>4.4172086043020338</v>
      </c>
    </row>
    <row r="886" spans="1:13" x14ac:dyDescent="0.35">
      <c r="A886">
        <v>4.422211105552651</v>
      </c>
      <c r="B886">
        <v>4.4222111055525186</v>
      </c>
      <c r="C886">
        <v>4.4222111055523783</v>
      </c>
      <c r="D886">
        <v>4.422211105552833</v>
      </c>
      <c r="E886">
        <v>4.4222111055527762</v>
      </c>
      <c r="F886">
        <v>4.4222111055525568</v>
      </c>
      <c r="G886">
        <v>4.4222111055523783</v>
      </c>
      <c r="H886">
        <v>4.4222111055527762</v>
      </c>
      <c r="I886">
        <v>4.4222111055527762</v>
      </c>
      <c r="J886">
        <v>4.4222111055527762</v>
      </c>
      <c r="K886">
        <v>4.4222111055527762</v>
      </c>
      <c r="L886">
        <v>4.422211105552778</v>
      </c>
      <c r="M886">
        <v>4.4222111055526643</v>
      </c>
    </row>
    <row r="887" spans="1:13" x14ac:dyDescent="0.35">
      <c r="A887">
        <v>4.4272136068029786</v>
      </c>
      <c r="B887">
        <v>4.4272136068031198</v>
      </c>
      <c r="C887">
        <v>4.4272136068029786</v>
      </c>
      <c r="D887">
        <v>4.4272136068034342</v>
      </c>
      <c r="E887">
        <v>4.4272136068033952</v>
      </c>
      <c r="F887">
        <v>4.427213606803158</v>
      </c>
      <c r="G887">
        <v>4.4272136068029786</v>
      </c>
      <c r="H887">
        <v>4.4272136068033934</v>
      </c>
      <c r="I887">
        <v>4.4272136068033809</v>
      </c>
      <c r="J887">
        <v>4.4272136068033952</v>
      </c>
      <c r="K887">
        <v>4.4272136068033969</v>
      </c>
      <c r="L887">
        <v>4.4272136068033943</v>
      </c>
      <c r="M887">
        <v>4.4272136068032504</v>
      </c>
    </row>
    <row r="888" spans="1:13" x14ac:dyDescent="0.35">
      <c r="A888">
        <v>4.4322161080538534</v>
      </c>
      <c r="B888">
        <v>4.432216108053721</v>
      </c>
      <c r="C888">
        <v>4.4322161080535807</v>
      </c>
      <c r="D888">
        <v>4.4322161080540354</v>
      </c>
      <c r="E888">
        <v>4.4322161080540319</v>
      </c>
      <c r="F888">
        <v>4.4322161080537592</v>
      </c>
      <c r="G888">
        <v>4.4322161080535807</v>
      </c>
      <c r="H888">
        <v>4.4322161080540328</v>
      </c>
      <c r="I888">
        <v>4.4322161080540354</v>
      </c>
      <c r="J888">
        <v>4.432216108054031</v>
      </c>
      <c r="K888">
        <v>4.4322161080540319</v>
      </c>
      <c r="L888">
        <v>4.4322161080540337</v>
      </c>
      <c r="M888">
        <v>4.4322161080538933</v>
      </c>
    </row>
    <row r="889" spans="1:13" x14ac:dyDescent="0.35">
      <c r="A889">
        <v>4.4372186093048187</v>
      </c>
      <c r="B889">
        <v>4.437218609304951</v>
      </c>
      <c r="C889">
        <v>4.4372186093050914</v>
      </c>
      <c r="D889">
        <v>4.4372186093046366</v>
      </c>
      <c r="E889">
        <v>4.43721860930465</v>
      </c>
      <c r="F889">
        <v>4.4372186093049129</v>
      </c>
      <c r="G889">
        <v>4.4372186093050914</v>
      </c>
      <c r="H889">
        <v>4.4372186093046491</v>
      </c>
      <c r="I889">
        <v>4.4372186093046402</v>
      </c>
      <c r="J889">
        <v>4.43721860930465</v>
      </c>
      <c r="K889">
        <v>4.4372186093046517</v>
      </c>
      <c r="L889">
        <v>4.4372186093046508</v>
      </c>
      <c r="M889">
        <v>4.4372186093047832</v>
      </c>
    </row>
    <row r="890" spans="1:13" x14ac:dyDescent="0.35">
      <c r="A890">
        <v>4.4422211105556926</v>
      </c>
      <c r="B890">
        <v>4.44222111055557</v>
      </c>
      <c r="C890">
        <v>4.4422211105556926</v>
      </c>
      <c r="D890">
        <v>4.4422211105552378</v>
      </c>
      <c r="E890">
        <v>4.4422211105552813</v>
      </c>
      <c r="F890">
        <v>4.4422211105555141</v>
      </c>
      <c r="G890">
        <v>4.4422211105556926</v>
      </c>
      <c r="H890">
        <v>4.4422211105552822</v>
      </c>
      <c r="I890">
        <v>4.4422211105552911</v>
      </c>
      <c r="J890">
        <v>4.4422211105552813</v>
      </c>
      <c r="K890">
        <v>4.4422211105552796</v>
      </c>
      <c r="L890">
        <v>4.4422211105552796</v>
      </c>
      <c r="M890">
        <v>4.4422211105554252</v>
      </c>
    </row>
    <row r="891" spans="1:13" x14ac:dyDescent="0.35">
      <c r="A891">
        <v>4.4472236118060211</v>
      </c>
      <c r="B891">
        <v>4.4472236118061712</v>
      </c>
      <c r="C891">
        <v>4.4472236118062938</v>
      </c>
      <c r="D891">
        <v>4.447223611805839</v>
      </c>
      <c r="E891">
        <v>4.4472236118058976</v>
      </c>
      <c r="F891">
        <v>4.4472236118061153</v>
      </c>
      <c r="G891">
        <v>4.4472236118062938</v>
      </c>
      <c r="H891">
        <v>4.4472236118058976</v>
      </c>
      <c r="I891">
        <v>4.4472236118058959</v>
      </c>
      <c r="J891">
        <v>4.4472236118058976</v>
      </c>
      <c r="K891">
        <v>4.4472236118058976</v>
      </c>
      <c r="L891">
        <v>4.4472236118058994</v>
      </c>
      <c r="M891">
        <v>4.4472236118060096</v>
      </c>
    </row>
    <row r="892" spans="1:13" x14ac:dyDescent="0.35">
      <c r="A892">
        <v>4.452226113056895</v>
      </c>
      <c r="B892">
        <v>4.4522261130567724</v>
      </c>
      <c r="C892">
        <v>4.452226113056895</v>
      </c>
      <c r="D892">
        <v>4.4522261130564402</v>
      </c>
      <c r="E892">
        <v>4.4522261130565353</v>
      </c>
      <c r="F892">
        <v>4.4522261130567156</v>
      </c>
      <c r="G892">
        <v>4.452226113056895</v>
      </c>
      <c r="H892">
        <v>4.452226113056537</v>
      </c>
      <c r="I892">
        <v>4.4522261130565504</v>
      </c>
      <c r="J892">
        <v>4.4522261130565344</v>
      </c>
      <c r="K892">
        <v>4.4522261130565326</v>
      </c>
      <c r="L892">
        <v>4.4522261130565353</v>
      </c>
      <c r="M892">
        <v>4.4522261130566534</v>
      </c>
    </row>
    <row r="893" spans="1:13" x14ac:dyDescent="0.35">
      <c r="A893">
        <v>4.4572286143072244</v>
      </c>
      <c r="B893">
        <v>4.4572286143073736</v>
      </c>
      <c r="C893">
        <v>4.4572286143074962</v>
      </c>
      <c r="D893">
        <v>4.4572286143070414</v>
      </c>
      <c r="E893">
        <v>4.4572286143071551</v>
      </c>
      <c r="F893">
        <v>4.4572286143073176</v>
      </c>
      <c r="G893">
        <v>4.4572286143074962</v>
      </c>
      <c r="H893">
        <v>4.4572286143071551</v>
      </c>
      <c r="I893">
        <v>4.4572286143071551</v>
      </c>
      <c r="J893">
        <v>4.4572286143071551</v>
      </c>
      <c r="K893">
        <v>4.4572286143071551</v>
      </c>
      <c r="L893">
        <v>4.4572286143071569</v>
      </c>
      <c r="M893">
        <v>4.4572286143072404</v>
      </c>
    </row>
    <row r="894" spans="1:13" x14ac:dyDescent="0.35">
      <c r="A894">
        <v>4.4622311155580974</v>
      </c>
      <c r="B894">
        <v>4.4622311155579748</v>
      </c>
      <c r="C894">
        <v>4.4622311155580974</v>
      </c>
      <c r="D894">
        <v>4.4622311155576426</v>
      </c>
      <c r="E894">
        <v>4.4622311155577741</v>
      </c>
      <c r="F894">
        <v>4.4622311155579188</v>
      </c>
      <c r="G894">
        <v>4.4622311155580974</v>
      </c>
      <c r="H894">
        <v>4.4622311155577723</v>
      </c>
      <c r="I894">
        <v>4.4622311155577599</v>
      </c>
      <c r="J894">
        <v>4.4622311155577741</v>
      </c>
      <c r="K894">
        <v>4.4622311155577759</v>
      </c>
      <c r="L894">
        <v>4.4622311155577732</v>
      </c>
      <c r="M894">
        <v>4.4622311155578718</v>
      </c>
    </row>
    <row r="895" spans="1:13" x14ac:dyDescent="0.35">
      <c r="A895">
        <v>4.4672336168084259</v>
      </c>
      <c r="B895">
        <v>4.467233616808576</v>
      </c>
      <c r="C895">
        <v>4.4672336168086986</v>
      </c>
      <c r="D895">
        <v>4.4672336168082438</v>
      </c>
      <c r="E895">
        <v>4.4672336168084108</v>
      </c>
      <c r="F895">
        <v>4.46723361680852</v>
      </c>
      <c r="G895">
        <v>4.4672336168086986</v>
      </c>
      <c r="H895">
        <v>4.4672336168084108</v>
      </c>
      <c r="I895">
        <v>4.4672336168084144</v>
      </c>
      <c r="J895">
        <v>4.467233616808409</v>
      </c>
      <c r="K895">
        <v>4.4672336168084099</v>
      </c>
      <c r="L895">
        <v>4.4672336168084126</v>
      </c>
      <c r="M895">
        <v>4.4672336168084694</v>
      </c>
    </row>
    <row r="896" spans="1:13" x14ac:dyDescent="0.35">
      <c r="A896">
        <v>4.4722361180592998</v>
      </c>
      <c r="B896">
        <v>4.4722361180591772</v>
      </c>
      <c r="C896">
        <v>4.4722361180592998</v>
      </c>
      <c r="D896">
        <v>4.472236118058845</v>
      </c>
      <c r="E896">
        <v>4.4722361180590244</v>
      </c>
      <c r="F896">
        <v>4.4722361180591212</v>
      </c>
      <c r="G896">
        <v>4.4722361180592998</v>
      </c>
      <c r="H896">
        <v>4.4722361180590244</v>
      </c>
      <c r="I896">
        <v>4.4722361180590191</v>
      </c>
      <c r="J896">
        <v>4.4722361180590244</v>
      </c>
      <c r="K896">
        <v>4.4722361180590218</v>
      </c>
      <c r="L896">
        <v>4.4722361180590253</v>
      </c>
      <c r="M896">
        <v>4.4722361180590982</v>
      </c>
    </row>
    <row r="897" spans="1:13" x14ac:dyDescent="0.35">
      <c r="A897">
        <v>4.4772386193096283</v>
      </c>
      <c r="B897">
        <v>4.4772386193097784</v>
      </c>
      <c r="C897">
        <v>4.477238619309901</v>
      </c>
      <c r="D897">
        <v>4.4772386193094462</v>
      </c>
      <c r="E897">
        <v>4.4772386193096576</v>
      </c>
      <c r="F897">
        <v>4.4772386193097216</v>
      </c>
      <c r="G897">
        <v>4.477238619309901</v>
      </c>
      <c r="H897">
        <v>4.4772386193096603</v>
      </c>
      <c r="I897">
        <v>4.47723861930967</v>
      </c>
      <c r="J897">
        <v>4.4772386193096576</v>
      </c>
      <c r="K897">
        <v>4.4772386193096567</v>
      </c>
      <c r="L897">
        <v>4.4772386193096576</v>
      </c>
      <c r="M897">
        <v>4.4772386193096949</v>
      </c>
    </row>
    <row r="898" spans="1:13" x14ac:dyDescent="0.35">
      <c r="A898">
        <v>4.4822411205605022</v>
      </c>
      <c r="B898">
        <v>4.4822411205605022</v>
      </c>
      <c r="C898">
        <v>4.4822411205605022</v>
      </c>
      <c r="D898">
        <v>4.4822411205605022</v>
      </c>
      <c r="E898">
        <v>4.4822411205602757</v>
      </c>
      <c r="F898">
        <v>4.4822411205605022</v>
      </c>
      <c r="G898">
        <v>4.4822411205605022</v>
      </c>
      <c r="H898">
        <v>4.4822411205602757</v>
      </c>
      <c r="I898">
        <v>4.4822411205602748</v>
      </c>
      <c r="J898">
        <v>4.4822411205602757</v>
      </c>
      <c r="K898">
        <v>4.4822411205602757</v>
      </c>
      <c r="L898">
        <v>4.4822411205602766</v>
      </c>
      <c r="M898">
        <v>4.4822411205603876</v>
      </c>
    </row>
    <row r="899" spans="1:13" x14ac:dyDescent="0.35">
      <c r="A899">
        <v>4.4872436218108307</v>
      </c>
      <c r="B899">
        <v>4.4872436218111034</v>
      </c>
      <c r="C899">
        <v>4.4872436218111034</v>
      </c>
      <c r="D899">
        <v>4.4872436218111034</v>
      </c>
      <c r="E899">
        <v>4.4872436218109142</v>
      </c>
      <c r="F899">
        <v>4.4872436218111034</v>
      </c>
      <c r="G899">
        <v>4.4872436218111034</v>
      </c>
      <c r="H899">
        <v>4.487243621810916</v>
      </c>
      <c r="I899">
        <v>4.4872436218109293</v>
      </c>
      <c r="J899">
        <v>4.4872436218109133</v>
      </c>
      <c r="K899">
        <v>4.4872436218109124</v>
      </c>
      <c r="L899">
        <v>4.4872436218109142</v>
      </c>
      <c r="M899">
        <v>4.487243621810987</v>
      </c>
    </row>
    <row r="900" spans="1:13" x14ac:dyDescent="0.35">
      <c r="A900">
        <v>4.4922461230617046</v>
      </c>
      <c r="B900">
        <v>4.4922461230617046</v>
      </c>
      <c r="C900">
        <v>4.4922461230617046</v>
      </c>
      <c r="D900">
        <v>4.4922461230617046</v>
      </c>
      <c r="E900">
        <v>4.492246123061534</v>
      </c>
      <c r="F900">
        <v>4.4922461230617046</v>
      </c>
      <c r="G900">
        <v>4.4922461230617046</v>
      </c>
      <c r="H900">
        <v>4.492246123061534</v>
      </c>
      <c r="I900">
        <v>4.492246123061534</v>
      </c>
      <c r="J900">
        <v>4.4922461230615331</v>
      </c>
      <c r="K900">
        <v>4.4922461230615331</v>
      </c>
      <c r="L900">
        <v>4.492246123061534</v>
      </c>
      <c r="M900">
        <v>4.4922461230616193</v>
      </c>
    </row>
    <row r="901" spans="1:13" x14ac:dyDescent="0.35">
      <c r="A901">
        <v>4.4972486243120331</v>
      </c>
      <c r="B901">
        <v>4.4972486243123058</v>
      </c>
      <c r="C901">
        <v>4.4972486243123058</v>
      </c>
      <c r="D901">
        <v>4.4972486243123058</v>
      </c>
      <c r="E901">
        <v>4.4972486243121503</v>
      </c>
      <c r="F901">
        <v>4.4972486243123058</v>
      </c>
      <c r="G901">
        <v>4.4972486243123058</v>
      </c>
      <c r="H901">
        <v>4.4972486243121486</v>
      </c>
      <c r="I901">
        <v>4.4972486243121388</v>
      </c>
      <c r="J901">
        <v>4.4972486243121503</v>
      </c>
      <c r="K901">
        <v>4.4972486243121521</v>
      </c>
      <c r="L901">
        <v>4.4972486243121512</v>
      </c>
      <c r="M901">
        <v>4.4972486243122036</v>
      </c>
    </row>
    <row r="902" spans="1:13" x14ac:dyDescent="0.35">
      <c r="A902">
        <v>4.502251125562907</v>
      </c>
      <c r="B902">
        <v>4.502251125562907</v>
      </c>
      <c r="C902">
        <v>4.502251125562907</v>
      </c>
      <c r="D902">
        <v>4.502251125562907</v>
      </c>
      <c r="E902">
        <v>4.5022511255627897</v>
      </c>
      <c r="F902">
        <v>4.502251125562907</v>
      </c>
      <c r="G902">
        <v>4.502251125562907</v>
      </c>
      <c r="H902">
        <v>4.5022511255627897</v>
      </c>
      <c r="I902">
        <v>4.5022511255627933</v>
      </c>
      <c r="J902">
        <v>4.5022511255627871</v>
      </c>
      <c r="K902">
        <v>4.5022511255627879</v>
      </c>
      <c r="L902">
        <v>4.5022511255627906</v>
      </c>
      <c r="M902">
        <v>4.5022511255628483</v>
      </c>
    </row>
    <row r="903" spans="1:13" x14ac:dyDescent="0.35">
      <c r="A903">
        <v>4.5072536268132346</v>
      </c>
      <c r="B903">
        <v>4.5072536268135082</v>
      </c>
      <c r="C903">
        <v>4.5072536268135082</v>
      </c>
      <c r="D903">
        <v>4.5072536268135082</v>
      </c>
      <c r="E903">
        <v>4.507253626813398</v>
      </c>
      <c r="F903">
        <v>4.5072536268135082</v>
      </c>
      <c r="G903">
        <v>4.5072536268135082</v>
      </c>
      <c r="H903">
        <v>4.507253626813398</v>
      </c>
      <c r="I903">
        <v>4.5072536268133936</v>
      </c>
      <c r="J903">
        <v>4.5072536268134007</v>
      </c>
      <c r="K903">
        <v>4.5072536268133998</v>
      </c>
      <c r="L903">
        <v>4.5072536268133998</v>
      </c>
      <c r="M903">
        <v>4.5072536268134309</v>
      </c>
    </row>
    <row r="904" spans="1:13" x14ac:dyDescent="0.35">
      <c r="A904">
        <v>4.5122561280641094</v>
      </c>
      <c r="B904">
        <v>4.5122561280641094</v>
      </c>
      <c r="C904">
        <v>4.5122561280641094</v>
      </c>
      <c r="D904">
        <v>4.5122561280641094</v>
      </c>
      <c r="E904">
        <v>4.5122561280640374</v>
      </c>
      <c r="F904">
        <v>4.5122561280641094</v>
      </c>
      <c r="G904">
        <v>4.5122561280641094</v>
      </c>
      <c r="H904">
        <v>4.5122561280640392</v>
      </c>
      <c r="I904">
        <v>4.512256128064049</v>
      </c>
      <c r="J904">
        <v>4.5122561280640374</v>
      </c>
      <c r="K904">
        <v>4.5122561280640356</v>
      </c>
      <c r="L904">
        <v>4.5122561280640374</v>
      </c>
      <c r="M904">
        <v>4.5122561280640747</v>
      </c>
    </row>
    <row r="905" spans="1:13" x14ac:dyDescent="0.35">
      <c r="A905">
        <v>4.5172586293144379</v>
      </c>
      <c r="B905">
        <v>4.5172586293147106</v>
      </c>
      <c r="C905">
        <v>4.5172586293147106</v>
      </c>
      <c r="D905">
        <v>4.5172586293147106</v>
      </c>
      <c r="E905">
        <v>4.5172586293146537</v>
      </c>
      <c r="F905">
        <v>4.5172586293147106</v>
      </c>
      <c r="G905">
        <v>4.5172586293147106</v>
      </c>
      <c r="H905">
        <v>4.5172586293146537</v>
      </c>
      <c r="I905">
        <v>4.5172586293146537</v>
      </c>
      <c r="J905">
        <v>4.5172586293146546</v>
      </c>
      <c r="K905">
        <v>4.5172586293146546</v>
      </c>
      <c r="L905">
        <v>4.5172586293146564</v>
      </c>
      <c r="M905">
        <v>4.5172586293146599</v>
      </c>
    </row>
    <row r="906" spans="1:13" x14ac:dyDescent="0.35">
      <c r="A906">
        <v>4.5222611305653118</v>
      </c>
      <c r="B906">
        <v>4.5222611305653118</v>
      </c>
      <c r="C906">
        <v>4.5222611305653118</v>
      </c>
      <c r="D906">
        <v>4.5222611305653118</v>
      </c>
      <c r="E906">
        <v>4.5222611305652736</v>
      </c>
      <c r="F906">
        <v>4.5222611305653118</v>
      </c>
      <c r="G906">
        <v>4.5222611305653118</v>
      </c>
      <c r="H906">
        <v>4.5222611305652718</v>
      </c>
      <c r="I906">
        <v>4.5222611305652576</v>
      </c>
      <c r="J906">
        <v>4.5222611305652736</v>
      </c>
      <c r="K906">
        <v>4.5222611305652753</v>
      </c>
      <c r="L906">
        <v>4.5222611305652736</v>
      </c>
      <c r="M906">
        <v>4.5222611305652913</v>
      </c>
    </row>
    <row r="907" spans="1:13" x14ac:dyDescent="0.35">
      <c r="A907">
        <v>4.5272636318156403</v>
      </c>
      <c r="B907">
        <v>4.527263631815913</v>
      </c>
      <c r="C907">
        <v>4.527263631815913</v>
      </c>
      <c r="D907">
        <v>4.527263631815913</v>
      </c>
      <c r="E907">
        <v>4.5272636318159121</v>
      </c>
      <c r="F907">
        <v>4.527263631815913</v>
      </c>
      <c r="G907">
        <v>4.527263631815913</v>
      </c>
      <c r="H907">
        <v>4.5272636318159121</v>
      </c>
      <c r="I907">
        <v>4.527263631815913</v>
      </c>
      <c r="J907">
        <v>4.5272636318159121</v>
      </c>
      <c r="K907">
        <v>4.5272636318159121</v>
      </c>
      <c r="L907">
        <v>4.527263631815913</v>
      </c>
      <c r="M907">
        <v>4.5272636318158899</v>
      </c>
    </row>
    <row r="908" spans="1:13" x14ac:dyDescent="0.35">
      <c r="A908">
        <v>4.5322661330665142</v>
      </c>
      <c r="B908">
        <v>4.5322661330665142</v>
      </c>
      <c r="C908">
        <v>4.5322661330665142</v>
      </c>
      <c r="D908">
        <v>4.5322661330665142</v>
      </c>
      <c r="E908">
        <v>4.5322661330665293</v>
      </c>
      <c r="F908">
        <v>4.5322661330665142</v>
      </c>
      <c r="G908">
        <v>4.5322661330665142</v>
      </c>
      <c r="H908">
        <v>4.5322661330665266</v>
      </c>
      <c r="I908">
        <v>4.5322661330665177</v>
      </c>
      <c r="J908">
        <v>4.5322661330665293</v>
      </c>
      <c r="K908">
        <v>4.532266133066531</v>
      </c>
      <c r="L908">
        <v>4.5322661330665301</v>
      </c>
      <c r="M908">
        <v>4.5322661330665204</v>
      </c>
    </row>
    <row r="909" spans="1:13" x14ac:dyDescent="0.35">
      <c r="A909">
        <v>4.537268634317388</v>
      </c>
      <c r="B909">
        <v>4.5372686343171331</v>
      </c>
      <c r="C909">
        <v>4.5372686343171154</v>
      </c>
      <c r="D909">
        <v>4.5372686343171154</v>
      </c>
      <c r="E909">
        <v>4.5372686343171686</v>
      </c>
      <c r="F909">
        <v>4.5372686343171154</v>
      </c>
      <c r="G909">
        <v>4.5372686343171154</v>
      </c>
      <c r="H909">
        <v>4.5372686343171686</v>
      </c>
      <c r="I909">
        <v>4.5372686343171722</v>
      </c>
      <c r="J909">
        <v>4.537268634317166</v>
      </c>
      <c r="K909">
        <v>4.5372686343171669</v>
      </c>
      <c r="L909">
        <v>4.5372686343171669</v>
      </c>
      <c r="M909">
        <v>4.537268634317166</v>
      </c>
    </row>
    <row r="910" spans="1:13" x14ac:dyDescent="0.35">
      <c r="A910">
        <v>4.5422711355677174</v>
      </c>
      <c r="B910">
        <v>4.5422711355677343</v>
      </c>
      <c r="C910">
        <v>4.5422711355677174</v>
      </c>
      <c r="D910">
        <v>4.5422711355677174</v>
      </c>
      <c r="E910">
        <v>4.542271135567777</v>
      </c>
      <c r="F910">
        <v>4.5422711355677174</v>
      </c>
      <c r="G910">
        <v>4.5422711355677174</v>
      </c>
      <c r="H910">
        <v>4.542271135567777</v>
      </c>
      <c r="I910">
        <v>4.5422711355677734</v>
      </c>
      <c r="J910">
        <v>4.5422711355677787</v>
      </c>
      <c r="K910">
        <v>4.5422711355677778</v>
      </c>
      <c r="L910">
        <v>4.5422711355677778</v>
      </c>
      <c r="M910">
        <v>4.5422711355677494</v>
      </c>
    </row>
    <row r="911" spans="1:13" x14ac:dyDescent="0.35">
      <c r="A911">
        <v>4.5472736368185904</v>
      </c>
      <c r="B911">
        <v>4.5472736368183364</v>
      </c>
      <c r="C911">
        <v>4.5472736368183178</v>
      </c>
      <c r="D911">
        <v>4.5472736368183178</v>
      </c>
      <c r="E911">
        <v>4.5472736368184137</v>
      </c>
      <c r="F911">
        <v>4.5472736368183178</v>
      </c>
      <c r="G911">
        <v>4.5472736368183178</v>
      </c>
      <c r="H911">
        <v>4.5472736368184146</v>
      </c>
      <c r="I911">
        <v>4.5472736368184279</v>
      </c>
      <c r="J911">
        <v>4.5472736368184137</v>
      </c>
      <c r="K911">
        <v>4.5472736368184119</v>
      </c>
      <c r="L911">
        <v>4.5472736368184146</v>
      </c>
      <c r="M911">
        <v>4.5472736368183906</v>
      </c>
    </row>
    <row r="912" spans="1:13" x14ac:dyDescent="0.35">
      <c r="A912">
        <v>4.552276138068919</v>
      </c>
      <c r="B912">
        <v>4.5522761380689367</v>
      </c>
      <c r="C912">
        <v>4.552276138068919</v>
      </c>
      <c r="D912">
        <v>4.552276138068919</v>
      </c>
      <c r="E912">
        <v>4.5522761380690326</v>
      </c>
      <c r="F912">
        <v>4.552276138068919</v>
      </c>
      <c r="G912">
        <v>4.552276138068919</v>
      </c>
      <c r="H912">
        <v>4.5522761380690326</v>
      </c>
      <c r="I912">
        <v>4.5522761380690326</v>
      </c>
      <c r="J912">
        <v>4.5522761380690326</v>
      </c>
      <c r="K912">
        <v>4.5522761380690326</v>
      </c>
      <c r="L912">
        <v>4.5522761380690344</v>
      </c>
      <c r="M912">
        <v>4.5522761380689767</v>
      </c>
    </row>
    <row r="913" spans="1:13" x14ac:dyDescent="0.35">
      <c r="A913">
        <v>4.5572786393197928</v>
      </c>
      <c r="B913">
        <v>4.5572786393195379</v>
      </c>
      <c r="C913">
        <v>4.5572786393195202</v>
      </c>
      <c r="D913">
        <v>4.5572786393195202</v>
      </c>
      <c r="E913">
        <v>4.5572786393196516</v>
      </c>
      <c r="F913">
        <v>4.5572786393195202</v>
      </c>
      <c r="G913">
        <v>4.5572786393195202</v>
      </c>
      <c r="H913">
        <v>4.5572786393196507</v>
      </c>
      <c r="I913">
        <v>4.5572786393196374</v>
      </c>
      <c r="J913">
        <v>4.5572786393196534</v>
      </c>
      <c r="K913">
        <v>4.5572786393196543</v>
      </c>
      <c r="L913">
        <v>4.5572786393196516</v>
      </c>
      <c r="M913">
        <v>4.557278639319609</v>
      </c>
    </row>
    <row r="914" spans="1:13" x14ac:dyDescent="0.35">
      <c r="A914">
        <v>4.5622811405701214</v>
      </c>
      <c r="B914">
        <v>4.5622811405701391</v>
      </c>
      <c r="C914">
        <v>4.5622811405701214</v>
      </c>
      <c r="D914">
        <v>4.5622811405701214</v>
      </c>
      <c r="E914">
        <v>4.5622811405702901</v>
      </c>
      <c r="F914">
        <v>4.5622811405701214</v>
      </c>
      <c r="G914">
        <v>4.5622811405701214</v>
      </c>
      <c r="H914">
        <v>4.5622811405702901</v>
      </c>
      <c r="I914">
        <v>4.5622811405702919</v>
      </c>
      <c r="J914">
        <v>4.5622811405702901</v>
      </c>
      <c r="K914">
        <v>4.5622811405702901</v>
      </c>
      <c r="L914">
        <v>4.5622811405702919</v>
      </c>
      <c r="M914">
        <v>4.5622811405702084</v>
      </c>
    </row>
    <row r="915" spans="1:13" x14ac:dyDescent="0.35">
      <c r="A915">
        <v>4.5672836418209952</v>
      </c>
      <c r="B915">
        <v>4.5672836418207403</v>
      </c>
      <c r="C915">
        <v>4.5672836418207234</v>
      </c>
      <c r="D915">
        <v>4.5672836418207234</v>
      </c>
      <c r="E915">
        <v>4.5672836418209064</v>
      </c>
      <c r="F915">
        <v>4.5672836418207234</v>
      </c>
      <c r="G915">
        <v>4.5672836418207234</v>
      </c>
      <c r="H915">
        <v>4.5672836418209064</v>
      </c>
      <c r="I915">
        <v>4.5672836418208966</v>
      </c>
      <c r="J915">
        <v>4.5672836418209064</v>
      </c>
      <c r="K915">
        <v>4.5672836418209082</v>
      </c>
      <c r="L915">
        <v>4.5672836418209091</v>
      </c>
      <c r="M915">
        <v>4.5672836418208389</v>
      </c>
    </row>
    <row r="916" spans="1:13" x14ac:dyDescent="0.35">
      <c r="A916">
        <v>4.5722861430713237</v>
      </c>
      <c r="B916">
        <v>4.5722861430713424</v>
      </c>
      <c r="C916">
        <v>4.5722861430713237</v>
      </c>
      <c r="D916">
        <v>4.5722861430713237</v>
      </c>
      <c r="E916">
        <v>4.5722861430715378</v>
      </c>
      <c r="F916">
        <v>4.5722861430713237</v>
      </c>
      <c r="G916">
        <v>4.5722861430713237</v>
      </c>
      <c r="H916">
        <v>4.5722861430715387</v>
      </c>
      <c r="I916">
        <v>4.5722861430715476</v>
      </c>
      <c r="J916">
        <v>4.5722861430715378</v>
      </c>
      <c r="K916">
        <v>4.572286143071536</v>
      </c>
      <c r="L916">
        <v>4.5722861430715369</v>
      </c>
      <c r="M916">
        <v>4.572286143071433</v>
      </c>
    </row>
    <row r="917" spans="1:13" x14ac:dyDescent="0.35">
      <c r="A917">
        <v>4.5772886443221976</v>
      </c>
      <c r="B917">
        <v>4.5772886443220653</v>
      </c>
      <c r="C917">
        <v>4.5772886443219249</v>
      </c>
      <c r="D917">
        <v>4.5772886443223797</v>
      </c>
      <c r="E917">
        <v>4.5772886443221559</v>
      </c>
      <c r="F917">
        <v>4.5772886443221026</v>
      </c>
      <c r="G917">
        <v>4.5772886443219249</v>
      </c>
      <c r="H917">
        <v>4.577288644322155</v>
      </c>
      <c r="I917">
        <v>4.5772886443221523</v>
      </c>
      <c r="J917">
        <v>4.5772886443221568</v>
      </c>
      <c r="K917">
        <v>4.5772886443221559</v>
      </c>
      <c r="L917">
        <v>4.5772886443221568</v>
      </c>
      <c r="M917">
        <v>4.5772886443221283</v>
      </c>
    </row>
    <row r="918" spans="1:13" x14ac:dyDescent="0.35">
      <c r="A918">
        <v>4.5822911455725261</v>
      </c>
      <c r="B918">
        <v>4.5822911455726656</v>
      </c>
      <c r="C918">
        <v>4.5822911455725261</v>
      </c>
      <c r="D918">
        <v>4.5822911455729809</v>
      </c>
      <c r="E918">
        <v>4.5822911455727926</v>
      </c>
      <c r="F918">
        <v>4.5822911455727047</v>
      </c>
      <c r="G918">
        <v>4.5822911455725261</v>
      </c>
      <c r="H918">
        <v>4.5822911455727944</v>
      </c>
      <c r="I918">
        <v>4.5822911455728068</v>
      </c>
      <c r="J918">
        <v>4.5822911455727926</v>
      </c>
      <c r="K918">
        <v>4.5822911455727908</v>
      </c>
      <c r="L918">
        <v>4.5822911455727926</v>
      </c>
      <c r="M918">
        <v>4.5822911455727251</v>
      </c>
    </row>
    <row r="919" spans="1:13" x14ac:dyDescent="0.35">
      <c r="A919">
        <v>4.5872936468234</v>
      </c>
      <c r="B919">
        <v>4.5872936468232677</v>
      </c>
      <c r="C919">
        <v>4.5872936468231273</v>
      </c>
      <c r="D919">
        <v>4.5872936468235821</v>
      </c>
      <c r="E919">
        <v>4.5872936468234116</v>
      </c>
      <c r="F919">
        <v>4.5872936468233059</v>
      </c>
      <c r="G919">
        <v>4.5872936468231273</v>
      </c>
      <c r="H919">
        <v>4.5872936468234116</v>
      </c>
      <c r="I919">
        <v>4.5872936468234116</v>
      </c>
      <c r="J919">
        <v>4.5872936468234116</v>
      </c>
      <c r="K919">
        <v>4.5872936468234116</v>
      </c>
      <c r="L919">
        <v>4.5872936468234133</v>
      </c>
      <c r="M919">
        <v>4.5872936468233556</v>
      </c>
    </row>
    <row r="920" spans="1:13" x14ac:dyDescent="0.35">
      <c r="A920">
        <v>4.5922961480737294</v>
      </c>
      <c r="B920">
        <v>4.5922961480738689</v>
      </c>
      <c r="C920">
        <v>4.5922961480737294</v>
      </c>
      <c r="D920">
        <v>4.5922961480741833</v>
      </c>
      <c r="E920">
        <v>4.5922961480740314</v>
      </c>
      <c r="F920">
        <v>4.5922961480739071</v>
      </c>
      <c r="G920">
        <v>4.5922961480737294</v>
      </c>
      <c r="H920">
        <v>4.5922961480740287</v>
      </c>
      <c r="I920">
        <v>4.5922961480740163</v>
      </c>
      <c r="J920">
        <v>4.5922961480740314</v>
      </c>
      <c r="K920">
        <v>4.5922961480740323</v>
      </c>
      <c r="L920">
        <v>4.5922961480740296</v>
      </c>
      <c r="M920">
        <v>4.5922961480739426</v>
      </c>
    </row>
    <row r="921" spans="1:13" x14ac:dyDescent="0.35">
      <c r="A921">
        <v>4.5972986493246024</v>
      </c>
      <c r="B921">
        <v>4.5972986493244701</v>
      </c>
      <c r="C921">
        <v>4.5972986493243297</v>
      </c>
      <c r="D921">
        <v>4.5972986493247836</v>
      </c>
      <c r="E921">
        <v>4.5972986493246673</v>
      </c>
      <c r="F921">
        <v>4.5972986493245083</v>
      </c>
      <c r="G921">
        <v>4.5972986493243297</v>
      </c>
      <c r="H921">
        <v>4.5972986493246681</v>
      </c>
      <c r="I921">
        <v>4.5972986493246708</v>
      </c>
      <c r="J921">
        <v>4.5972986493246664</v>
      </c>
      <c r="K921">
        <v>4.5972986493246673</v>
      </c>
      <c r="L921">
        <v>4.597298649324669</v>
      </c>
      <c r="M921">
        <v>4.5972986493245864</v>
      </c>
    </row>
    <row r="922" spans="1:13" x14ac:dyDescent="0.35">
      <c r="A922">
        <v>4.6023011505749309</v>
      </c>
      <c r="B922">
        <v>4.6023011505750713</v>
      </c>
      <c r="C922">
        <v>4.6023011505749309</v>
      </c>
      <c r="D922">
        <v>4.6023011505753857</v>
      </c>
      <c r="E922">
        <v>4.6023011505752853</v>
      </c>
      <c r="F922">
        <v>4.6023011505751086</v>
      </c>
      <c r="G922">
        <v>4.6023011505749309</v>
      </c>
      <c r="H922">
        <v>4.6023011505752844</v>
      </c>
      <c r="I922">
        <v>4.6023011505752756</v>
      </c>
      <c r="J922">
        <v>4.6023011505752853</v>
      </c>
      <c r="K922">
        <v>4.6023011505752871</v>
      </c>
      <c r="L922">
        <v>4.6023011505752862</v>
      </c>
      <c r="M922">
        <v>4.6023011505751734</v>
      </c>
    </row>
    <row r="923" spans="1:13" x14ac:dyDescent="0.35">
      <c r="A923">
        <v>4.6073036518258048</v>
      </c>
      <c r="B923">
        <v>4.6073036518256716</v>
      </c>
      <c r="C923">
        <v>4.6073036518255321</v>
      </c>
      <c r="D923">
        <v>4.6073036518259869</v>
      </c>
      <c r="E923">
        <v>4.6073036518259167</v>
      </c>
      <c r="F923">
        <v>4.6073036518257107</v>
      </c>
      <c r="G923">
        <v>4.6073036518255321</v>
      </c>
      <c r="H923">
        <v>4.6073036518259176</v>
      </c>
      <c r="I923">
        <v>4.6073036518259256</v>
      </c>
      <c r="J923">
        <v>4.6073036518259167</v>
      </c>
      <c r="K923">
        <v>4.6073036518259149</v>
      </c>
      <c r="L923">
        <v>4.6073036518259158</v>
      </c>
      <c r="M923">
        <v>4.6073036518258119</v>
      </c>
    </row>
    <row r="924" spans="1:13" x14ac:dyDescent="0.35">
      <c r="A924">
        <v>4.6123061530761333</v>
      </c>
      <c r="B924">
        <v>4.6123061530762737</v>
      </c>
      <c r="C924">
        <v>4.6123061530761333</v>
      </c>
      <c r="D924">
        <v>4.6123061530765881</v>
      </c>
      <c r="E924">
        <v>4.612306153076533</v>
      </c>
      <c r="F924">
        <v>4.6123061530763119</v>
      </c>
      <c r="G924">
        <v>4.6123061530761333</v>
      </c>
      <c r="H924">
        <v>4.612306153076533</v>
      </c>
      <c r="I924">
        <v>4.6123061530765312</v>
      </c>
      <c r="J924">
        <v>4.612306153076533</v>
      </c>
      <c r="K924">
        <v>4.612306153076533</v>
      </c>
      <c r="L924">
        <v>4.6123061530765339</v>
      </c>
      <c r="M924">
        <v>4.6123061530763971</v>
      </c>
    </row>
    <row r="925" spans="1:13" x14ac:dyDescent="0.35">
      <c r="A925">
        <v>4.6173086543270072</v>
      </c>
      <c r="B925">
        <v>4.6173086543268749</v>
      </c>
      <c r="C925">
        <v>4.6173086543267354</v>
      </c>
      <c r="D925">
        <v>4.6173086543271893</v>
      </c>
      <c r="E925">
        <v>4.6173086543271706</v>
      </c>
      <c r="F925">
        <v>4.6173086543269131</v>
      </c>
      <c r="G925">
        <v>4.6173086543267354</v>
      </c>
      <c r="H925">
        <v>4.6173086543271724</v>
      </c>
      <c r="I925">
        <v>4.6173086543271857</v>
      </c>
      <c r="J925">
        <v>4.6173086543271697</v>
      </c>
      <c r="K925">
        <v>4.6173086543271689</v>
      </c>
      <c r="L925">
        <v>4.6173086543271706</v>
      </c>
      <c r="M925">
        <v>4.617308654327041</v>
      </c>
    </row>
    <row r="926" spans="1:13" x14ac:dyDescent="0.35">
      <c r="A926">
        <v>4.6223111555773357</v>
      </c>
      <c r="B926">
        <v>4.6223111555774761</v>
      </c>
      <c r="C926">
        <v>4.6223111555773357</v>
      </c>
      <c r="D926">
        <v>4.6223111555777896</v>
      </c>
      <c r="E926">
        <v>4.6223111555777896</v>
      </c>
      <c r="F926">
        <v>4.6223111555775143</v>
      </c>
      <c r="G926">
        <v>4.6223111555773357</v>
      </c>
      <c r="H926">
        <v>4.6223111555777896</v>
      </c>
      <c r="I926">
        <v>4.6223111555777896</v>
      </c>
      <c r="J926">
        <v>4.6223111555777896</v>
      </c>
      <c r="K926">
        <v>4.6223111555777896</v>
      </c>
      <c r="L926">
        <v>4.6223111555777923</v>
      </c>
      <c r="M926">
        <v>4.6223111555776271</v>
      </c>
    </row>
    <row r="927" spans="1:13" x14ac:dyDescent="0.35">
      <c r="A927">
        <v>4.6273136568288464</v>
      </c>
      <c r="B927">
        <v>4.6273136568287239</v>
      </c>
      <c r="C927">
        <v>4.6273136568288464</v>
      </c>
      <c r="D927">
        <v>4.6273136568283917</v>
      </c>
      <c r="E927">
        <v>4.6273136568284086</v>
      </c>
      <c r="F927">
        <v>4.6273136568286679</v>
      </c>
      <c r="G927">
        <v>4.6273136568288464</v>
      </c>
      <c r="H927">
        <v>4.6273136568284077</v>
      </c>
      <c r="I927">
        <v>4.6273136568283952</v>
      </c>
      <c r="J927">
        <v>4.6273136568284086</v>
      </c>
      <c r="K927">
        <v>4.6273136568284112</v>
      </c>
      <c r="L927">
        <v>4.6273136568284086</v>
      </c>
      <c r="M927">
        <v>4.6273136568285631</v>
      </c>
    </row>
    <row r="928" spans="1:13" x14ac:dyDescent="0.35">
      <c r="A928">
        <v>4.632316158079175</v>
      </c>
      <c r="B928">
        <v>4.6323161580793251</v>
      </c>
      <c r="C928">
        <v>4.6323161580794476</v>
      </c>
      <c r="D928">
        <v>4.6323161580789929</v>
      </c>
      <c r="E928">
        <v>4.6323161580790462</v>
      </c>
      <c r="F928">
        <v>4.6323161580792691</v>
      </c>
      <c r="G928">
        <v>4.6323161580794476</v>
      </c>
      <c r="H928">
        <v>4.6323161580790462</v>
      </c>
      <c r="I928">
        <v>4.6323161580790497</v>
      </c>
      <c r="J928">
        <v>4.6323161580790444</v>
      </c>
      <c r="K928">
        <v>4.6323161580790453</v>
      </c>
      <c r="L928">
        <v>4.632316158079048</v>
      </c>
      <c r="M928">
        <v>4.6323161580791608</v>
      </c>
    </row>
    <row r="929" spans="1:13" x14ac:dyDescent="0.35">
      <c r="A929">
        <v>4.6373186593300488</v>
      </c>
      <c r="B929">
        <v>4.6373186593299263</v>
      </c>
      <c r="C929">
        <v>4.6373186593300488</v>
      </c>
      <c r="D929">
        <v>4.6373186593295941</v>
      </c>
      <c r="E929">
        <v>4.6373186593296589</v>
      </c>
      <c r="F929">
        <v>4.6373186593298703</v>
      </c>
      <c r="G929">
        <v>4.6373186593300488</v>
      </c>
      <c r="H929">
        <v>4.6373186593296589</v>
      </c>
      <c r="I929">
        <v>4.6373186593296536</v>
      </c>
      <c r="J929">
        <v>4.6373186593296589</v>
      </c>
      <c r="K929">
        <v>4.6373186593296571</v>
      </c>
      <c r="L929">
        <v>4.6373186593296607</v>
      </c>
      <c r="M929">
        <v>4.6373186593297904</v>
      </c>
    </row>
    <row r="930" spans="1:13" x14ac:dyDescent="0.35">
      <c r="A930">
        <v>4.6423211605803774</v>
      </c>
      <c r="B930">
        <v>4.6423211605805266</v>
      </c>
      <c r="C930">
        <v>4.64232116058065</v>
      </c>
      <c r="D930">
        <v>4.6423211605801953</v>
      </c>
      <c r="E930">
        <v>4.6423211605802939</v>
      </c>
      <c r="F930">
        <v>4.6423211605804724</v>
      </c>
      <c r="G930">
        <v>4.64232116058065</v>
      </c>
      <c r="H930">
        <v>4.6423211605802956</v>
      </c>
      <c r="I930">
        <v>4.6423211605803054</v>
      </c>
      <c r="J930">
        <v>4.6423211605802939</v>
      </c>
      <c r="K930">
        <v>4.6423211605802921</v>
      </c>
      <c r="L930">
        <v>4.642321160580293</v>
      </c>
      <c r="M930">
        <v>4.6423211605803871</v>
      </c>
    </row>
    <row r="931" spans="1:13" x14ac:dyDescent="0.35">
      <c r="A931">
        <v>4.6473236618312512</v>
      </c>
      <c r="B931">
        <v>4.6473236618311287</v>
      </c>
      <c r="C931">
        <v>4.6473236618312512</v>
      </c>
      <c r="D931">
        <v>4.6473236618307956</v>
      </c>
      <c r="E931">
        <v>4.6473236618309111</v>
      </c>
      <c r="F931">
        <v>4.6473236618310727</v>
      </c>
      <c r="G931">
        <v>4.6473236618312512</v>
      </c>
      <c r="H931">
        <v>4.6473236618309111</v>
      </c>
      <c r="I931">
        <v>4.6473236618309102</v>
      </c>
      <c r="J931">
        <v>4.6473236618309111</v>
      </c>
      <c r="K931">
        <v>4.6473236618309111</v>
      </c>
      <c r="L931">
        <v>4.6473236618309128</v>
      </c>
      <c r="M931">
        <v>4.6473236618310176</v>
      </c>
    </row>
    <row r="932" spans="1:13" x14ac:dyDescent="0.35">
      <c r="A932">
        <v>4.6523261630815798</v>
      </c>
      <c r="B932">
        <v>4.6523261630817299</v>
      </c>
      <c r="C932">
        <v>4.6523261630818524</v>
      </c>
      <c r="D932">
        <v>4.6523261630813977</v>
      </c>
      <c r="E932">
        <v>4.6523261630815496</v>
      </c>
      <c r="F932">
        <v>4.6523261630816739</v>
      </c>
      <c r="G932">
        <v>4.6523261630818524</v>
      </c>
      <c r="H932">
        <v>4.6523261630815513</v>
      </c>
      <c r="I932">
        <v>4.6523261630815647</v>
      </c>
      <c r="J932">
        <v>4.6523261630815487</v>
      </c>
      <c r="K932">
        <v>4.6523261630815478</v>
      </c>
      <c r="L932">
        <v>4.6523261630815496</v>
      </c>
      <c r="M932">
        <v>4.6523261630816162</v>
      </c>
    </row>
    <row r="933" spans="1:13" x14ac:dyDescent="0.35">
      <c r="A933">
        <v>4.6573286643324536</v>
      </c>
      <c r="B933">
        <v>4.6573286643323311</v>
      </c>
      <c r="C933">
        <v>4.6573286643324536</v>
      </c>
      <c r="D933">
        <v>4.6573286643319989</v>
      </c>
      <c r="E933">
        <v>4.6573286643321694</v>
      </c>
      <c r="F933">
        <v>4.6573286643322751</v>
      </c>
      <c r="G933">
        <v>4.6573286643324536</v>
      </c>
      <c r="H933">
        <v>4.6573286643321694</v>
      </c>
      <c r="I933">
        <v>4.6573286643321694</v>
      </c>
      <c r="J933">
        <v>4.6573286643321694</v>
      </c>
      <c r="K933">
        <v>4.6573286643321694</v>
      </c>
      <c r="L933">
        <v>4.6573286643321694</v>
      </c>
      <c r="M933">
        <v>4.6573286643322476</v>
      </c>
    </row>
    <row r="934" spans="1:13" x14ac:dyDescent="0.35">
      <c r="A934">
        <v>4.6623311655827822</v>
      </c>
      <c r="B934">
        <v>4.6623311655829323</v>
      </c>
      <c r="C934">
        <v>4.6623311655830548</v>
      </c>
      <c r="D934">
        <v>4.6623311655826001</v>
      </c>
      <c r="E934">
        <v>4.6623311655827857</v>
      </c>
      <c r="F934">
        <v>4.6623311655828763</v>
      </c>
      <c r="G934">
        <v>4.6623311655830548</v>
      </c>
      <c r="H934">
        <v>4.6623311655827839</v>
      </c>
      <c r="I934">
        <v>4.6623311655827742</v>
      </c>
      <c r="J934">
        <v>4.6623311655827857</v>
      </c>
      <c r="K934">
        <v>4.6623311655827866</v>
      </c>
      <c r="L934">
        <v>4.6623311655827866</v>
      </c>
      <c r="M934">
        <v>4.6623311655828337</v>
      </c>
    </row>
    <row r="935" spans="1:13" x14ac:dyDescent="0.35">
      <c r="A935">
        <v>4.667333666833656</v>
      </c>
      <c r="B935">
        <v>4.6673336668335326</v>
      </c>
      <c r="C935">
        <v>4.667333666833656</v>
      </c>
      <c r="D935">
        <v>4.6673336668332013</v>
      </c>
      <c r="E935">
        <v>4.6673336668334251</v>
      </c>
      <c r="F935">
        <v>4.6673336668334784</v>
      </c>
      <c r="G935">
        <v>4.667333666833656</v>
      </c>
      <c r="H935">
        <v>4.6673336668334251</v>
      </c>
      <c r="I935">
        <v>4.6673336668334287</v>
      </c>
      <c r="J935">
        <v>4.6673336668334224</v>
      </c>
      <c r="K935">
        <v>4.6673336668334233</v>
      </c>
      <c r="L935">
        <v>4.667333666833426</v>
      </c>
      <c r="M935">
        <v>4.6673336668334784</v>
      </c>
    </row>
    <row r="936" spans="1:13" x14ac:dyDescent="0.35">
      <c r="A936">
        <v>4.6723361680839854</v>
      </c>
      <c r="B936">
        <v>4.6723361680842572</v>
      </c>
      <c r="C936">
        <v>4.6723361680842572</v>
      </c>
      <c r="D936">
        <v>4.6723361680842572</v>
      </c>
      <c r="E936">
        <v>4.6723361680840334</v>
      </c>
      <c r="F936">
        <v>4.6723361680842572</v>
      </c>
      <c r="G936">
        <v>4.6723361680842572</v>
      </c>
      <c r="H936">
        <v>4.6723361680840334</v>
      </c>
      <c r="I936">
        <v>4.6723361680840299</v>
      </c>
      <c r="J936">
        <v>4.6723361680840361</v>
      </c>
      <c r="K936">
        <v>4.6723361680840352</v>
      </c>
      <c r="L936">
        <v>4.6723361680840352</v>
      </c>
      <c r="M936">
        <v>4.6723361680841231</v>
      </c>
    </row>
    <row r="937" spans="1:13" x14ac:dyDescent="0.35">
      <c r="A937">
        <v>4.6773386693348584</v>
      </c>
      <c r="B937">
        <v>4.6773386693348584</v>
      </c>
      <c r="C937">
        <v>4.6773386693348584</v>
      </c>
      <c r="D937">
        <v>4.6773386693348584</v>
      </c>
      <c r="E937">
        <v>4.6773386693346728</v>
      </c>
      <c r="F937">
        <v>4.6773386693348584</v>
      </c>
      <c r="G937">
        <v>4.6773386693348584</v>
      </c>
      <c r="H937">
        <v>4.6773386693346746</v>
      </c>
      <c r="I937">
        <v>4.6773386693346843</v>
      </c>
      <c r="J937">
        <v>4.6773386693346728</v>
      </c>
      <c r="K937">
        <v>4.677338669334671</v>
      </c>
      <c r="L937">
        <v>4.6773386693346719</v>
      </c>
      <c r="M937">
        <v>4.6773386693347669</v>
      </c>
    </row>
    <row r="938" spans="1:13" x14ac:dyDescent="0.35">
      <c r="A938">
        <v>4.682341170585187</v>
      </c>
      <c r="B938">
        <v>4.6823411705854596</v>
      </c>
      <c r="C938">
        <v>4.6823411705854596</v>
      </c>
      <c r="D938">
        <v>4.6823411705854596</v>
      </c>
      <c r="E938">
        <v>4.6823411705852891</v>
      </c>
      <c r="F938">
        <v>4.6823411705854596</v>
      </c>
      <c r="G938">
        <v>4.6823411705854596</v>
      </c>
      <c r="H938">
        <v>4.6823411705852891</v>
      </c>
      <c r="I938">
        <v>4.6823411705852891</v>
      </c>
      <c r="J938">
        <v>4.68234117058529</v>
      </c>
      <c r="K938">
        <v>4.68234117058529</v>
      </c>
      <c r="L938">
        <v>4.6823411705852918</v>
      </c>
      <c r="M938">
        <v>4.6823411705853522</v>
      </c>
    </row>
    <row r="939" spans="1:13" x14ac:dyDescent="0.35">
      <c r="A939">
        <v>4.6873436718360608</v>
      </c>
      <c r="B939">
        <v>4.6873436718360608</v>
      </c>
      <c r="C939">
        <v>4.6873436718360608</v>
      </c>
      <c r="D939">
        <v>4.6873436718360608</v>
      </c>
      <c r="E939">
        <v>4.6873436718359089</v>
      </c>
      <c r="F939">
        <v>4.6873436718360608</v>
      </c>
      <c r="G939">
        <v>4.6873436718360608</v>
      </c>
      <c r="H939">
        <v>4.6873436718359072</v>
      </c>
      <c r="I939">
        <v>4.6873436718358938</v>
      </c>
      <c r="J939">
        <v>4.6873436718359098</v>
      </c>
      <c r="K939">
        <v>4.6873436718359107</v>
      </c>
      <c r="L939">
        <v>4.6873436718359089</v>
      </c>
      <c r="M939">
        <v>4.6873436718359844</v>
      </c>
    </row>
    <row r="940" spans="1:13" x14ac:dyDescent="0.35">
      <c r="A940">
        <v>4.6923461730863893</v>
      </c>
      <c r="B940">
        <v>4.692346173086662</v>
      </c>
      <c r="C940">
        <v>4.692346173086662</v>
      </c>
      <c r="D940">
        <v>4.692346173086662</v>
      </c>
      <c r="E940">
        <v>4.6923461730865466</v>
      </c>
      <c r="F940">
        <v>4.692346173086662</v>
      </c>
      <c r="G940">
        <v>4.692346173086662</v>
      </c>
      <c r="H940">
        <v>4.6923461730865466</v>
      </c>
      <c r="I940">
        <v>4.6923461730865483</v>
      </c>
      <c r="J940">
        <v>4.6923461730865466</v>
      </c>
      <c r="K940">
        <v>4.6923461730865466</v>
      </c>
      <c r="L940">
        <v>4.6923461730865483</v>
      </c>
      <c r="M940">
        <v>4.6923461730865821</v>
      </c>
    </row>
    <row r="941" spans="1:13" x14ac:dyDescent="0.35">
      <c r="A941">
        <v>4.6973486743372632</v>
      </c>
      <c r="B941">
        <v>4.6973486743372632</v>
      </c>
      <c r="C941">
        <v>4.6973486743372632</v>
      </c>
      <c r="D941">
        <v>4.6973486743372632</v>
      </c>
      <c r="E941">
        <v>4.6973486743371646</v>
      </c>
      <c r="F941">
        <v>4.6973486743372632</v>
      </c>
      <c r="G941">
        <v>4.6973486743372632</v>
      </c>
      <c r="H941">
        <v>4.6973486743371629</v>
      </c>
      <c r="I941">
        <v>4.6973486743371531</v>
      </c>
      <c r="J941">
        <v>4.6973486743371646</v>
      </c>
      <c r="K941">
        <v>4.6973486743371664</v>
      </c>
      <c r="L941">
        <v>4.6973486743371664</v>
      </c>
      <c r="M941">
        <v>4.6973486743372126</v>
      </c>
    </row>
    <row r="942" spans="1:13" x14ac:dyDescent="0.35">
      <c r="A942">
        <v>4.7023511755875917</v>
      </c>
      <c r="B942">
        <v>4.7023511755878644</v>
      </c>
      <c r="C942">
        <v>4.7023511755878644</v>
      </c>
      <c r="D942">
        <v>4.7023511755878644</v>
      </c>
      <c r="E942">
        <v>4.7023511755877996</v>
      </c>
      <c r="F942">
        <v>4.7023511755878644</v>
      </c>
      <c r="G942">
        <v>4.7023511755878644</v>
      </c>
      <c r="H942">
        <v>4.7023511755877996</v>
      </c>
      <c r="I942">
        <v>4.702351175587804</v>
      </c>
      <c r="J942">
        <v>4.7023511755877996</v>
      </c>
      <c r="K942">
        <v>4.7023511755878014</v>
      </c>
      <c r="L942">
        <v>4.7023511755877978</v>
      </c>
      <c r="M942">
        <v>4.7023511755878094</v>
      </c>
    </row>
    <row r="943" spans="1:13" x14ac:dyDescent="0.35">
      <c r="A943">
        <v>4.7073536768384656</v>
      </c>
      <c r="B943">
        <v>4.7073536768384656</v>
      </c>
      <c r="C943">
        <v>4.7073536768384656</v>
      </c>
      <c r="D943">
        <v>4.7073536768384656</v>
      </c>
      <c r="E943">
        <v>4.7073536768384123</v>
      </c>
      <c r="F943">
        <v>4.7073536768384656</v>
      </c>
      <c r="G943">
        <v>4.7073536768384656</v>
      </c>
      <c r="H943">
        <v>4.7073536768384123</v>
      </c>
      <c r="I943">
        <v>4.7073536768384088</v>
      </c>
      <c r="J943">
        <v>4.7073536768384141</v>
      </c>
      <c r="K943">
        <v>4.7073536768384132</v>
      </c>
      <c r="L943">
        <v>4.7073536768384132</v>
      </c>
      <c r="M943">
        <v>4.707353676838439</v>
      </c>
    </row>
    <row r="944" spans="1:13" x14ac:dyDescent="0.35">
      <c r="A944">
        <v>4.7123561780887941</v>
      </c>
      <c r="B944">
        <v>4.7123561780890668</v>
      </c>
      <c r="C944">
        <v>4.7123561780890668</v>
      </c>
      <c r="D944">
        <v>4.7123561780890668</v>
      </c>
      <c r="E944">
        <v>4.7123561780890491</v>
      </c>
      <c r="F944">
        <v>4.7123561780890668</v>
      </c>
      <c r="G944">
        <v>4.7123561780890668</v>
      </c>
      <c r="H944">
        <v>4.7123561780890508</v>
      </c>
      <c r="I944">
        <v>4.7123561780890633</v>
      </c>
      <c r="J944">
        <v>4.7123561780890491</v>
      </c>
      <c r="K944">
        <v>4.7123561780890473</v>
      </c>
      <c r="L944">
        <v>4.7123561780890499</v>
      </c>
      <c r="M944">
        <v>4.7123561780890366</v>
      </c>
    </row>
    <row r="945" spans="1:13" x14ac:dyDescent="0.35">
      <c r="A945">
        <v>4.717358679339668</v>
      </c>
      <c r="B945">
        <v>4.717358679339668</v>
      </c>
      <c r="C945">
        <v>4.717358679339668</v>
      </c>
      <c r="D945">
        <v>4.717358679339668</v>
      </c>
      <c r="E945">
        <v>4.717358679339668</v>
      </c>
      <c r="F945">
        <v>4.717358679339668</v>
      </c>
      <c r="G945">
        <v>4.717358679339668</v>
      </c>
      <c r="H945">
        <v>4.717358679339668</v>
      </c>
      <c r="I945">
        <v>4.717358679339668</v>
      </c>
      <c r="J945">
        <v>4.717358679339668</v>
      </c>
      <c r="K945">
        <v>4.717358679339668</v>
      </c>
      <c r="L945">
        <v>4.7173586793396698</v>
      </c>
      <c r="M945">
        <v>4.717358679339668</v>
      </c>
    </row>
    <row r="946" spans="1:13" x14ac:dyDescent="0.35">
      <c r="A946">
        <v>4.7223611805905419</v>
      </c>
      <c r="B946">
        <v>4.722361180590287</v>
      </c>
      <c r="C946">
        <v>4.7223611805902692</v>
      </c>
      <c r="D946">
        <v>4.7223611805902692</v>
      </c>
      <c r="E946">
        <v>4.7223611805902879</v>
      </c>
      <c r="F946">
        <v>4.7223611805902692</v>
      </c>
      <c r="G946">
        <v>4.7223611805902692</v>
      </c>
      <c r="H946">
        <v>4.7223611805902861</v>
      </c>
      <c r="I946">
        <v>4.7223611805902728</v>
      </c>
      <c r="J946">
        <v>4.7223611805902888</v>
      </c>
      <c r="K946">
        <v>4.7223611805902896</v>
      </c>
      <c r="L946">
        <v>4.7223611805902879</v>
      </c>
      <c r="M946">
        <v>4.7223611805903021</v>
      </c>
    </row>
    <row r="947" spans="1:13" x14ac:dyDescent="0.35">
      <c r="A947">
        <v>4.7273636818408704</v>
      </c>
      <c r="B947">
        <v>4.7273636818408882</v>
      </c>
      <c r="C947">
        <v>4.7273636818408704</v>
      </c>
      <c r="D947">
        <v>4.7273636818408704</v>
      </c>
      <c r="E947">
        <v>4.7273636818409246</v>
      </c>
      <c r="F947">
        <v>4.7273636818408704</v>
      </c>
      <c r="G947">
        <v>4.7273636818408704</v>
      </c>
      <c r="H947">
        <v>4.7273636818409246</v>
      </c>
      <c r="I947">
        <v>4.7273636818409273</v>
      </c>
      <c r="J947">
        <v>4.7273636818409246</v>
      </c>
      <c r="K947">
        <v>4.7273636818409246</v>
      </c>
      <c r="L947">
        <v>4.7273636818409273</v>
      </c>
      <c r="M947">
        <v>4.7273636818408997</v>
      </c>
    </row>
    <row r="948" spans="1:13" x14ac:dyDescent="0.35">
      <c r="A948">
        <v>4.7323661830917443</v>
      </c>
      <c r="B948">
        <v>4.7323661830914894</v>
      </c>
      <c r="C948">
        <v>4.7323661830914716</v>
      </c>
      <c r="D948">
        <v>4.7323661830914716</v>
      </c>
      <c r="E948">
        <v>4.7323661830915418</v>
      </c>
      <c r="F948">
        <v>4.7323661830914716</v>
      </c>
      <c r="G948">
        <v>4.7323661830914716</v>
      </c>
      <c r="H948">
        <v>4.7323661830915409</v>
      </c>
      <c r="I948">
        <v>4.732366183091532</v>
      </c>
      <c r="J948">
        <v>4.7323661830915418</v>
      </c>
      <c r="K948">
        <v>4.7323661830915444</v>
      </c>
      <c r="L948">
        <v>4.7323661830915444</v>
      </c>
      <c r="M948">
        <v>4.7323661830915311</v>
      </c>
    </row>
    <row r="949" spans="1:13" x14ac:dyDescent="0.35">
      <c r="A949">
        <v>4.7373686843420728</v>
      </c>
      <c r="B949">
        <v>4.7373686843420906</v>
      </c>
      <c r="C949">
        <v>4.7373686843420728</v>
      </c>
      <c r="D949">
        <v>4.7373686843420728</v>
      </c>
      <c r="E949">
        <v>4.7373686843421732</v>
      </c>
      <c r="F949">
        <v>4.7373686843420728</v>
      </c>
      <c r="G949">
        <v>4.7373686843420728</v>
      </c>
      <c r="H949">
        <v>4.7373686843421741</v>
      </c>
      <c r="I949">
        <v>4.7373686843421829</v>
      </c>
      <c r="J949">
        <v>4.7373686843421732</v>
      </c>
      <c r="K949">
        <v>4.7373686843421714</v>
      </c>
      <c r="L949">
        <v>4.7373686843421723</v>
      </c>
      <c r="M949">
        <v>4.7373686843421252</v>
      </c>
    </row>
    <row r="950" spans="1:13" x14ac:dyDescent="0.35">
      <c r="A950">
        <v>4.7423711855929467</v>
      </c>
      <c r="B950">
        <v>4.7423711855926918</v>
      </c>
      <c r="C950">
        <v>4.742371185592674</v>
      </c>
      <c r="D950">
        <v>4.742371185592674</v>
      </c>
      <c r="E950">
        <v>4.7423711855927912</v>
      </c>
      <c r="F950">
        <v>4.742371185592674</v>
      </c>
      <c r="G950">
        <v>4.742371185592674</v>
      </c>
      <c r="H950">
        <v>4.7423711855927904</v>
      </c>
      <c r="I950">
        <v>4.7423711855927877</v>
      </c>
      <c r="J950">
        <v>4.7423711855927921</v>
      </c>
      <c r="K950">
        <v>4.7423711855927912</v>
      </c>
      <c r="L950">
        <v>4.7423711855927921</v>
      </c>
      <c r="M950">
        <v>4.7423711855927566</v>
      </c>
    </row>
    <row r="951" spans="1:13" x14ac:dyDescent="0.35">
      <c r="A951">
        <v>4.7473736868432752</v>
      </c>
      <c r="B951">
        <v>4.747373686843293</v>
      </c>
      <c r="C951">
        <v>4.7473736868432752</v>
      </c>
      <c r="D951">
        <v>4.7473736868432752</v>
      </c>
      <c r="E951">
        <v>4.747373686843428</v>
      </c>
      <c r="F951">
        <v>4.7473736868432752</v>
      </c>
      <c r="G951">
        <v>4.7473736868432752</v>
      </c>
      <c r="H951">
        <v>4.7473736868434298</v>
      </c>
      <c r="I951">
        <v>4.7473736868434422</v>
      </c>
      <c r="J951">
        <v>4.747373686843428</v>
      </c>
      <c r="K951">
        <v>4.7473736868434262</v>
      </c>
      <c r="L951">
        <v>4.7473736868434289</v>
      </c>
      <c r="M951">
        <v>4.7473736868433551</v>
      </c>
    </row>
    <row r="952" spans="1:13" x14ac:dyDescent="0.35">
      <c r="A952">
        <v>4.7523761880941491</v>
      </c>
      <c r="B952">
        <v>4.7523761880938942</v>
      </c>
      <c r="C952">
        <v>4.7523761880938764</v>
      </c>
      <c r="D952">
        <v>4.7523761880938764</v>
      </c>
      <c r="E952">
        <v>4.7523761880940469</v>
      </c>
      <c r="F952">
        <v>4.7523761880938764</v>
      </c>
      <c r="G952">
        <v>4.7523761880938764</v>
      </c>
      <c r="H952">
        <v>4.7523761880940469</v>
      </c>
      <c r="I952">
        <v>4.7523761880940469</v>
      </c>
      <c r="J952">
        <v>4.7523761880940469</v>
      </c>
      <c r="K952">
        <v>4.7523761880940469</v>
      </c>
      <c r="L952">
        <v>4.7523761880940487</v>
      </c>
      <c r="M952">
        <v>4.7523761880939857</v>
      </c>
    </row>
    <row r="953" spans="1:13" x14ac:dyDescent="0.35">
      <c r="A953">
        <v>4.7573786893444776</v>
      </c>
      <c r="B953">
        <v>4.7573786893444954</v>
      </c>
      <c r="C953">
        <v>4.7573786893444776</v>
      </c>
      <c r="D953">
        <v>4.7573786893444776</v>
      </c>
      <c r="E953">
        <v>4.7573786893446659</v>
      </c>
      <c r="F953">
        <v>4.7573786893444776</v>
      </c>
      <c r="G953">
        <v>4.7573786893444776</v>
      </c>
      <c r="H953">
        <v>4.7573786893446641</v>
      </c>
      <c r="I953">
        <v>4.7573786893446517</v>
      </c>
      <c r="J953">
        <v>4.7573786893446659</v>
      </c>
      <c r="K953">
        <v>4.7573786893446677</v>
      </c>
      <c r="L953">
        <v>4.757378689344665</v>
      </c>
      <c r="M953">
        <v>4.7573786893445718</v>
      </c>
    </row>
    <row r="954" spans="1:13" x14ac:dyDescent="0.35">
      <c r="A954">
        <v>4.7623811905953506</v>
      </c>
      <c r="B954">
        <v>4.7623811905950966</v>
      </c>
      <c r="C954">
        <v>4.7623811905950788</v>
      </c>
      <c r="D954">
        <v>4.7623811905950788</v>
      </c>
      <c r="E954">
        <v>4.7623811905953026</v>
      </c>
      <c r="F954">
        <v>4.7623811905950788</v>
      </c>
      <c r="G954">
        <v>4.7623811905950788</v>
      </c>
      <c r="H954">
        <v>4.7623811905953044</v>
      </c>
      <c r="I954">
        <v>4.7623811905953062</v>
      </c>
      <c r="J954">
        <v>4.7623811905953017</v>
      </c>
      <c r="K954">
        <v>4.7623811905953026</v>
      </c>
      <c r="L954">
        <v>4.7623811905953044</v>
      </c>
      <c r="M954">
        <v>4.7623811905952147</v>
      </c>
    </row>
    <row r="955" spans="1:13" x14ac:dyDescent="0.35">
      <c r="A955">
        <v>4.76738369184568</v>
      </c>
      <c r="B955">
        <v>4.7673836918458203</v>
      </c>
      <c r="C955">
        <v>4.76738369184568</v>
      </c>
      <c r="D955">
        <v>4.7673836918461348</v>
      </c>
      <c r="E955">
        <v>4.7673836918459207</v>
      </c>
      <c r="F955">
        <v>4.7673836918458594</v>
      </c>
      <c r="G955">
        <v>4.76738369184568</v>
      </c>
      <c r="H955">
        <v>4.7673836918459198</v>
      </c>
      <c r="I955">
        <v>4.7673836918459109</v>
      </c>
      <c r="J955">
        <v>4.7673836918459207</v>
      </c>
      <c r="K955">
        <v>4.7673836918459216</v>
      </c>
      <c r="L955">
        <v>4.7673836918459216</v>
      </c>
      <c r="M955">
        <v>4.7673836918458647</v>
      </c>
    </row>
    <row r="956" spans="1:13" x14ac:dyDescent="0.35">
      <c r="A956">
        <v>4.7723861930965539</v>
      </c>
      <c r="B956">
        <v>4.7723861930964224</v>
      </c>
      <c r="C956">
        <v>4.7723861930962812</v>
      </c>
      <c r="D956">
        <v>4.772386193096736</v>
      </c>
      <c r="E956">
        <v>4.7723861930965521</v>
      </c>
      <c r="F956">
        <v>4.7723861930964597</v>
      </c>
      <c r="G956">
        <v>4.7723861930962812</v>
      </c>
      <c r="H956">
        <v>4.772386193096553</v>
      </c>
      <c r="I956">
        <v>4.7723861930965619</v>
      </c>
      <c r="J956">
        <v>4.7723861930965521</v>
      </c>
      <c r="K956">
        <v>4.7723861930965503</v>
      </c>
      <c r="L956">
        <v>4.7723861930965512</v>
      </c>
      <c r="M956">
        <v>4.7723861930965041</v>
      </c>
    </row>
    <row r="957" spans="1:13" x14ac:dyDescent="0.35">
      <c r="A957">
        <v>4.7773886943468824</v>
      </c>
      <c r="B957">
        <v>4.7773886943470227</v>
      </c>
      <c r="C957">
        <v>4.7773886943468824</v>
      </c>
      <c r="D957">
        <v>4.7773886943473372</v>
      </c>
      <c r="E957">
        <v>4.7773886943471684</v>
      </c>
      <c r="F957">
        <v>4.7773886943470609</v>
      </c>
      <c r="G957">
        <v>4.7773886943468824</v>
      </c>
      <c r="H957">
        <v>4.7773886943471684</v>
      </c>
      <c r="I957">
        <v>4.7773886943471666</v>
      </c>
      <c r="J957">
        <v>4.7773886943471684</v>
      </c>
      <c r="K957">
        <v>4.7773886943471684</v>
      </c>
      <c r="L957">
        <v>4.7773886943471693</v>
      </c>
      <c r="M957">
        <v>4.7773886943470893</v>
      </c>
    </row>
    <row r="958" spans="1:13" x14ac:dyDescent="0.35">
      <c r="A958">
        <v>4.7823911955977563</v>
      </c>
      <c r="B958">
        <v>4.7823911955976239</v>
      </c>
      <c r="C958">
        <v>4.7823911955974836</v>
      </c>
      <c r="D958">
        <v>4.7823911955979383</v>
      </c>
      <c r="E958">
        <v>4.782391195597806</v>
      </c>
      <c r="F958">
        <v>4.7823911955976621</v>
      </c>
      <c r="G958">
        <v>4.7823911955974836</v>
      </c>
      <c r="H958">
        <v>4.7823911955978078</v>
      </c>
      <c r="I958">
        <v>4.7823911955978211</v>
      </c>
      <c r="J958">
        <v>4.7823911955978051</v>
      </c>
      <c r="K958">
        <v>4.7823911955978042</v>
      </c>
      <c r="L958">
        <v>4.782391195597806</v>
      </c>
      <c r="M958">
        <v>4.7823911955977332</v>
      </c>
    </row>
    <row r="959" spans="1:13" x14ac:dyDescent="0.35">
      <c r="A959">
        <v>4.7873936968480848</v>
      </c>
      <c r="B959">
        <v>4.7873936968482251</v>
      </c>
      <c r="C959">
        <v>4.7873936968480848</v>
      </c>
      <c r="D959">
        <v>4.7873936968485404</v>
      </c>
      <c r="E959">
        <v>4.7873936968484259</v>
      </c>
      <c r="F959">
        <v>4.7873936968482633</v>
      </c>
      <c r="G959">
        <v>4.7873936968480848</v>
      </c>
      <c r="H959">
        <v>4.7873936968484259</v>
      </c>
      <c r="I959">
        <v>4.7873936968484259</v>
      </c>
      <c r="J959">
        <v>4.7873936968484259</v>
      </c>
      <c r="K959">
        <v>4.7873936968484259</v>
      </c>
      <c r="L959">
        <v>4.7873936968484276</v>
      </c>
      <c r="M959">
        <v>4.7873936968483202</v>
      </c>
    </row>
    <row r="960" spans="1:13" x14ac:dyDescent="0.35">
      <c r="A960">
        <v>4.7923961980989587</v>
      </c>
      <c r="B960">
        <v>4.7923961980988263</v>
      </c>
      <c r="C960">
        <v>4.792396198098686</v>
      </c>
      <c r="D960">
        <v>4.7923961980991407</v>
      </c>
      <c r="E960">
        <v>4.7923961980990448</v>
      </c>
      <c r="F960">
        <v>4.7923961980988654</v>
      </c>
      <c r="G960">
        <v>4.792396198098686</v>
      </c>
      <c r="H960">
        <v>4.792396198099043</v>
      </c>
      <c r="I960">
        <v>4.7923961980990306</v>
      </c>
      <c r="J960">
        <v>4.7923961980990448</v>
      </c>
      <c r="K960">
        <v>4.7923961980990466</v>
      </c>
      <c r="L960">
        <v>4.7923961980990439</v>
      </c>
      <c r="M960">
        <v>4.7923961980989507</v>
      </c>
    </row>
    <row r="961" spans="1:13" x14ac:dyDescent="0.35">
      <c r="A961">
        <v>4.7973986993492872</v>
      </c>
      <c r="B961">
        <v>4.7973986993494284</v>
      </c>
      <c r="C961">
        <v>4.7973986993492872</v>
      </c>
      <c r="D961">
        <v>4.7973986993497419</v>
      </c>
      <c r="E961">
        <v>4.7973986993496824</v>
      </c>
      <c r="F961">
        <v>4.7973986993494657</v>
      </c>
      <c r="G961">
        <v>4.7973986993492872</v>
      </c>
      <c r="H961">
        <v>4.7973986993496824</v>
      </c>
      <c r="I961">
        <v>4.7973986993496851</v>
      </c>
      <c r="J961">
        <v>4.7973986993496798</v>
      </c>
      <c r="K961">
        <v>4.7973986993496807</v>
      </c>
      <c r="L961">
        <v>4.7973986993496833</v>
      </c>
      <c r="M961">
        <v>4.7973986993495492</v>
      </c>
    </row>
    <row r="962" spans="1:13" x14ac:dyDescent="0.35">
      <c r="A962">
        <v>4.8024012006001611</v>
      </c>
      <c r="B962">
        <v>4.8024012006000287</v>
      </c>
      <c r="C962">
        <v>4.8024012005998884</v>
      </c>
      <c r="D962">
        <v>4.8024012006003431</v>
      </c>
      <c r="E962">
        <v>4.8024012006002899</v>
      </c>
      <c r="F962">
        <v>4.8024012006000669</v>
      </c>
      <c r="G962">
        <v>4.8024012005998884</v>
      </c>
      <c r="H962">
        <v>4.8024012006002899</v>
      </c>
      <c r="I962">
        <v>4.8024012006002863</v>
      </c>
      <c r="J962">
        <v>4.8024012006002934</v>
      </c>
      <c r="K962">
        <v>4.8024012006002916</v>
      </c>
      <c r="L962">
        <v>4.8024012006002916</v>
      </c>
      <c r="M962">
        <v>4.8024012006001771</v>
      </c>
    </row>
    <row r="963" spans="1:13" x14ac:dyDescent="0.35">
      <c r="A963">
        <v>4.8074037018504896</v>
      </c>
      <c r="B963">
        <v>4.8074037018506299</v>
      </c>
      <c r="C963">
        <v>4.8074037018504896</v>
      </c>
      <c r="D963">
        <v>4.8074037018509443</v>
      </c>
      <c r="E963">
        <v>4.8074037018509292</v>
      </c>
      <c r="F963">
        <v>4.8074037018506681</v>
      </c>
      <c r="G963">
        <v>4.8074037018504896</v>
      </c>
      <c r="H963">
        <v>4.807403701850931</v>
      </c>
      <c r="I963">
        <v>4.8074037018509408</v>
      </c>
      <c r="J963">
        <v>4.8074037018509292</v>
      </c>
      <c r="K963">
        <v>4.8074037018509266</v>
      </c>
      <c r="L963">
        <v>4.8074037018509284</v>
      </c>
      <c r="M963">
        <v>4.8074037018507747</v>
      </c>
    </row>
    <row r="964" spans="1:13" x14ac:dyDescent="0.35">
      <c r="A964">
        <v>4.8124062031020003</v>
      </c>
      <c r="B964">
        <v>4.81240620310186</v>
      </c>
      <c r="C964">
        <v>4.8124062031020003</v>
      </c>
      <c r="D964">
        <v>4.8124062031015464</v>
      </c>
      <c r="E964">
        <v>4.8124062031015464</v>
      </c>
      <c r="F964">
        <v>4.8124062031018218</v>
      </c>
      <c r="G964">
        <v>4.8124062031020003</v>
      </c>
      <c r="H964">
        <v>4.8124062031015464</v>
      </c>
      <c r="I964">
        <v>4.8124062031015464</v>
      </c>
      <c r="J964">
        <v>4.8124062031015464</v>
      </c>
      <c r="K964">
        <v>4.8124062031015464</v>
      </c>
      <c r="L964">
        <v>4.8124062031015482</v>
      </c>
      <c r="M964">
        <v>4.812406203101709</v>
      </c>
    </row>
    <row r="965" spans="1:13" x14ac:dyDescent="0.35">
      <c r="A965">
        <v>4.8174087043523288</v>
      </c>
      <c r="B965">
        <v>4.8174087043524789</v>
      </c>
      <c r="C965">
        <v>4.8174087043526006</v>
      </c>
      <c r="D965">
        <v>4.8174087043521467</v>
      </c>
      <c r="E965">
        <v>4.8174087043521849</v>
      </c>
      <c r="F965">
        <v>4.817408704352423</v>
      </c>
      <c r="G965">
        <v>4.8174087043526006</v>
      </c>
      <c r="H965">
        <v>4.8174087043521867</v>
      </c>
      <c r="I965">
        <v>4.8174087043522</v>
      </c>
      <c r="J965">
        <v>4.817408704352184</v>
      </c>
      <c r="K965">
        <v>4.8174087043521832</v>
      </c>
      <c r="L965">
        <v>4.8174087043521849</v>
      </c>
      <c r="M965">
        <v>4.8174087043523084</v>
      </c>
    </row>
    <row r="966" spans="1:13" x14ac:dyDescent="0.35">
      <c r="A966">
        <v>4.8224112056032027</v>
      </c>
      <c r="B966">
        <v>4.8224112056030801</v>
      </c>
      <c r="C966">
        <v>4.8224112056032027</v>
      </c>
      <c r="D966">
        <v>4.8224112056027479</v>
      </c>
      <c r="E966">
        <v>4.8224112056028048</v>
      </c>
      <c r="F966">
        <v>4.8224112056030242</v>
      </c>
      <c r="G966">
        <v>4.8224112056032027</v>
      </c>
      <c r="H966">
        <v>4.8224112056028048</v>
      </c>
      <c r="I966">
        <v>4.8224112056028048</v>
      </c>
      <c r="J966">
        <v>4.8224112056028039</v>
      </c>
      <c r="K966">
        <v>4.8224112056028039</v>
      </c>
      <c r="L966">
        <v>4.8224112056028048</v>
      </c>
      <c r="M966">
        <v>4.8224112056029407</v>
      </c>
    </row>
    <row r="967" spans="1:13" x14ac:dyDescent="0.35">
      <c r="A967">
        <v>4.8274137068535312</v>
      </c>
      <c r="B967">
        <v>4.8274137068536813</v>
      </c>
      <c r="C967">
        <v>4.8274137068538039</v>
      </c>
      <c r="D967">
        <v>4.8274137068533491</v>
      </c>
      <c r="E967">
        <v>4.8274137068534211</v>
      </c>
      <c r="F967">
        <v>4.8274137068536254</v>
      </c>
      <c r="G967">
        <v>4.8274137068538039</v>
      </c>
      <c r="H967">
        <v>4.8274137068534193</v>
      </c>
      <c r="I967">
        <v>4.8274137068534104</v>
      </c>
      <c r="J967">
        <v>4.8274137068534211</v>
      </c>
      <c r="K967">
        <v>4.8274137068534229</v>
      </c>
      <c r="L967">
        <v>4.827413706853422</v>
      </c>
      <c r="M967">
        <v>4.8274137068535259</v>
      </c>
    </row>
    <row r="968" spans="1:13" x14ac:dyDescent="0.35">
      <c r="A968">
        <v>4.8324162081044051</v>
      </c>
      <c r="B968">
        <v>4.8324162081042834</v>
      </c>
      <c r="C968">
        <v>4.8324162081044051</v>
      </c>
      <c r="D968">
        <v>4.8324162081039503</v>
      </c>
      <c r="E968">
        <v>4.8324162081040596</v>
      </c>
      <c r="F968">
        <v>4.8324162081042266</v>
      </c>
      <c r="G968">
        <v>4.8324162081044051</v>
      </c>
      <c r="H968">
        <v>4.8324162081040596</v>
      </c>
      <c r="I968">
        <v>4.832416208104064</v>
      </c>
      <c r="J968">
        <v>4.8324162081040578</v>
      </c>
      <c r="K968">
        <v>4.8324162081040587</v>
      </c>
      <c r="L968">
        <v>4.8324162081040614</v>
      </c>
      <c r="M968">
        <v>4.8324162081041697</v>
      </c>
    </row>
    <row r="969" spans="1:13" x14ac:dyDescent="0.35">
      <c r="A969">
        <v>4.8374187093547336</v>
      </c>
      <c r="B969">
        <v>4.8374187093548837</v>
      </c>
      <c r="C969">
        <v>4.8374187093550063</v>
      </c>
      <c r="D969">
        <v>4.8374187093545524</v>
      </c>
      <c r="E969">
        <v>4.8374187093546688</v>
      </c>
      <c r="F969">
        <v>4.8374187093548278</v>
      </c>
      <c r="G969">
        <v>4.8374187093550063</v>
      </c>
      <c r="H969">
        <v>4.8374187093546688</v>
      </c>
      <c r="I969">
        <v>4.8374187093546652</v>
      </c>
      <c r="J969">
        <v>4.8374187093546714</v>
      </c>
      <c r="K969">
        <v>4.8374187093546714</v>
      </c>
      <c r="L969">
        <v>4.8374187093546714</v>
      </c>
      <c r="M969">
        <v>4.8374187093547523</v>
      </c>
    </row>
    <row r="970" spans="1:13" x14ac:dyDescent="0.35">
      <c r="A970">
        <v>4.8424212106056066</v>
      </c>
      <c r="B970">
        <v>4.8424212106054849</v>
      </c>
      <c r="C970">
        <v>4.8424212106056066</v>
      </c>
      <c r="D970">
        <v>4.8424212106051527</v>
      </c>
      <c r="E970">
        <v>4.8424212106053082</v>
      </c>
      <c r="F970">
        <v>4.842421210605429</v>
      </c>
      <c r="G970">
        <v>4.8424212106056066</v>
      </c>
      <c r="H970">
        <v>4.8424212106053099</v>
      </c>
      <c r="I970">
        <v>4.8424212106053197</v>
      </c>
      <c r="J970">
        <v>4.8424212106053082</v>
      </c>
      <c r="K970">
        <v>4.8424212106053064</v>
      </c>
      <c r="L970">
        <v>4.8424212106053073</v>
      </c>
      <c r="M970">
        <v>4.8424212106053952</v>
      </c>
    </row>
    <row r="971" spans="1:13" x14ac:dyDescent="0.35">
      <c r="A971">
        <v>4.847423711855936</v>
      </c>
      <c r="B971">
        <v>4.8474237118560861</v>
      </c>
      <c r="C971">
        <v>4.8474237118562087</v>
      </c>
      <c r="D971">
        <v>4.8474237118557539</v>
      </c>
      <c r="E971">
        <v>4.8474237118559236</v>
      </c>
      <c r="F971">
        <v>4.8474237118560302</v>
      </c>
      <c r="G971">
        <v>4.8474237118562087</v>
      </c>
      <c r="H971">
        <v>4.8474237118559236</v>
      </c>
      <c r="I971">
        <v>4.8474237118559236</v>
      </c>
      <c r="J971">
        <v>4.8474237118559254</v>
      </c>
      <c r="K971">
        <v>4.8474237118559254</v>
      </c>
      <c r="L971">
        <v>4.8474237118559271</v>
      </c>
      <c r="M971">
        <v>4.8474237118559813</v>
      </c>
    </row>
    <row r="972" spans="1:13" x14ac:dyDescent="0.35">
      <c r="A972">
        <v>4.8524262131068099</v>
      </c>
      <c r="B972">
        <v>4.8524262131066873</v>
      </c>
      <c r="C972">
        <v>4.8524262131068099</v>
      </c>
      <c r="D972">
        <v>4.8524262131063551</v>
      </c>
      <c r="E972">
        <v>4.8524262131065443</v>
      </c>
      <c r="F972">
        <v>4.8524262131066314</v>
      </c>
      <c r="G972">
        <v>4.8524262131068099</v>
      </c>
      <c r="H972">
        <v>4.8524262131065434</v>
      </c>
      <c r="I972">
        <v>4.8524262131065292</v>
      </c>
      <c r="J972">
        <v>4.8524262131065452</v>
      </c>
      <c r="K972">
        <v>4.8524262131065461</v>
      </c>
      <c r="L972">
        <v>4.8524262131065443</v>
      </c>
      <c r="M972">
        <v>4.8524262131066127</v>
      </c>
    </row>
    <row r="973" spans="1:13" x14ac:dyDescent="0.35">
      <c r="A973">
        <v>4.8574287143571384</v>
      </c>
      <c r="B973">
        <v>4.8574287143572894</v>
      </c>
      <c r="C973">
        <v>4.8574287143574111</v>
      </c>
      <c r="D973">
        <v>4.8574287143569563</v>
      </c>
      <c r="E973">
        <v>4.8574287143571828</v>
      </c>
      <c r="F973">
        <v>4.8574287143572326</v>
      </c>
      <c r="G973">
        <v>4.8574287143574111</v>
      </c>
      <c r="H973">
        <v>4.8574287143571828</v>
      </c>
      <c r="I973">
        <v>4.8574287143571837</v>
      </c>
      <c r="J973">
        <v>4.8574287143571828</v>
      </c>
      <c r="K973">
        <v>4.8574287143571828</v>
      </c>
      <c r="L973">
        <v>4.8574287143571837</v>
      </c>
      <c r="M973">
        <v>4.8574287143572121</v>
      </c>
    </row>
    <row r="974" spans="1:13" x14ac:dyDescent="0.35">
      <c r="A974">
        <v>4.8624312156080123</v>
      </c>
      <c r="B974">
        <v>4.8624312156080123</v>
      </c>
      <c r="C974">
        <v>4.8624312156080123</v>
      </c>
      <c r="D974">
        <v>4.8624312156080123</v>
      </c>
      <c r="E974">
        <v>4.8624312156078</v>
      </c>
      <c r="F974">
        <v>4.8624312156080123</v>
      </c>
      <c r="G974">
        <v>4.8624312156080123</v>
      </c>
      <c r="H974">
        <v>4.8624312156077982</v>
      </c>
      <c r="I974">
        <v>4.8624312156077876</v>
      </c>
      <c r="J974">
        <v>4.8624312156078</v>
      </c>
      <c r="K974">
        <v>4.8624312156078018</v>
      </c>
      <c r="L974">
        <v>4.8624312156078009</v>
      </c>
      <c r="M974">
        <v>4.8624312156079048</v>
      </c>
    </row>
    <row r="975" spans="1:13" x14ac:dyDescent="0.35">
      <c r="A975">
        <v>4.8674337168583408</v>
      </c>
      <c r="B975">
        <v>4.8674337168586126</v>
      </c>
      <c r="C975">
        <v>4.8674337168586126</v>
      </c>
      <c r="D975">
        <v>4.8674337168586126</v>
      </c>
      <c r="E975">
        <v>4.867433716858435</v>
      </c>
      <c r="F975">
        <v>4.8674337168586126</v>
      </c>
      <c r="G975">
        <v>4.8674337168586126</v>
      </c>
      <c r="H975">
        <v>4.867433716858435</v>
      </c>
      <c r="I975">
        <v>4.8674337168584394</v>
      </c>
      <c r="J975">
        <v>4.867433716858435</v>
      </c>
      <c r="K975">
        <v>4.8674337168584367</v>
      </c>
      <c r="L975">
        <v>4.8674337168584358</v>
      </c>
      <c r="M975">
        <v>4.8674337168585016</v>
      </c>
    </row>
    <row r="976" spans="1:13" x14ac:dyDescent="0.35">
      <c r="A976">
        <v>4.8724362181092147</v>
      </c>
      <c r="B976">
        <v>4.8724362181092147</v>
      </c>
      <c r="C976">
        <v>4.8724362181092147</v>
      </c>
      <c r="D976">
        <v>4.8724362181092147</v>
      </c>
      <c r="E976">
        <v>4.8724362181090477</v>
      </c>
      <c r="F976">
        <v>4.8724362181092147</v>
      </c>
      <c r="G976">
        <v>4.8724362181092147</v>
      </c>
      <c r="H976">
        <v>4.8724362181090477</v>
      </c>
      <c r="I976">
        <v>4.8724362181090441</v>
      </c>
      <c r="J976">
        <v>4.8724362181090486</v>
      </c>
      <c r="K976">
        <v>4.8724362181090486</v>
      </c>
      <c r="L976">
        <v>4.8724362181090486</v>
      </c>
      <c r="M976">
        <v>4.8724362181091312</v>
      </c>
    </row>
    <row r="977" spans="1:13" x14ac:dyDescent="0.35">
      <c r="A977">
        <v>4.8774387193595432</v>
      </c>
      <c r="B977">
        <v>4.8774387193598159</v>
      </c>
      <c r="C977">
        <v>4.8774387193598159</v>
      </c>
      <c r="D977">
        <v>4.8774387193598159</v>
      </c>
      <c r="E977">
        <v>4.8774387193596844</v>
      </c>
      <c r="F977">
        <v>4.8774387193598159</v>
      </c>
      <c r="G977">
        <v>4.8774387193598159</v>
      </c>
      <c r="H977">
        <v>4.8774387193596862</v>
      </c>
      <c r="I977">
        <v>4.8774387193596986</v>
      </c>
      <c r="J977">
        <v>4.8774387193596844</v>
      </c>
      <c r="K977">
        <v>4.8774387193596827</v>
      </c>
      <c r="L977">
        <v>4.8774387193596853</v>
      </c>
      <c r="M977">
        <v>4.8774387193597288</v>
      </c>
    </row>
    <row r="978" spans="1:13" x14ac:dyDescent="0.35">
      <c r="A978">
        <v>4.8824412206104171</v>
      </c>
      <c r="B978">
        <v>4.8824412206104171</v>
      </c>
      <c r="C978">
        <v>4.8824412206104171</v>
      </c>
      <c r="D978">
        <v>4.8824412206104171</v>
      </c>
      <c r="E978">
        <v>4.8824412206103034</v>
      </c>
      <c r="F978">
        <v>4.8824412206104171</v>
      </c>
      <c r="G978">
        <v>4.8824412206104171</v>
      </c>
      <c r="H978">
        <v>4.8824412206103034</v>
      </c>
      <c r="I978">
        <v>4.8824412206103034</v>
      </c>
      <c r="J978">
        <v>4.8824412206103034</v>
      </c>
      <c r="K978">
        <v>4.8824412206103034</v>
      </c>
      <c r="L978">
        <v>4.8824412206103052</v>
      </c>
      <c r="M978">
        <v>4.8824412206103602</v>
      </c>
    </row>
    <row r="979" spans="1:13" x14ac:dyDescent="0.35">
      <c r="A979">
        <v>4.8874437218607456</v>
      </c>
      <c r="B979">
        <v>4.8874437218610183</v>
      </c>
      <c r="C979">
        <v>4.8874437218610183</v>
      </c>
      <c r="D979">
        <v>4.8874437218610183</v>
      </c>
      <c r="E979">
        <v>4.8874437218609232</v>
      </c>
      <c r="F979">
        <v>4.8874437218610183</v>
      </c>
      <c r="G979">
        <v>4.8874437218610183</v>
      </c>
      <c r="H979">
        <v>4.8874437218609206</v>
      </c>
      <c r="I979">
        <v>4.8874437218609081</v>
      </c>
      <c r="J979">
        <v>4.8874437218609241</v>
      </c>
      <c r="K979">
        <v>4.887443721860925</v>
      </c>
      <c r="L979">
        <v>4.8874437218609232</v>
      </c>
      <c r="M979">
        <v>4.8874437218609463</v>
      </c>
    </row>
    <row r="980" spans="1:13" x14ac:dyDescent="0.35">
      <c r="A980">
        <v>4.8924462231116186</v>
      </c>
      <c r="B980">
        <v>4.8924462231116186</v>
      </c>
      <c r="C980">
        <v>4.8924462231116186</v>
      </c>
      <c r="D980">
        <v>4.8924462231116186</v>
      </c>
      <c r="E980">
        <v>4.8924462231115609</v>
      </c>
      <c r="F980">
        <v>4.8924462231116186</v>
      </c>
      <c r="G980">
        <v>4.8924462231116186</v>
      </c>
      <c r="H980">
        <v>4.8924462231115609</v>
      </c>
      <c r="I980">
        <v>4.8924462231115626</v>
      </c>
      <c r="J980">
        <v>4.8924462231115609</v>
      </c>
      <c r="K980">
        <v>4.8924462231115609</v>
      </c>
      <c r="L980">
        <v>4.8924462231115626</v>
      </c>
      <c r="M980">
        <v>4.8924462231115902</v>
      </c>
    </row>
    <row r="981" spans="1:13" x14ac:dyDescent="0.35">
      <c r="A981">
        <v>4.897448724361948</v>
      </c>
      <c r="B981">
        <v>4.8974487243622207</v>
      </c>
      <c r="C981">
        <v>4.8974487243622207</v>
      </c>
      <c r="D981">
        <v>4.8974487243622207</v>
      </c>
      <c r="E981">
        <v>4.8974487243621772</v>
      </c>
      <c r="F981">
        <v>4.8974487243622207</v>
      </c>
      <c r="G981">
        <v>4.8974487243622207</v>
      </c>
      <c r="H981">
        <v>4.8974487243621763</v>
      </c>
      <c r="I981">
        <v>4.8974487243621674</v>
      </c>
      <c r="J981">
        <v>4.8974487243621772</v>
      </c>
      <c r="K981">
        <v>4.8974487243621789</v>
      </c>
      <c r="L981">
        <v>4.897448724362178</v>
      </c>
      <c r="M981">
        <v>4.8974487243621754</v>
      </c>
    </row>
    <row r="982" spans="1:13" x14ac:dyDescent="0.35">
      <c r="A982">
        <v>4.9024512256128219</v>
      </c>
      <c r="B982">
        <v>4.9024512256128219</v>
      </c>
      <c r="C982">
        <v>4.9024512256128219</v>
      </c>
      <c r="D982">
        <v>4.9024512256128219</v>
      </c>
      <c r="E982">
        <v>4.9024512256128094</v>
      </c>
      <c r="F982">
        <v>4.9024512256128219</v>
      </c>
      <c r="G982">
        <v>4.9024512256128219</v>
      </c>
      <c r="H982">
        <v>4.9024512256128094</v>
      </c>
      <c r="I982">
        <v>4.9024512256128183</v>
      </c>
      <c r="J982">
        <v>4.9024512256128094</v>
      </c>
      <c r="K982">
        <v>4.9024512256128068</v>
      </c>
      <c r="L982">
        <v>4.9024512256128077</v>
      </c>
      <c r="M982">
        <v>4.9024512256128157</v>
      </c>
    </row>
    <row r="983" spans="1:13" x14ac:dyDescent="0.35">
      <c r="A983">
        <v>4.9074537268636957</v>
      </c>
      <c r="B983">
        <v>4.9074537268634408</v>
      </c>
      <c r="C983">
        <v>4.9074537268634231</v>
      </c>
      <c r="D983">
        <v>4.9074537268634231</v>
      </c>
      <c r="E983">
        <v>4.9074537268634266</v>
      </c>
      <c r="F983">
        <v>4.9074537268634231</v>
      </c>
      <c r="G983">
        <v>4.9074537268634231</v>
      </c>
      <c r="H983">
        <v>4.9074537268634257</v>
      </c>
      <c r="I983">
        <v>4.9074537268634231</v>
      </c>
      <c r="J983">
        <v>4.9074537268634284</v>
      </c>
      <c r="K983">
        <v>4.9074537268634266</v>
      </c>
      <c r="L983">
        <v>4.9074537268634284</v>
      </c>
      <c r="M983">
        <v>4.9074537268634497</v>
      </c>
    </row>
    <row r="984" spans="1:13" x14ac:dyDescent="0.35">
      <c r="A984">
        <v>4.9124562281140243</v>
      </c>
      <c r="B984">
        <v>4.912456228114042</v>
      </c>
      <c r="C984">
        <v>4.9124562281140243</v>
      </c>
      <c r="D984">
        <v>4.9124562281140243</v>
      </c>
      <c r="E984">
        <v>4.9124562281140634</v>
      </c>
      <c r="F984">
        <v>4.9124562281140243</v>
      </c>
      <c r="G984">
        <v>4.9124562281140243</v>
      </c>
      <c r="H984">
        <v>4.9124562281140651</v>
      </c>
      <c r="I984">
        <v>4.9124562281140776</v>
      </c>
      <c r="J984">
        <v>4.9124562281140634</v>
      </c>
      <c r="K984">
        <v>4.9124562281140616</v>
      </c>
      <c r="L984">
        <v>4.9124562281140642</v>
      </c>
      <c r="M984">
        <v>4.9124562281140474</v>
      </c>
    </row>
    <row r="985" spans="1:13" x14ac:dyDescent="0.35">
      <c r="A985">
        <v>4.9174587293648981</v>
      </c>
      <c r="B985">
        <v>4.9174587293646432</v>
      </c>
      <c r="C985">
        <v>4.9174587293646246</v>
      </c>
      <c r="D985">
        <v>4.9174587293646246</v>
      </c>
      <c r="E985">
        <v>4.9174587293646823</v>
      </c>
      <c r="F985">
        <v>4.9174587293646246</v>
      </c>
      <c r="G985">
        <v>4.9174587293646246</v>
      </c>
      <c r="H985">
        <v>4.9174587293646823</v>
      </c>
      <c r="I985">
        <v>4.9174587293646823</v>
      </c>
      <c r="J985">
        <v>4.9174587293646823</v>
      </c>
      <c r="K985">
        <v>4.9174587293646823</v>
      </c>
      <c r="L985">
        <v>4.9174587293646841</v>
      </c>
      <c r="M985">
        <v>4.9174587293646779</v>
      </c>
    </row>
    <row r="986" spans="1:13" x14ac:dyDescent="0.35">
      <c r="A986">
        <v>4.9224612306152267</v>
      </c>
      <c r="B986">
        <v>4.9224612306152444</v>
      </c>
      <c r="C986">
        <v>4.9224612306152267</v>
      </c>
      <c r="D986">
        <v>4.9224612306152267</v>
      </c>
      <c r="E986">
        <v>4.9224612306153013</v>
      </c>
      <c r="F986">
        <v>4.9224612306152267</v>
      </c>
      <c r="G986">
        <v>4.9224612306152267</v>
      </c>
      <c r="H986">
        <v>4.9224612306152986</v>
      </c>
      <c r="I986">
        <v>4.9224612306152871</v>
      </c>
      <c r="J986">
        <v>4.9224612306153013</v>
      </c>
      <c r="K986">
        <v>4.9224612306153031</v>
      </c>
      <c r="L986">
        <v>4.9224612306153004</v>
      </c>
      <c r="M986">
        <v>4.922461230615264</v>
      </c>
    </row>
    <row r="987" spans="1:13" x14ac:dyDescent="0.35">
      <c r="A987">
        <v>4.9274637318661014</v>
      </c>
      <c r="B987">
        <v>4.9274637318658456</v>
      </c>
      <c r="C987">
        <v>4.9274637318658279</v>
      </c>
      <c r="D987">
        <v>4.9274637318658279</v>
      </c>
      <c r="E987">
        <v>4.927463731865938</v>
      </c>
      <c r="F987">
        <v>4.9274637318658279</v>
      </c>
      <c r="G987">
        <v>4.9274637318658279</v>
      </c>
      <c r="H987">
        <v>4.9274637318659389</v>
      </c>
      <c r="I987">
        <v>4.9274637318659424</v>
      </c>
      <c r="J987">
        <v>4.9274637318659371</v>
      </c>
      <c r="K987">
        <v>4.927463731865938</v>
      </c>
      <c r="L987">
        <v>4.9274637318659398</v>
      </c>
      <c r="M987">
        <v>4.9274637318659069</v>
      </c>
    </row>
    <row r="988" spans="1:13" x14ac:dyDescent="0.35">
      <c r="A988">
        <v>4.9324662331164291</v>
      </c>
      <c r="B988">
        <v>4.9324662331164468</v>
      </c>
      <c r="C988">
        <v>4.9324662331164291</v>
      </c>
      <c r="D988">
        <v>4.9324662331164291</v>
      </c>
      <c r="E988">
        <v>4.9324662331165561</v>
      </c>
      <c r="F988">
        <v>4.9324662331164291</v>
      </c>
      <c r="G988">
        <v>4.9324662331164291</v>
      </c>
      <c r="H988">
        <v>4.9324662331165552</v>
      </c>
      <c r="I988">
        <v>4.9324662331165463</v>
      </c>
      <c r="J988">
        <v>4.9324662331165561</v>
      </c>
      <c r="K988">
        <v>4.9324662331165579</v>
      </c>
      <c r="L988">
        <v>4.932466233116557</v>
      </c>
      <c r="M988">
        <v>4.932466233116493</v>
      </c>
    </row>
    <row r="989" spans="1:13" x14ac:dyDescent="0.35">
      <c r="A989">
        <v>4.9374687343673029</v>
      </c>
      <c r="B989">
        <v>4.937468734367048</v>
      </c>
      <c r="C989">
        <v>4.9374687343670303</v>
      </c>
      <c r="D989">
        <v>4.9374687343670303</v>
      </c>
      <c r="E989">
        <v>4.9374687343671857</v>
      </c>
      <c r="F989">
        <v>4.9374687343670303</v>
      </c>
      <c r="G989">
        <v>4.9374687343670303</v>
      </c>
      <c r="H989">
        <v>4.9374687343671884</v>
      </c>
      <c r="I989">
        <v>4.9374687343671972</v>
      </c>
      <c r="J989">
        <v>4.9374687343671866</v>
      </c>
      <c r="K989">
        <v>4.9374687343671848</v>
      </c>
      <c r="L989">
        <v>4.9374687343671848</v>
      </c>
      <c r="M989">
        <v>4.9374687343671333</v>
      </c>
    </row>
    <row r="990" spans="1:13" x14ac:dyDescent="0.35">
      <c r="A990">
        <v>4.9424712356176306</v>
      </c>
      <c r="B990">
        <v>4.9424712356176492</v>
      </c>
      <c r="C990">
        <v>4.9424712356176306</v>
      </c>
      <c r="D990">
        <v>4.9424712356176306</v>
      </c>
      <c r="E990">
        <v>4.9424712356178038</v>
      </c>
      <c r="F990">
        <v>4.9424712356176306</v>
      </c>
      <c r="G990">
        <v>4.9424712356176306</v>
      </c>
      <c r="H990">
        <v>4.9424712356178038</v>
      </c>
      <c r="I990">
        <v>4.942471235617802</v>
      </c>
      <c r="J990">
        <v>4.9424712356178038</v>
      </c>
      <c r="K990">
        <v>4.9424712356178038</v>
      </c>
      <c r="L990">
        <v>4.9424712356178047</v>
      </c>
      <c r="M990">
        <v>4.9424712356177194</v>
      </c>
    </row>
    <row r="991" spans="1:13" x14ac:dyDescent="0.35">
      <c r="A991">
        <v>4.9474737368685053</v>
      </c>
      <c r="B991">
        <v>4.9474737368682504</v>
      </c>
      <c r="C991">
        <v>4.9474737368682327</v>
      </c>
      <c r="D991">
        <v>4.9474737368682327</v>
      </c>
      <c r="E991">
        <v>4.9474737368684414</v>
      </c>
      <c r="F991">
        <v>4.9474737368682327</v>
      </c>
      <c r="G991">
        <v>4.9474737368682327</v>
      </c>
      <c r="H991">
        <v>4.9474737368684432</v>
      </c>
      <c r="I991">
        <v>4.9474737368684556</v>
      </c>
      <c r="J991">
        <v>4.9474737368684396</v>
      </c>
      <c r="K991">
        <v>4.9474737368684396</v>
      </c>
      <c r="L991">
        <v>4.9474737368684414</v>
      </c>
      <c r="M991">
        <v>4.9474737368683606</v>
      </c>
    </row>
    <row r="992" spans="1:13" x14ac:dyDescent="0.35">
      <c r="A992">
        <v>4.9524762381188339</v>
      </c>
      <c r="B992">
        <v>4.9524762381188516</v>
      </c>
      <c r="C992">
        <v>4.9524762381188339</v>
      </c>
      <c r="D992">
        <v>4.9524762381188339</v>
      </c>
      <c r="E992">
        <v>4.9524762381190612</v>
      </c>
      <c r="F992">
        <v>4.9524762381188339</v>
      </c>
      <c r="G992">
        <v>4.9524762381188339</v>
      </c>
      <c r="H992">
        <v>4.9524762381190612</v>
      </c>
      <c r="I992">
        <v>4.9524762381190612</v>
      </c>
      <c r="J992">
        <v>4.9524762381190612</v>
      </c>
      <c r="K992">
        <v>4.9524762381190612</v>
      </c>
      <c r="L992">
        <v>4.952476238119063</v>
      </c>
      <c r="M992">
        <v>4.9524762381189484</v>
      </c>
    </row>
    <row r="993" spans="1:13" x14ac:dyDescent="0.35">
      <c r="A993">
        <v>4.9574787393697077</v>
      </c>
      <c r="B993">
        <v>4.9574787393695754</v>
      </c>
      <c r="C993">
        <v>4.9574787393694351</v>
      </c>
      <c r="D993">
        <v>4.9574787393698898</v>
      </c>
      <c r="E993">
        <v>4.9574787393696802</v>
      </c>
      <c r="F993">
        <v>4.9574787393696136</v>
      </c>
      <c r="G993">
        <v>4.9574787393694351</v>
      </c>
      <c r="H993">
        <v>4.9574787393696784</v>
      </c>
      <c r="I993">
        <v>4.957478739369666</v>
      </c>
      <c r="J993">
        <v>4.9574787393696802</v>
      </c>
      <c r="K993">
        <v>4.957478739369682</v>
      </c>
      <c r="L993">
        <v>4.9574787393696793</v>
      </c>
      <c r="M993">
        <v>4.9574787393696429</v>
      </c>
    </row>
    <row r="994" spans="1:13" x14ac:dyDescent="0.35">
      <c r="A994">
        <v>4.9624812406200363</v>
      </c>
      <c r="B994">
        <v>4.9624812406201766</v>
      </c>
      <c r="C994">
        <v>4.9624812406200363</v>
      </c>
      <c r="D994">
        <v>4.962481240620491</v>
      </c>
      <c r="E994">
        <v>4.9624812406203169</v>
      </c>
      <c r="F994">
        <v>4.9624812406202148</v>
      </c>
      <c r="G994">
        <v>4.9624812406200363</v>
      </c>
      <c r="H994">
        <v>4.9624812406203169</v>
      </c>
      <c r="I994">
        <v>4.9624812406203196</v>
      </c>
      <c r="J994">
        <v>4.9624812406203151</v>
      </c>
      <c r="K994">
        <v>4.962481240620316</v>
      </c>
      <c r="L994">
        <v>4.9624812406203187</v>
      </c>
      <c r="M994">
        <v>4.9624812406202414</v>
      </c>
    </row>
    <row r="995" spans="1:13" x14ac:dyDescent="0.35">
      <c r="A995">
        <v>4.9674837418709101</v>
      </c>
      <c r="B995">
        <v>4.9674837418707778</v>
      </c>
      <c r="C995">
        <v>4.9674837418706366</v>
      </c>
      <c r="D995">
        <v>4.9674837418710922</v>
      </c>
      <c r="E995">
        <v>4.9674837418709252</v>
      </c>
      <c r="F995">
        <v>4.967483741870816</v>
      </c>
      <c r="G995">
        <v>4.9674837418706366</v>
      </c>
      <c r="H995">
        <v>4.9674837418709252</v>
      </c>
      <c r="I995">
        <v>4.9674837418709217</v>
      </c>
      <c r="J995">
        <v>4.9674837418709279</v>
      </c>
      <c r="K995">
        <v>4.967483741870927</v>
      </c>
      <c r="L995">
        <v>4.967483741870927</v>
      </c>
      <c r="M995">
        <v>4.9674837418708693</v>
      </c>
    </row>
    <row r="996" spans="1:13" x14ac:dyDescent="0.35">
      <c r="A996">
        <v>4.9724862431212387</v>
      </c>
      <c r="B996">
        <v>4.972486243121379</v>
      </c>
      <c r="C996">
        <v>4.9724862431212387</v>
      </c>
      <c r="D996">
        <v>4.9724862431216934</v>
      </c>
      <c r="E996">
        <v>4.9724862431215646</v>
      </c>
      <c r="F996">
        <v>4.9724862431214172</v>
      </c>
      <c r="G996">
        <v>4.9724862431212387</v>
      </c>
      <c r="H996">
        <v>4.9724862431215664</v>
      </c>
      <c r="I996">
        <v>4.9724862431215762</v>
      </c>
      <c r="J996">
        <v>4.9724862431215646</v>
      </c>
      <c r="K996">
        <v>4.9724862431215628</v>
      </c>
      <c r="L996">
        <v>4.9724862431215637</v>
      </c>
      <c r="M996">
        <v>4.9724862431214669</v>
      </c>
    </row>
    <row r="997" spans="1:13" x14ac:dyDescent="0.35">
      <c r="A997">
        <v>4.9774887443721134</v>
      </c>
      <c r="B997">
        <v>4.9774887443719802</v>
      </c>
      <c r="C997">
        <v>4.9774887443718399</v>
      </c>
      <c r="D997">
        <v>4.9774887443722946</v>
      </c>
      <c r="E997">
        <v>4.9774887443721818</v>
      </c>
      <c r="F997">
        <v>4.9774887443720184</v>
      </c>
      <c r="G997">
        <v>4.9774887443718399</v>
      </c>
      <c r="H997">
        <v>4.9774887443721818</v>
      </c>
      <c r="I997">
        <v>4.9774887443721809</v>
      </c>
      <c r="J997">
        <v>4.9774887443721818</v>
      </c>
      <c r="K997">
        <v>4.9774887443721818</v>
      </c>
      <c r="L997">
        <v>4.9774887443721836</v>
      </c>
      <c r="M997">
        <v>4.9774887443720974</v>
      </c>
    </row>
    <row r="998" spans="1:13" x14ac:dyDescent="0.35">
      <c r="A998">
        <v>4.9824912456224411</v>
      </c>
      <c r="B998">
        <v>4.9824912456225814</v>
      </c>
      <c r="C998">
        <v>4.9824912456224411</v>
      </c>
      <c r="D998">
        <v>4.9824912456228958</v>
      </c>
      <c r="E998">
        <v>4.9824912456228203</v>
      </c>
      <c r="F998">
        <v>4.9824912456226196</v>
      </c>
      <c r="G998">
        <v>4.9824912456224411</v>
      </c>
      <c r="H998">
        <v>4.9824912456228221</v>
      </c>
      <c r="I998">
        <v>4.9824912456228354</v>
      </c>
      <c r="J998">
        <v>4.9824912456228194</v>
      </c>
      <c r="K998">
        <v>4.9824912456228194</v>
      </c>
      <c r="L998">
        <v>4.9824912456228203</v>
      </c>
      <c r="M998">
        <v>4.982491245622696</v>
      </c>
    </row>
    <row r="999" spans="1:13" x14ac:dyDescent="0.35">
      <c r="A999">
        <v>4.9874937468733149</v>
      </c>
      <c r="B999">
        <v>4.9874937468731826</v>
      </c>
      <c r="C999">
        <v>4.9874937468730423</v>
      </c>
      <c r="D999">
        <v>4.987493746873497</v>
      </c>
      <c r="E999">
        <v>4.9874937468734402</v>
      </c>
      <c r="F999">
        <v>4.9874937468732208</v>
      </c>
      <c r="G999">
        <v>4.9874937468730423</v>
      </c>
      <c r="H999">
        <v>4.9874937468734402</v>
      </c>
      <c r="I999">
        <v>4.9874937468734402</v>
      </c>
      <c r="J999">
        <v>4.9874937468734393</v>
      </c>
      <c r="K999">
        <v>4.9874937468734393</v>
      </c>
      <c r="L999">
        <v>4.9874937468734402</v>
      </c>
      <c r="M999">
        <v>4.9874937468733282</v>
      </c>
    </row>
    <row r="1000" spans="1:13" x14ac:dyDescent="0.35">
      <c r="A1000">
        <v>4.9924962481236426</v>
      </c>
      <c r="B1000">
        <v>4.9924962481237838</v>
      </c>
      <c r="C1000">
        <v>4.9924962481236426</v>
      </c>
      <c r="D1000">
        <v>4.9924962481240982</v>
      </c>
      <c r="E1000">
        <v>4.9924962481240556</v>
      </c>
      <c r="F1000">
        <v>4.992496248123822</v>
      </c>
      <c r="G1000">
        <v>4.9924962481236426</v>
      </c>
      <c r="H1000">
        <v>4.9924962481240547</v>
      </c>
      <c r="I1000">
        <v>4.9924962481240449</v>
      </c>
      <c r="J1000">
        <v>4.9924962481240556</v>
      </c>
      <c r="K1000">
        <v>4.9924962481240582</v>
      </c>
      <c r="L1000">
        <v>4.9924962481240573</v>
      </c>
      <c r="M1000">
        <v>4.9924962481239126</v>
      </c>
    </row>
    <row r="1001" spans="1:13" x14ac:dyDescent="0.35">
      <c r="A1001">
        <v>4.9974987493745173</v>
      </c>
      <c r="B1001">
        <v>4.997498749374385</v>
      </c>
      <c r="C1001">
        <v>4.9974987493742447</v>
      </c>
      <c r="D1001">
        <v>4.9974987493746994</v>
      </c>
      <c r="E1001">
        <v>4.9974987493746958</v>
      </c>
      <c r="F1001">
        <v>4.9974987493744232</v>
      </c>
      <c r="G1001">
        <v>4.9974987493742447</v>
      </c>
      <c r="H1001">
        <v>4.9974987493746958</v>
      </c>
      <c r="I1001">
        <v>4.9974987493746994</v>
      </c>
      <c r="J1001">
        <v>4.9974987493746932</v>
      </c>
      <c r="K1001">
        <v>4.9974987493746941</v>
      </c>
      <c r="L1001">
        <v>4.9974987493746967</v>
      </c>
      <c r="M1001">
        <v>4.9974987493745573</v>
      </c>
    </row>
    <row r="1002" spans="1:13" x14ac:dyDescent="0.35">
      <c r="A1002">
        <v>5.0025012506254827</v>
      </c>
      <c r="B1002">
        <v>5.0025012506256328</v>
      </c>
      <c r="C1002">
        <v>5.0025012506257553</v>
      </c>
      <c r="D1002">
        <v>5.0025012506253006</v>
      </c>
      <c r="E1002">
        <v>5.0025012506253042</v>
      </c>
      <c r="F1002">
        <v>5.0025012506255768</v>
      </c>
      <c r="G1002">
        <v>5.0025012506257553</v>
      </c>
      <c r="H1002">
        <v>5.0025012506253042</v>
      </c>
      <c r="I1002">
        <v>5.0025012506253006</v>
      </c>
      <c r="J1002">
        <v>5.0025012506253068</v>
      </c>
      <c r="K1002">
        <v>5.0025012506253059</v>
      </c>
      <c r="L1002">
        <v>5.0025012506253059</v>
      </c>
      <c r="M1002">
        <v>5.0025012506254436</v>
      </c>
    </row>
    <row r="1003" spans="1:13" x14ac:dyDescent="0.35">
      <c r="A1003">
        <v>5.0075037518763574</v>
      </c>
      <c r="B1003">
        <v>5.007503751876234</v>
      </c>
      <c r="C1003">
        <v>5.0075037518763574</v>
      </c>
      <c r="D1003">
        <v>5.0075037518759018</v>
      </c>
      <c r="E1003">
        <v>5.0075037518759444</v>
      </c>
      <c r="F1003">
        <v>5.007503751876178</v>
      </c>
      <c r="G1003">
        <v>5.0075037518763574</v>
      </c>
      <c r="H1003">
        <v>5.0075037518759453</v>
      </c>
      <c r="I1003">
        <v>5.0075037518759551</v>
      </c>
      <c r="J1003">
        <v>5.0075037518759444</v>
      </c>
      <c r="K1003">
        <v>5.0075037518759418</v>
      </c>
      <c r="L1003">
        <v>5.0075037518759427</v>
      </c>
      <c r="M1003">
        <v>5.0075037518760892</v>
      </c>
    </row>
    <row r="1004" spans="1:13" x14ac:dyDescent="0.35">
      <c r="A1004">
        <v>5.0125062531266851</v>
      </c>
      <c r="B1004">
        <v>5.0125062531268352</v>
      </c>
      <c r="C1004">
        <v>5.0125062531269577</v>
      </c>
      <c r="D1004">
        <v>5.012506253126503</v>
      </c>
      <c r="E1004">
        <v>5.0125062531265598</v>
      </c>
      <c r="F1004">
        <v>5.0125062531267792</v>
      </c>
      <c r="G1004">
        <v>5.0125062531269577</v>
      </c>
      <c r="H1004">
        <v>5.0125062531265598</v>
      </c>
      <c r="I1004">
        <v>5.0125062531265598</v>
      </c>
      <c r="J1004">
        <v>5.0125062531265607</v>
      </c>
      <c r="K1004">
        <v>5.0125062531265607</v>
      </c>
      <c r="L1004">
        <v>5.0125062531265634</v>
      </c>
      <c r="M1004">
        <v>5.0125062531266744</v>
      </c>
    </row>
    <row r="1005" spans="1:13" x14ac:dyDescent="0.35">
      <c r="A1005">
        <v>5.0175087543775589</v>
      </c>
      <c r="B1005">
        <v>5.0175087543774364</v>
      </c>
      <c r="C1005">
        <v>5.0175087543775589</v>
      </c>
      <c r="D1005">
        <v>5.0175087543771042</v>
      </c>
      <c r="E1005">
        <v>5.0175087543771797</v>
      </c>
      <c r="F1005">
        <v>5.0175087543773804</v>
      </c>
      <c r="G1005">
        <v>5.0175087543775589</v>
      </c>
      <c r="H1005">
        <v>5.0175087543771779</v>
      </c>
      <c r="I1005">
        <v>5.0175087543771646</v>
      </c>
      <c r="J1005">
        <v>5.0175087543771806</v>
      </c>
      <c r="K1005">
        <v>5.0175087543771806</v>
      </c>
      <c r="L1005">
        <v>5.0175087543771797</v>
      </c>
      <c r="M1005">
        <v>5.0175087543773049</v>
      </c>
    </row>
    <row r="1006" spans="1:13" x14ac:dyDescent="0.35">
      <c r="A1006">
        <v>5.0225112556278866</v>
      </c>
      <c r="B1006">
        <v>5.0225112556280376</v>
      </c>
      <c r="C1006">
        <v>5.0225112556281601</v>
      </c>
      <c r="D1006">
        <v>5.0225112556277054</v>
      </c>
      <c r="E1006">
        <v>5.0225112556278182</v>
      </c>
      <c r="F1006">
        <v>5.0225112556279816</v>
      </c>
      <c r="G1006">
        <v>5.0225112556281601</v>
      </c>
      <c r="H1006">
        <v>5.0225112556278182</v>
      </c>
      <c r="I1006">
        <v>5.0225112556278191</v>
      </c>
      <c r="J1006">
        <v>5.0225112556278182</v>
      </c>
      <c r="K1006">
        <v>5.0225112556278182</v>
      </c>
      <c r="L1006">
        <v>5.0225112556278191</v>
      </c>
      <c r="M1006">
        <v>5.0225112556279026</v>
      </c>
    </row>
    <row r="1007" spans="1:13" x14ac:dyDescent="0.35">
      <c r="A1007">
        <v>5.0275137568787613</v>
      </c>
      <c r="B1007">
        <v>5.0275137568786388</v>
      </c>
      <c r="C1007">
        <v>5.0275137568787613</v>
      </c>
      <c r="D1007">
        <v>5.0275137568783066</v>
      </c>
      <c r="E1007">
        <v>5.0275137568784354</v>
      </c>
      <c r="F1007">
        <v>5.0275137568785828</v>
      </c>
      <c r="G1007">
        <v>5.0275137568787613</v>
      </c>
      <c r="H1007">
        <v>5.0275137568784336</v>
      </c>
      <c r="I1007">
        <v>5.0275137568784238</v>
      </c>
      <c r="J1007">
        <v>5.0275137568784354</v>
      </c>
      <c r="K1007">
        <v>5.0275137568784372</v>
      </c>
      <c r="L1007">
        <v>5.0275137568784363</v>
      </c>
      <c r="M1007">
        <v>5.027513756878534</v>
      </c>
    </row>
    <row r="1008" spans="1:13" x14ac:dyDescent="0.35">
      <c r="A1008">
        <v>5.0325162581290899</v>
      </c>
      <c r="B1008">
        <v>5.03251625812924</v>
      </c>
      <c r="C1008">
        <v>5.0325162581293634</v>
      </c>
      <c r="D1008">
        <v>5.0325162581289078</v>
      </c>
      <c r="E1008">
        <v>5.0325162581290703</v>
      </c>
      <c r="F1008">
        <v>5.032516258129184</v>
      </c>
      <c r="G1008">
        <v>5.0325162581293634</v>
      </c>
      <c r="H1008">
        <v>5.0325162581290703</v>
      </c>
      <c r="I1008">
        <v>5.0325162581290748</v>
      </c>
      <c r="J1008">
        <v>5.0325162581290703</v>
      </c>
      <c r="K1008">
        <v>5.0325162581290721</v>
      </c>
      <c r="L1008">
        <v>5.0325162581290712</v>
      </c>
      <c r="M1008">
        <v>5.0325162581291334</v>
      </c>
    </row>
    <row r="1009" spans="1:13" x14ac:dyDescent="0.35">
      <c r="A1009">
        <v>5.0375187593799637</v>
      </c>
      <c r="B1009">
        <v>5.0375187593798412</v>
      </c>
      <c r="C1009">
        <v>5.0375187593799637</v>
      </c>
      <c r="D1009">
        <v>5.037518759379509</v>
      </c>
      <c r="E1009">
        <v>5.0375187593796831</v>
      </c>
      <c r="F1009">
        <v>5.0375187593797852</v>
      </c>
      <c r="G1009">
        <v>5.0375187593799637</v>
      </c>
      <c r="H1009">
        <v>5.0375187593796822</v>
      </c>
      <c r="I1009">
        <v>5.0375187593796804</v>
      </c>
      <c r="J1009">
        <v>5.037518759379684</v>
      </c>
      <c r="K1009">
        <v>5.0375187593796831</v>
      </c>
      <c r="L1009">
        <v>5.037518759379684</v>
      </c>
      <c r="M1009">
        <v>5.0375187593797603</v>
      </c>
    </row>
    <row r="1010" spans="1:13" x14ac:dyDescent="0.35">
      <c r="A1010">
        <v>5.0425212606302923</v>
      </c>
      <c r="B1010">
        <v>5.0425212606304424</v>
      </c>
      <c r="C1010">
        <v>5.0425212606305649</v>
      </c>
      <c r="D1010">
        <v>5.0425212606301102</v>
      </c>
      <c r="E1010">
        <v>5.0425212606303198</v>
      </c>
      <c r="F1010">
        <v>5.0425212606303864</v>
      </c>
      <c r="G1010">
        <v>5.0425212606305649</v>
      </c>
      <c r="H1010">
        <v>5.0425212606303216</v>
      </c>
      <c r="I1010">
        <v>5.042521260630334</v>
      </c>
      <c r="J1010">
        <v>5.0425212606303198</v>
      </c>
      <c r="K1010">
        <v>5.042521260630318</v>
      </c>
      <c r="L1010">
        <v>5.0425212606303207</v>
      </c>
      <c r="M1010">
        <v>5.042521260630358</v>
      </c>
    </row>
    <row r="1011" spans="1:13" x14ac:dyDescent="0.35">
      <c r="A1011">
        <v>5.0475237618811661</v>
      </c>
      <c r="B1011">
        <v>5.0475237618811661</v>
      </c>
      <c r="C1011">
        <v>5.0475237618811661</v>
      </c>
      <c r="D1011">
        <v>5.0475237618811661</v>
      </c>
      <c r="E1011">
        <v>5.0475237618809388</v>
      </c>
      <c r="F1011">
        <v>5.0475237618811661</v>
      </c>
      <c r="G1011">
        <v>5.0475237618811661</v>
      </c>
      <c r="H1011">
        <v>5.0475237618809388</v>
      </c>
      <c r="I1011">
        <v>5.0475237618809388</v>
      </c>
      <c r="J1011">
        <v>5.0475237618809388</v>
      </c>
      <c r="K1011">
        <v>5.0475237618809388</v>
      </c>
      <c r="L1011">
        <v>5.0475237618809414</v>
      </c>
      <c r="M1011">
        <v>5.0475237618810516</v>
      </c>
    </row>
    <row r="1012" spans="1:13" x14ac:dyDescent="0.35">
      <c r="A1012">
        <v>5.0525262631314947</v>
      </c>
      <c r="B1012">
        <v>5.0525262631317673</v>
      </c>
      <c r="C1012">
        <v>5.0525262631317673</v>
      </c>
      <c r="D1012">
        <v>5.0525262631317673</v>
      </c>
      <c r="E1012">
        <v>5.0525262631315586</v>
      </c>
      <c r="F1012">
        <v>5.0525262631317673</v>
      </c>
      <c r="G1012">
        <v>5.0525262631317673</v>
      </c>
      <c r="H1012">
        <v>5.0525262631315568</v>
      </c>
      <c r="I1012">
        <v>5.0525262631315444</v>
      </c>
      <c r="J1012">
        <v>5.0525262631315604</v>
      </c>
      <c r="K1012">
        <v>5.0525262631315604</v>
      </c>
      <c r="L1012">
        <v>5.0525262631315586</v>
      </c>
      <c r="M1012">
        <v>5.0525262631316394</v>
      </c>
    </row>
    <row r="1013" spans="1:13" x14ac:dyDescent="0.35">
      <c r="A1013">
        <v>5.0575287643823694</v>
      </c>
      <c r="B1013">
        <v>5.0575287643823694</v>
      </c>
      <c r="C1013">
        <v>5.0575287643823694</v>
      </c>
      <c r="D1013">
        <v>5.0575287643823694</v>
      </c>
      <c r="E1013">
        <v>5.0575287643821962</v>
      </c>
      <c r="F1013">
        <v>5.0575287643823694</v>
      </c>
      <c r="G1013">
        <v>5.0575287643823694</v>
      </c>
      <c r="H1013">
        <v>5.0575287643821962</v>
      </c>
      <c r="I1013">
        <v>5.057528764382198</v>
      </c>
      <c r="J1013">
        <v>5.0575287643821962</v>
      </c>
      <c r="K1013">
        <v>5.0575287643821962</v>
      </c>
      <c r="L1013">
        <v>5.057528764382198</v>
      </c>
      <c r="M1013">
        <v>5.0575287643822833</v>
      </c>
    </row>
    <row r="1014" spans="1:13" x14ac:dyDescent="0.35">
      <c r="A1014">
        <v>5.0625312656326971</v>
      </c>
      <c r="B1014">
        <v>5.0625312656329697</v>
      </c>
      <c r="C1014">
        <v>5.0625312656329697</v>
      </c>
      <c r="D1014">
        <v>5.0625312656329697</v>
      </c>
      <c r="E1014">
        <v>5.0625312656328134</v>
      </c>
      <c r="F1014">
        <v>5.0625312656329697</v>
      </c>
      <c r="G1014">
        <v>5.0625312656329697</v>
      </c>
      <c r="H1014">
        <v>5.0625312656328116</v>
      </c>
      <c r="I1014">
        <v>5.0625312656328028</v>
      </c>
      <c r="J1014">
        <v>5.0625312656328134</v>
      </c>
      <c r="K1014">
        <v>5.0625312656328143</v>
      </c>
      <c r="L1014">
        <v>5.0625312656328134</v>
      </c>
      <c r="M1014">
        <v>5.0625312656328676</v>
      </c>
    </row>
    <row r="1015" spans="1:13" x14ac:dyDescent="0.35">
      <c r="A1015">
        <v>5.0675337668835709</v>
      </c>
      <c r="B1015">
        <v>5.0675337668835709</v>
      </c>
      <c r="C1015">
        <v>5.0675337668835709</v>
      </c>
      <c r="D1015">
        <v>5.0675337668835709</v>
      </c>
      <c r="E1015">
        <v>5.0675337668834439</v>
      </c>
      <c r="F1015">
        <v>5.0675337668835709</v>
      </c>
      <c r="G1015">
        <v>5.0675337668835709</v>
      </c>
      <c r="H1015">
        <v>5.0675337668834448</v>
      </c>
      <c r="I1015">
        <v>5.0675337668834537</v>
      </c>
      <c r="J1015">
        <v>5.0675337668834439</v>
      </c>
      <c r="K1015">
        <v>5.0675337668834421</v>
      </c>
      <c r="L1015">
        <v>5.067533766883443</v>
      </c>
      <c r="M1015">
        <v>5.0675337668835079</v>
      </c>
    </row>
    <row r="1016" spans="1:13" x14ac:dyDescent="0.35">
      <c r="A1016">
        <v>5.0725362681338986</v>
      </c>
      <c r="B1016">
        <v>5.0725362681341721</v>
      </c>
      <c r="C1016">
        <v>5.0725362681341721</v>
      </c>
      <c r="D1016">
        <v>5.0725362681341721</v>
      </c>
      <c r="E1016">
        <v>5.072536268134062</v>
      </c>
      <c r="F1016">
        <v>5.0725362681341721</v>
      </c>
      <c r="G1016">
        <v>5.0725362681341721</v>
      </c>
      <c r="H1016">
        <v>5.0725362681340611</v>
      </c>
      <c r="I1016">
        <v>5.0725362681340576</v>
      </c>
      <c r="J1016">
        <v>5.0725362681340629</v>
      </c>
      <c r="K1016">
        <v>5.072536268134062</v>
      </c>
      <c r="L1016">
        <v>5.0725362681340629</v>
      </c>
      <c r="M1016">
        <v>5.0725362681340949</v>
      </c>
    </row>
    <row r="1017" spans="1:13" x14ac:dyDescent="0.35">
      <c r="A1017">
        <v>5.0775387693847733</v>
      </c>
      <c r="B1017">
        <v>5.0775387693847733</v>
      </c>
      <c r="C1017">
        <v>5.0775387693847733</v>
      </c>
      <c r="D1017">
        <v>5.0775387693847733</v>
      </c>
      <c r="E1017">
        <v>5.0775387693846987</v>
      </c>
      <c r="F1017">
        <v>5.0775387693847733</v>
      </c>
      <c r="G1017">
        <v>5.0775387693847733</v>
      </c>
      <c r="H1017">
        <v>5.0775387693847014</v>
      </c>
      <c r="I1017">
        <v>5.0775387693847129</v>
      </c>
      <c r="J1017">
        <v>5.0775387693846987</v>
      </c>
      <c r="K1017">
        <v>5.0775387693846969</v>
      </c>
      <c r="L1017">
        <v>5.0775387693846996</v>
      </c>
      <c r="M1017">
        <v>5.0775387693847387</v>
      </c>
    </row>
    <row r="1018" spans="1:13" x14ac:dyDescent="0.35">
      <c r="A1018">
        <v>5.0825412706351019</v>
      </c>
      <c r="B1018">
        <v>5.0825412706353754</v>
      </c>
      <c r="C1018">
        <v>5.0825412706353754</v>
      </c>
      <c r="D1018">
        <v>5.0825412706353754</v>
      </c>
      <c r="E1018">
        <v>5.0825412706353177</v>
      </c>
      <c r="F1018">
        <v>5.0825412706353754</v>
      </c>
      <c r="G1018">
        <v>5.0825412706353754</v>
      </c>
      <c r="H1018">
        <v>5.0825412706353177</v>
      </c>
      <c r="I1018">
        <v>5.0825412706353177</v>
      </c>
      <c r="J1018">
        <v>5.0825412706353177</v>
      </c>
      <c r="K1018">
        <v>5.0825412706353177</v>
      </c>
      <c r="L1018">
        <v>5.0825412706353186</v>
      </c>
      <c r="M1018">
        <v>5.0825412706353239</v>
      </c>
    </row>
    <row r="1019" spans="1:13" x14ac:dyDescent="0.35">
      <c r="A1019">
        <v>5.0875437718859757</v>
      </c>
      <c r="B1019">
        <v>5.0875437718859757</v>
      </c>
      <c r="C1019">
        <v>5.0875437718859757</v>
      </c>
      <c r="D1019">
        <v>5.0875437718859757</v>
      </c>
      <c r="E1019">
        <v>5.0875437718859366</v>
      </c>
      <c r="F1019">
        <v>5.0875437718859757</v>
      </c>
      <c r="G1019">
        <v>5.0875437718859757</v>
      </c>
      <c r="H1019">
        <v>5.0875437718859349</v>
      </c>
      <c r="I1019">
        <v>5.0875437718859224</v>
      </c>
      <c r="J1019">
        <v>5.0875437718859366</v>
      </c>
      <c r="K1019">
        <v>5.0875437718859384</v>
      </c>
      <c r="L1019">
        <v>5.0875437718859358</v>
      </c>
      <c r="M1019">
        <v>5.0875437718859544</v>
      </c>
    </row>
    <row r="1020" spans="1:13" x14ac:dyDescent="0.35">
      <c r="A1020">
        <v>5.0925462731363043</v>
      </c>
      <c r="B1020">
        <v>5.0925462731365769</v>
      </c>
      <c r="C1020">
        <v>5.0925462731365769</v>
      </c>
      <c r="D1020">
        <v>5.0925462731365769</v>
      </c>
      <c r="E1020">
        <v>5.0925462731365734</v>
      </c>
      <c r="F1020">
        <v>5.0925462731365769</v>
      </c>
      <c r="G1020">
        <v>5.0925462731365769</v>
      </c>
      <c r="H1020">
        <v>5.0925462731365743</v>
      </c>
      <c r="I1020">
        <v>5.0925462731365769</v>
      </c>
      <c r="J1020">
        <v>5.0925462731365716</v>
      </c>
      <c r="K1020">
        <v>5.0925462731365734</v>
      </c>
      <c r="L1020">
        <v>5.0925462731365752</v>
      </c>
      <c r="M1020">
        <v>5.0925462731365529</v>
      </c>
    </row>
    <row r="1021" spans="1:13" x14ac:dyDescent="0.35">
      <c r="A1021">
        <v>5.0975487743871781</v>
      </c>
      <c r="B1021">
        <v>5.0975487743871959</v>
      </c>
      <c r="C1021">
        <v>5.0975487743871781</v>
      </c>
      <c r="D1021">
        <v>5.0975487743871781</v>
      </c>
      <c r="E1021">
        <v>5.0975487743871906</v>
      </c>
      <c r="F1021">
        <v>5.0975487743871781</v>
      </c>
      <c r="G1021">
        <v>5.0975487743871781</v>
      </c>
      <c r="H1021">
        <v>5.0975487743871906</v>
      </c>
      <c r="I1021">
        <v>5.0975487743871817</v>
      </c>
      <c r="J1021">
        <v>5.0975487743871906</v>
      </c>
      <c r="K1021">
        <v>5.0975487743871932</v>
      </c>
      <c r="L1021">
        <v>5.0975487743871923</v>
      </c>
      <c r="M1021">
        <v>5.0975487743871852</v>
      </c>
    </row>
    <row r="1022" spans="1:13" x14ac:dyDescent="0.35">
      <c r="A1022">
        <v>5.102551275638052</v>
      </c>
      <c r="B1022">
        <v>5.1025512756377971</v>
      </c>
      <c r="C1022">
        <v>5.1025512756377793</v>
      </c>
      <c r="D1022">
        <v>5.1025512756377793</v>
      </c>
      <c r="E1022">
        <v>5.1025512756378211</v>
      </c>
      <c r="F1022">
        <v>5.1025512756377793</v>
      </c>
      <c r="G1022">
        <v>5.1025512756377793</v>
      </c>
      <c r="H1022">
        <v>5.1025512756378237</v>
      </c>
      <c r="I1022">
        <v>5.1025512756378326</v>
      </c>
      <c r="J1022">
        <v>5.102551275637822</v>
      </c>
      <c r="K1022">
        <v>5.1025512756378202</v>
      </c>
      <c r="L1022">
        <v>5.1025512756378202</v>
      </c>
      <c r="M1022">
        <v>5.1025512756378264</v>
      </c>
    </row>
    <row r="1023" spans="1:13" x14ac:dyDescent="0.35">
      <c r="A1023">
        <v>5.1075537768883814</v>
      </c>
      <c r="B1023">
        <v>5.1075537768883983</v>
      </c>
      <c r="C1023">
        <v>5.1075537768883814</v>
      </c>
      <c r="D1023">
        <v>5.1075537768883814</v>
      </c>
      <c r="E1023">
        <v>5.1075537768884391</v>
      </c>
      <c r="F1023">
        <v>5.1075537768883814</v>
      </c>
      <c r="G1023">
        <v>5.1075537768883814</v>
      </c>
      <c r="H1023">
        <v>5.1075537768884391</v>
      </c>
      <c r="I1023">
        <v>5.1075537768884374</v>
      </c>
      <c r="J1023">
        <v>5.1075537768884391</v>
      </c>
      <c r="K1023">
        <v>5.1075537768884391</v>
      </c>
      <c r="L1023">
        <v>5.10755377688844</v>
      </c>
      <c r="M1023">
        <v>5.1075537768884107</v>
      </c>
    </row>
    <row r="1024" spans="1:13" x14ac:dyDescent="0.35">
      <c r="A1024">
        <v>5.1125562781392544</v>
      </c>
      <c r="B1024">
        <v>5.1125562781389986</v>
      </c>
      <c r="C1024">
        <v>5.1125562781389817</v>
      </c>
      <c r="D1024">
        <v>5.1125562781389817</v>
      </c>
      <c r="E1024">
        <v>5.1125562781390768</v>
      </c>
      <c r="F1024">
        <v>5.1125562781389817</v>
      </c>
      <c r="G1024">
        <v>5.1125562781389817</v>
      </c>
      <c r="H1024">
        <v>5.1125562781390794</v>
      </c>
      <c r="I1024">
        <v>5.1125562781390919</v>
      </c>
      <c r="J1024">
        <v>5.1125562781390759</v>
      </c>
      <c r="K1024">
        <v>5.112556278139075</v>
      </c>
      <c r="L1024">
        <v>5.1125562781390768</v>
      </c>
      <c r="M1024">
        <v>5.1125562781390554</v>
      </c>
    </row>
    <row r="1025" spans="1:13" x14ac:dyDescent="0.35">
      <c r="A1025">
        <v>5.1175587793895829</v>
      </c>
      <c r="B1025">
        <v>5.1175587793896007</v>
      </c>
      <c r="C1025">
        <v>5.1175587793895829</v>
      </c>
      <c r="D1025">
        <v>5.1175587793895829</v>
      </c>
      <c r="E1025">
        <v>5.1175587793896966</v>
      </c>
      <c r="F1025">
        <v>5.1175587793895829</v>
      </c>
      <c r="G1025">
        <v>5.1175587793895829</v>
      </c>
      <c r="H1025">
        <v>5.1175587793896966</v>
      </c>
      <c r="I1025">
        <v>5.1175587793896966</v>
      </c>
      <c r="J1025">
        <v>5.1175587793896966</v>
      </c>
      <c r="K1025">
        <v>5.1175587793896966</v>
      </c>
      <c r="L1025">
        <v>5.1175587793896984</v>
      </c>
      <c r="M1025">
        <v>5.1175587793896407</v>
      </c>
    </row>
    <row r="1026" spans="1:13" x14ac:dyDescent="0.35">
      <c r="A1026">
        <v>5.1225612806404568</v>
      </c>
      <c r="B1026">
        <v>5.1225612806402019</v>
      </c>
      <c r="C1026">
        <v>5.1225612806401841</v>
      </c>
      <c r="D1026">
        <v>5.1225612806401841</v>
      </c>
      <c r="E1026">
        <v>5.1225612806403156</v>
      </c>
      <c r="F1026">
        <v>5.1225612806401841</v>
      </c>
      <c r="G1026">
        <v>5.1225612806401841</v>
      </c>
      <c r="H1026">
        <v>5.1225612806403138</v>
      </c>
      <c r="I1026">
        <v>5.1225612806403014</v>
      </c>
      <c r="J1026">
        <v>5.1225612806403156</v>
      </c>
      <c r="K1026">
        <v>5.1225612806403173</v>
      </c>
      <c r="L1026">
        <v>5.1225612806403147</v>
      </c>
      <c r="M1026">
        <v>5.1225612806402721</v>
      </c>
    </row>
    <row r="1027" spans="1:13" x14ac:dyDescent="0.35">
      <c r="A1027">
        <v>5.1275637818907853</v>
      </c>
      <c r="B1027">
        <v>5.1275637818908031</v>
      </c>
      <c r="C1027">
        <v>5.1275637818907853</v>
      </c>
      <c r="D1027">
        <v>5.1275637818907853</v>
      </c>
      <c r="E1027">
        <v>5.1275637818909523</v>
      </c>
      <c r="F1027">
        <v>5.1275637818907853</v>
      </c>
      <c r="G1027">
        <v>5.1275637818907853</v>
      </c>
      <c r="H1027">
        <v>5.1275637818909523</v>
      </c>
      <c r="I1027">
        <v>5.1275637818909559</v>
      </c>
      <c r="J1027">
        <v>5.1275637818909514</v>
      </c>
      <c r="K1027">
        <v>5.1275637818909514</v>
      </c>
      <c r="L1027">
        <v>5.1275637818909541</v>
      </c>
      <c r="M1027">
        <v>5.1275637818908706</v>
      </c>
    </row>
    <row r="1028" spans="1:13" x14ac:dyDescent="0.35">
      <c r="A1028">
        <v>5.1325662831416592</v>
      </c>
      <c r="B1028">
        <v>5.1325662831414043</v>
      </c>
      <c r="C1028">
        <v>5.1325662831413874</v>
      </c>
      <c r="D1028">
        <v>5.1325662831413874</v>
      </c>
      <c r="E1028">
        <v>5.1325662831415606</v>
      </c>
      <c r="F1028">
        <v>5.1325662831413874</v>
      </c>
      <c r="G1028">
        <v>5.1325662831413874</v>
      </c>
      <c r="H1028">
        <v>5.1325662831415606</v>
      </c>
      <c r="I1028">
        <v>5.1325662831415571</v>
      </c>
      <c r="J1028">
        <v>5.1325662831415633</v>
      </c>
      <c r="K1028">
        <v>5.1325662831415606</v>
      </c>
      <c r="L1028">
        <v>5.1325662831415624</v>
      </c>
      <c r="M1028">
        <v>5.1325662831414984</v>
      </c>
    </row>
    <row r="1029" spans="1:13" x14ac:dyDescent="0.35">
      <c r="A1029">
        <v>5.1375687843919877</v>
      </c>
      <c r="B1029">
        <v>5.1375687843920046</v>
      </c>
      <c r="C1029">
        <v>5.1375687843919877</v>
      </c>
      <c r="D1029">
        <v>5.1375687843919877</v>
      </c>
      <c r="E1029">
        <v>5.1375687843922</v>
      </c>
      <c r="F1029">
        <v>5.1375687843919877</v>
      </c>
      <c r="G1029">
        <v>5.1375687843919877</v>
      </c>
      <c r="H1029">
        <v>5.1375687843922018</v>
      </c>
      <c r="I1029">
        <v>5.1375687843922124</v>
      </c>
      <c r="J1029">
        <v>5.1375687843922</v>
      </c>
      <c r="K1029">
        <v>5.1375687843921991</v>
      </c>
      <c r="L1029">
        <v>5.1375687843921991</v>
      </c>
      <c r="M1029">
        <v>5.137568784392097</v>
      </c>
    </row>
    <row r="1030" spans="1:13" x14ac:dyDescent="0.35">
      <c r="A1030">
        <v>5.1425712856428616</v>
      </c>
      <c r="B1030">
        <v>5.1425712856427293</v>
      </c>
      <c r="C1030">
        <v>5.1425712856425889</v>
      </c>
      <c r="D1030">
        <v>5.1425712856430437</v>
      </c>
      <c r="E1030">
        <v>5.1425712856428172</v>
      </c>
      <c r="F1030">
        <v>5.1425712856427674</v>
      </c>
      <c r="G1030">
        <v>5.1425712856425889</v>
      </c>
      <c r="H1030">
        <v>5.1425712856428172</v>
      </c>
      <c r="I1030">
        <v>5.1425712856428163</v>
      </c>
      <c r="J1030">
        <v>5.1425712856428172</v>
      </c>
      <c r="K1030">
        <v>5.1425712856428172</v>
      </c>
      <c r="L1030">
        <v>5.142571285642819</v>
      </c>
      <c r="M1030">
        <v>5.1425712856427896</v>
      </c>
    </row>
    <row r="1031" spans="1:13" x14ac:dyDescent="0.35">
      <c r="A1031">
        <v>5.1475737868931901</v>
      </c>
      <c r="B1031">
        <v>5.1475737868933296</v>
      </c>
      <c r="C1031">
        <v>5.1475737868931901</v>
      </c>
      <c r="D1031">
        <v>5.1475737868936449</v>
      </c>
      <c r="E1031">
        <v>5.1475737868934557</v>
      </c>
      <c r="F1031">
        <v>5.1475737868933686</v>
      </c>
      <c r="G1031">
        <v>5.1475737868931901</v>
      </c>
      <c r="H1031">
        <v>5.1475737868934566</v>
      </c>
      <c r="I1031">
        <v>5.1475737868934708</v>
      </c>
      <c r="J1031">
        <v>5.1475737868934548</v>
      </c>
      <c r="K1031">
        <v>5.1475737868934539</v>
      </c>
      <c r="L1031">
        <v>5.1475737868934557</v>
      </c>
      <c r="M1031">
        <v>5.1475737868933882</v>
      </c>
    </row>
    <row r="1032" spans="1:13" x14ac:dyDescent="0.35">
      <c r="A1032">
        <v>5.152576288144064</v>
      </c>
      <c r="B1032">
        <v>5.1525762881439316</v>
      </c>
      <c r="C1032">
        <v>5.1525762881437913</v>
      </c>
      <c r="D1032">
        <v>5.1525762881442461</v>
      </c>
      <c r="E1032">
        <v>5.1525762881440764</v>
      </c>
      <c r="F1032">
        <v>5.1525762881439698</v>
      </c>
      <c r="G1032">
        <v>5.1525762881437913</v>
      </c>
      <c r="H1032">
        <v>5.1525762881440764</v>
      </c>
      <c r="I1032">
        <v>5.1525762881440764</v>
      </c>
      <c r="J1032">
        <v>5.1525762881440746</v>
      </c>
      <c r="K1032">
        <v>5.1525762881440764</v>
      </c>
      <c r="L1032">
        <v>5.1525762881440764</v>
      </c>
      <c r="M1032">
        <v>5.1525762881440196</v>
      </c>
    </row>
    <row r="1033" spans="1:13" x14ac:dyDescent="0.35">
      <c r="A1033">
        <v>5.1575787893943934</v>
      </c>
      <c r="B1033">
        <v>5.1575787893945328</v>
      </c>
      <c r="C1033">
        <v>5.1575787893943934</v>
      </c>
      <c r="D1033">
        <v>5.1575787893948473</v>
      </c>
      <c r="E1033">
        <v>5.1575787893946918</v>
      </c>
      <c r="F1033">
        <v>5.157578789394571</v>
      </c>
      <c r="G1033">
        <v>5.1575787893943934</v>
      </c>
      <c r="H1033">
        <v>5.1575787893946901</v>
      </c>
      <c r="I1033">
        <v>5.1575787893946803</v>
      </c>
      <c r="J1033">
        <v>5.1575787893946918</v>
      </c>
      <c r="K1033">
        <v>5.1575787893946927</v>
      </c>
      <c r="L1033">
        <v>5.1575787893946927</v>
      </c>
      <c r="M1033">
        <v>5.1575787893946057</v>
      </c>
    </row>
    <row r="1034" spans="1:13" x14ac:dyDescent="0.35">
      <c r="A1034">
        <v>5.1625812906452664</v>
      </c>
      <c r="B1034">
        <v>5.162581290645134</v>
      </c>
      <c r="C1034">
        <v>5.1625812906449937</v>
      </c>
      <c r="D1034">
        <v>5.1625812906454476</v>
      </c>
      <c r="E1034">
        <v>5.1625812906453312</v>
      </c>
      <c r="F1034">
        <v>5.1625812906451722</v>
      </c>
      <c r="G1034">
        <v>5.1625812906449937</v>
      </c>
      <c r="H1034">
        <v>5.1625812906453312</v>
      </c>
      <c r="I1034">
        <v>5.1625812906453348</v>
      </c>
      <c r="J1034">
        <v>5.1625812906453286</v>
      </c>
      <c r="K1034">
        <v>5.1625812906453303</v>
      </c>
      <c r="L1034">
        <v>5.1625812906453321</v>
      </c>
      <c r="M1034">
        <v>5.1625812906452504</v>
      </c>
    </row>
    <row r="1035" spans="1:13" x14ac:dyDescent="0.35">
      <c r="A1035">
        <v>5.1675837918955949</v>
      </c>
      <c r="B1035">
        <v>5.1675837918957352</v>
      </c>
      <c r="C1035">
        <v>5.1675837918955949</v>
      </c>
      <c r="D1035">
        <v>5.1675837918960497</v>
      </c>
      <c r="E1035">
        <v>5.1675837918959404</v>
      </c>
      <c r="F1035">
        <v>5.1675837918957734</v>
      </c>
      <c r="G1035">
        <v>5.1675837918955949</v>
      </c>
      <c r="H1035">
        <v>5.1675837918959404</v>
      </c>
      <c r="I1035">
        <v>5.167583791895936</v>
      </c>
      <c r="J1035">
        <v>5.1675837918959422</v>
      </c>
      <c r="K1035">
        <v>5.1675837918959404</v>
      </c>
      <c r="L1035">
        <v>5.1675837918959413</v>
      </c>
      <c r="M1035">
        <v>5.1675837918958329</v>
      </c>
    </row>
    <row r="1036" spans="1:13" x14ac:dyDescent="0.35">
      <c r="A1036">
        <v>5.1725862931464688</v>
      </c>
      <c r="B1036">
        <v>5.1725862931463356</v>
      </c>
      <c r="C1036">
        <v>5.1725862931461961</v>
      </c>
      <c r="D1036">
        <v>5.1725862931466509</v>
      </c>
      <c r="E1036">
        <v>5.1725862931465771</v>
      </c>
      <c r="F1036">
        <v>5.1725862931463746</v>
      </c>
      <c r="G1036">
        <v>5.1725862931461961</v>
      </c>
      <c r="H1036">
        <v>5.1725862931465789</v>
      </c>
      <c r="I1036">
        <v>5.1725862931465896</v>
      </c>
      <c r="J1036">
        <v>5.1725862931465763</v>
      </c>
      <c r="K1036">
        <v>5.1725862931465763</v>
      </c>
      <c r="L1036">
        <v>5.1725862931465771</v>
      </c>
      <c r="M1036">
        <v>5.1725862931464741</v>
      </c>
    </row>
    <row r="1037" spans="1:13" x14ac:dyDescent="0.35">
      <c r="A1037">
        <v>5.1775887943967973</v>
      </c>
      <c r="B1037">
        <v>5.1775887943969376</v>
      </c>
      <c r="C1037">
        <v>5.1775887943967973</v>
      </c>
      <c r="D1037">
        <v>5.1775887943972521</v>
      </c>
      <c r="E1037">
        <v>5.1775887943971952</v>
      </c>
      <c r="F1037">
        <v>5.1775887943969758</v>
      </c>
      <c r="G1037">
        <v>5.1775887943967973</v>
      </c>
      <c r="H1037">
        <v>5.1775887943971952</v>
      </c>
      <c r="I1037">
        <v>5.1775887943971952</v>
      </c>
      <c r="J1037">
        <v>5.1775887943971961</v>
      </c>
      <c r="K1037">
        <v>5.1775887943971952</v>
      </c>
      <c r="L1037">
        <v>5.1775887943971979</v>
      </c>
      <c r="M1037">
        <v>5.1775887943970611</v>
      </c>
    </row>
    <row r="1038" spans="1:13" x14ac:dyDescent="0.35">
      <c r="A1038">
        <v>5.1825912956476712</v>
      </c>
      <c r="B1038">
        <v>5.1825912956475388</v>
      </c>
      <c r="C1038">
        <v>5.1825912956473994</v>
      </c>
      <c r="D1038">
        <v>5.1825912956478533</v>
      </c>
      <c r="E1038">
        <v>5.1825912956478151</v>
      </c>
      <c r="F1038">
        <v>5.182591295647577</v>
      </c>
      <c r="G1038">
        <v>5.1825912956473994</v>
      </c>
      <c r="H1038">
        <v>5.1825912956478133</v>
      </c>
      <c r="I1038">
        <v>5.1825912956478</v>
      </c>
      <c r="J1038">
        <v>5.182591295647816</v>
      </c>
      <c r="K1038">
        <v>5.1825912956478168</v>
      </c>
      <c r="L1038">
        <v>5.1825912956478151</v>
      </c>
      <c r="M1038">
        <v>5.1825912956476916</v>
      </c>
    </row>
    <row r="1039" spans="1:13" x14ac:dyDescent="0.35">
      <c r="A1039">
        <v>5.1875937968979997</v>
      </c>
      <c r="B1039">
        <v>5.1875937968981569</v>
      </c>
      <c r="C1039">
        <v>5.1875937968979997</v>
      </c>
      <c r="D1039">
        <v>5.1875937968984536</v>
      </c>
      <c r="E1039">
        <v>5.1875937968984536</v>
      </c>
      <c r="F1039">
        <v>5.1875937968981782</v>
      </c>
      <c r="G1039">
        <v>5.1875937968979997</v>
      </c>
      <c r="H1039">
        <v>5.1875937968984536</v>
      </c>
      <c r="I1039">
        <v>5.1875937968984536</v>
      </c>
      <c r="J1039">
        <v>5.1875937968984536</v>
      </c>
      <c r="K1039">
        <v>5.1875937968984536</v>
      </c>
      <c r="L1039">
        <v>5.1875937968984536</v>
      </c>
      <c r="M1039">
        <v>5.1875937968982928</v>
      </c>
    </row>
    <row r="1040" spans="1:13" x14ac:dyDescent="0.35">
      <c r="A1040">
        <v>5.1925962981495104</v>
      </c>
      <c r="B1040">
        <v>5.1925962981493878</v>
      </c>
      <c r="C1040">
        <v>5.1925962981495104</v>
      </c>
      <c r="D1040">
        <v>5.1925962981490557</v>
      </c>
      <c r="E1040">
        <v>5.1925962981490708</v>
      </c>
      <c r="F1040">
        <v>5.1925962981493319</v>
      </c>
      <c r="G1040">
        <v>5.1925962981495104</v>
      </c>
      <c r="H1040">
        <v>5.192596298149069</v>
      </c>
      <c r="I1040">
        <v>5.1925962981490592</v>
      </c>
      <c r="J1040">
        <v>5.1925962981490708</v>
      </c>
      <c r="K1040">
        <v>5.1925962981490716</v>
      </c>
      <c r="L1040">
        <v>5.1925962981490716</v>
      </c>
      <c r="M1040">
        <v>5.1925962981492262</v>
      </c>
    </row>
    <row r="1041" spans="1:13" x14ac:dyDescent="0.35">
      <c r="A1041">
        <v>5.1975987993998389</v>
      </c>
      <c r="B1041">
        <v>5.197598799399989</v>
      </c>
      <c r="C1041">
        <v>5.1975987994001116</v>
      </c>
      <c r="D1041">
        <v>5.1975987993996569</v>
      </c>
      <c r="E1041">
        <v>5.1975987993997057</v>
      </c>
      <c r="F1041">
        <v>5.1975987993999331</v>
      </c>
      <c r="G1041">
        <v>5.1975987994001116</v>
      </c>
      <c r="H1041">
        <v>5.1975987993997057</v>
      </c>
      <c r="I1041">
        <v>5.1975987993997101</v>
      </c>
      <c r="J1041">
        <v>5.1975987993997057</v>
      </c>
      <c r="K1041">
        <v>5.1975987993997066</v>
      </c>
      <c r="L1041">
        <v>5.1975987993997066</v>
      </c>
      <c r="M1041">
        <v>5.1975987993998229</v>
      </c>
    </row>
    <row r="1042" spans="1:13" x14ac:dyDescent="0.35">
      <c r="A1042">
        <v>5.2026013006507128</v>
      </c>
      <c r="B1042">
        <v>5.2026013006505902</v>
      </c>
      <c r="C1042">
        <v>5.2026013006507128</v>
      </c>
      <c r="D1042">
        <v>5.2026013006502581</v>
      </c>
      <c r="E1042">
        <v>5.2026013006503176</v>
      </c>
      <c r="F1042">
        <v>5.2026013006505343</v>
      </c>
      <c r="G1042">
        <v>5.2026013006507128</v>
      </c>
      <c r="H1042">
        <v>5.2026013006503176</v>
      </c>
      <c r="I1042">
        <v>5.2026013006503149</v>
      </c>
      <c r="J1042">
        <v>5.2026013006503193</v>
      </c>
      <c r="K1042">
        <v>5.2026013006503193</v>
      </c>
      <c r="L1042">
        <v>5.2026013006503193</v>
      </c>
      <c r="M1042">
        <v>5.2026013006504526</v>
      </c>
    </row>
    <row r="1043" spans="1:13" x14ac:dyDescent="0.35">
      <c r="A1043">
        <v>5.2076038019010413</v>
      </c>
      <c r="B1043">
        <v>5.2076038019011914</v>
      </c>
      <c r="C1043">
        <v>5.207603801901314</v>
      </c>
      <c r="D1043">
        <v>5.2076038019008593</v>
      </c>
      <c r="E1043">
        <v>5.2076038019009552</v>
      </c>
      <c r="F1043">
        <v>5.2076038019011346</v>
      </c>
      <c r="G1043">
        <v>5.207603801901314</v>
      </c>
      <c r="H1043">
        <v>5.207603801900957</v>
      </c>
      <c r="I1043">
        <v>5.2076038019009694</v>
      </c>
      <c r="J1043">
        <v>5.2076038019009552</v>
      </c>
      <c r="K1043">
        <v>5.2076038019009534</v>
      </c>
      <c r="L1043">
        <v>5.2076038019009561</v>
      </c>
      <c r="M1043">
        <v>5.2076038019010502</v>
      </c>
    </row>
    <row r="1044" spans="1:13" x14ac:dyDescent="0.35">
      <c r="A1044">
        <v>5.2126063031519152</v>
      </c>
      <c r="B1044">
        <v>5.2126063031517926</v>
      </c>
      <c r="C1044">
        <v>5.2126063031519152</v>
      </c>
      <c r="D1044">
        <v>5.2126063031514596</v>
      </c>
      <c r="E1044">
        <v>5.2126063031515741</v>
      </c>
      <c r="F1044">
        <v>5.2126063031517367</v>
      </c>
      <c r="G1044">
        <v>5.2126063031519152</v>
      </c>
      <c r="H1044">
        <v>5.2126063031515741</v>
      </c>
      <c r="I1044">
        <v>5.2126063031515741</v>
      </c>
      <c r="J1044">
        <v>5.2126063031515741</v>
      </c>
      <c r="K1044">
        <v>5.2126063031515741</v>
      </c>
      <c r="L1044">
        <v>5.2126063031515759</v>
      </c>
      <c r="M1044">
        <v>5.2126063031516816</v>
      </c>
    </row>
    <row r="1045" spans="1:13" x14ac:dyDescent="0.35">
      <c r="A1045">
        <v>5.2176088044022437</v>
      </c>
      <c r="B1045">
        <v>5.2176088044023938</v>
      </c>
      <c r="C1045">
        <v>5.2176088044025164</v>
      </c>
      <c r="D1045">
        <v>5.2176088044020617</v>
      </c>
      <c r="E1045">
        <v>5.217608804402194</v>
      </c>
      <c r="F1045">
        <v>5.2176088044023379</v>
      </c>
      <c r="G1045">
        <v>5.2176088044025164</v>
      </c>
      <c r="H1045">
        <v>5.2176088044021922</v>
      </c>
      <c r="I1045">
        <v>5.2176088044021789</v>
      </c>
      <c r="J1045">
        <v>5.2176088044021949</v>
      </c>
      <c r="K1045">
        <v>5.2176088044021958</v>
      </c>
      <c r="L1045">
        <v>5.217608804402194</v>
      </c>
      <c r="M1045">
        <v>5.2176088044022686</v>
      </c>
    </row>
    <row r="1046" spans="1:13" x14ac:dyDescent="0.35">
      <c r="A1046">
        <v>5.2226113056531176</v>
      </c>
      <c r="B1046">
        <v>5.222611305652995</v>
      </c>
      <c r="C1046">
        <v>5.2226113056531176</v>
      </c>
      <c r="D1046">
        <v>5.2226113056526628</v>
      </c>
      <c r="E1046">
        <v>5.2226113056528316</v>
      </c>
      <c r="F1046">
        <v>5.2226113056529391</v>
      </c>
      <c r="G1046">
        <v>5.2226113056531176</v>
      </c>
      <c r="H1046">
        <v>5.2226113056528316</v>
      </c>
      <c r="I1046">
        <v>5.2226113056528334</v>
      </c>
      <c r="J1046">
        <v>5.2226113056528316</v>
      </c>
      <c r="K1046">
        <v>5.2226113056528307</v>
      </c>
      <c r="L1046">
        <v>5.2226113056528334</v>
      </c>
      <c r="M1046">
        <v>5.2226113056529124</v>
      </c>
    </row>
    <row r="1047" spans="1:13" x14ac:dyDescent="0.35">
      <c r="A1047">
        <v>5.2276138069034461</v>
      </c>
      <c r="B1047">
        <v>5.2276138069035962</v>
      </c>
      <c r="C1047">
        <v>5.2276138069037188</v>
      </c>
      <c r="D1047">
        <v>5.227613806903264</v>
      </c>
      <c r="E1047">
        <v>5.2276138069034479</v>
      </c>
      <c r="F1047">
        <v>5.2276138069035403</v>
      </c>
      <c r="G1047">
        <v>5.2276138069037188</v>
      </c>
      <c r="H1047">
        <v>5.227613806903447</v>
      </c>
      <c r="I1047">
        <v>5.2276138069034381</v>
      </c>
      <c r="J1047">
        <v>5.2276138069034479</v>
      </c>
      <c r="K1047">
        <v>5.2276138069034506</v>
      </c>
      <c r="L1047">
        <v>5.2276138069034488</v>
      </c>
      <c r="M1047">
        <v>5.2276138069034976</v>
      </c>
    </row>
    <row r="1048" spans="1:13" x14ac:dyDescent="0.35">
      <c r="A1048">
        <v>5.23261630815432</v>
      </c>
      <c r="B1048">
        <v>5.2326163081541974</v>
      </c>
      <c r="C1048">
        <v>5.23261630815432</v>
      </c>
      <c r="D1048">
        <v>5.2326163081538652</v>
      </c>
      <c r="E1048">
        <v>5.2326163081540793</v>
      </c>
      <c r="F1048">
        <v>5.2326163081541406</v>
      </c>
      <c r="G1048">
        <v>5.23261630815432</v>
      </c>
      <c r="H1048">
        <v>5.2326163081540802</v>
      </c>
      <c r="I1048">
        <v>5.2326163081540891</v>
      </c>
      <c r="J1048">
        <v>5.2326163081540793</v>
      </c>
      <c r="K1048">
        <v>5.2326163081540766</v>
      </c>
      <c r="L1048">
        <v>5.2326163081540811</v>
      </c>
      <c r="M1048">
        <v>5.2326163081541379</v>
      </c>
    </row>
    <row r="1049" spans="1:13" x14ac:dyDescent="0.35">
      <c r="A1049">
        <v>5.2376188094046494</v>
      </c>
      <c r="B1049">
        <v>5.2376188094049212</v>
      </c>
      <c r="C1049">
        <v>5.2376188094049212</v>
      </c>
      <c r="D1049">
        <v>5.2376188094049212</v>
      </c>
      <c r="E1049">
        <v>5.2376188094046974</v>
      </c>
      <c r="F1049">
        <v>5.2376188094049212</v>
      </c>
      <c r="G1049">
        <v>5.2376188094049212</v>
      </c>
      <c r="H1049">
        <v>5.2376188094046956</v>
      </c>
      <c r="I1049">
        <v>5.2376188094046938</v>
      </c>
      <c r="J1049">
        <v>5.2376188094046983</v>
      </c>
      <c r="K1049">
        <v>5.2376188094046983</v>
      </c>
      <c r="L1049">
        <v>5.2376188094046983</v>
      </c>
      <c r="M1049">
        <v>5.2376188094047871</v>
      </c>
    </row>
    <row r="1050" spans="1:13" x14ac:dyDescent="0.35">
      <c r="A1050">
        <v>5.2426213106555224</v>
      </c>
      <c r="B1050">
        <v>5.2426213106555224</v>
      </c>
      <c r="C1050">
        <v>5.2426213106555224</v>
      </c>
      <c r="D1050">
        <v>5.2426213106555224</v>
      </c>
      <c r="E1050">
        <v>5.2426213106553341</v>
      </c>
      <c r="F1050">
        <v>5.2426213106555224</v>
      </c>
      <c r="G1050">
        <v>5.2426213106555224</v>
      </c>
      <c r="H1050">
        <v>5.2426213106553359</v>
      </c>
      <c r="I1050">
        <v>5.2426213106553483</v>
      </c>
      <c r="J1050">
        <v>5.2426213106553341</v>
      </c>
      <c r="K1050">
        <v>5.2426213106553323</v>
      </c>
      <c r="L1050">
        <v>5.242621310655335</v>
      </c>
      <c r="M1050">
        <v>5.2426213106554309</v>
      </c>
    </row>
    <row r="1051" spans="1:13" x14ac:dyDescent="0.35">
      <c r="A1051">
        <v>5.2476238119058509</v>
      </c>
      <c r="B1051">
        <v>5.2476238119061236</v>
      </c>
      <c r="C1051">
        <v>5.2476238119061236</v>
      </c>
      <c r="D1051">
        <v>5.2476238119061236</v>
      </c>
      <c r="E1051">
        <v>5.2476238119059531</v>
      </c>
      <c r="F1051">
        <v>5.2476238119061236</v>
      </c>
      <c r="G1051">
        <v>5.2476238119061236</v>
      </c>
      <c r="H1051">
        <v>5.2476238119059531</v>
      </c>
      <c r="I1051">
        <v>5.2476238119059531</v>
      </c>
      <c r="J1051">
        <v>5.2476238119059531</v>
      </c>
      <c r="K1051">
        <v>5.2476238119059531</v>
      </c>
      <c r="L1051">
        <v>5.2476238119059548</v>
      </c>
      <c r="M1051">
        <v>5.2476238119060161</v>
      </c>
    </row>
    <row r="1052" spans="1:13" x14ac:dyDescent="0.35">
      <c r="A1052">
        <v>5.2526263131567248</v>
      </c>
      <c r="B1052">
        <v>5.2526263131567248</v>
      </c>
      <c r="C1052">
        <v>5.2526263131567248</v>
      </c>
      <c r="D1052">
        <v>5.2526263131567248</v>
      </c>
      <c r="E1052">
        <v>5.252626313156572</v>
      </c>
      <c r="F1052">
        <v>5.2526263131567248</v>
      </c>
      <c r="G1052">
        <v>5.2526263131567248</v>
      </c>
      <c r="H1052">
        <v>5.2526263131565702</v>
      </c>
      <c r="I1052">
        <v>5.2526263131565578</v>
      </c>
      <c r="J1052">
        <v>5.252626313156572</v>
      </c>
      <c r="K1052">
        <v>5.2526263131565738</v>
      </c>
      <c r="L1052">
        <v>5.2526263131565711</v>
      </c>
      <c r="M1052">
        <v>5.2526263131566457</v>
      </c>
    </row>
    <row r="1053" spans="1:13" x14ac:dyDescent="0.35">
      <c r="A1053">
        <v>5.2576288144070533</v>
      </c>
      <c r="B1053">
        <v>5.257628814407326</v>
      </c>
      <c r="C1053">
        <v>5.257628814407326</v>
      </c>
      <c r="D1053">
        <v>5.257628814407326</v>
      </c>
      <c r="E1053">
        <v>5.2576288144072088</v>
      </c>
      <c r="F1053">
        <v>5.257628814407326</v>
      </c>
      <c r="G1053">
        <v>5.257628814407326</v>
      </c>
      <c r="H1053">
        <v>5.2576288144072096</v>
      </c>
      <c r="I1053">
        <v>5.2576288144072123</v>
      </c>
      <c r="J1053">
        <v>5.2576288144072079</v>
      </c>
      <c r="K1053">
        <v>5.2576288144072079</v>
      </c>
      <c r="L1053">
        <v>5.2576288144072114</v>
      </c>
      <c r="M1053">
        <v>5.2576288144072452</v>
      </c>
    </row>
    <row r="1054" spans="1:13" x14ac:dyDescent="0.35">
      <c r="A1054">
        <v>5.2626313156579272</v>
      </c>
      <c r="B1054">
        <v>5.2626313156579272</v>
      </c>
      <c r="C1054">
        <v>5.2626313156579272</v>
      </c>
      <c r="D1054">
        <v>5.2626313156579272</v>
      </c>
      <c r="E1054">
        <v>5.2626313156578268</v>
      </c>
      <c r="F1054">
        <v>5.2626313156579272</v>
      </c>
      <c r="G1054">
        <v>5.2626313156579272</v>
      </c>
      <c r="H1054">
        <v>5.2626313156578259</v>
      </c>
      <c r="I1054">
        <v>5.2626313156578171</v>
      </c>
      <c r="J1054">
        <v>5.2626313156578268</v>
      </c>
      <c r="K1054">
        <v>5.2626313156578286</v>
      </c>
      <c r="L1054">
        <v>5.2626313156578277</v>
      </c>
      <c r="M1054">
        <v>5.2626313156578766</v>
      </c>
    </row>
    <row r="1055" spans="1:13" x14ac:dyDescent="0.35">
      <c r="A1055">
        <v>5.2676338169082557</v>
      </c>
      <c r="B1055">
        <v>5.2676338169085284</v>
      </c>
      <c r="C1055">
        <v>5.2676338169085284</v>
      </c>
      <c r="D1055">
        <v>5.2676338169085284</v>
      </c>
      <c r="E1055">
        <v>5.2676338169084556</v>
      </c>
      <c r="F1055">
        <v>5.2676338169085284</v>
      </c>
      <c r="G1055">
        <v>5.2676338169085284</v>
      </c>
      <c r="H1055">
        <v>5.2676338169084591</v>
      </c>
      <c r="I1055">
        <v>5.267633816908468</v>
      </c>
      <c r="J1055">
        <v>5.2676338169084573</v>
      </c>
      <c r="K1055">
        <v>5.2676338169084556</v>
      </c>
      <c r="L1055">
        <v>5.2676338169084556</v>
      </c>
      <c r="M1055">
        <v>5.2676338169084707</v>
      </c>
    </row>
    <row r="1056" spans="1:13" x14ac:dyDescent="0.35">
      <c r="A1056">
        <v>5.2726363181591296</v>
      </c>
      <c r="B1056">
        <v>5.2726363181591296</v>
      </c>
      <c r="C1056">
        <v>5.2726363181591296</v>
      </c>
      <c r="D1056">
        <v>5.2726363181591296</v>
      </c>
      <c r="E1056">
        <v>5.2726363181590736</v>
      </c>
      <c r="F1056">
        <v>5.2726363181591296</v>
      </c>
      <c r="G1056">
        <v>5.2726363181591296</v>
      </c>
      <c r="H1056">
        <v>5.2726363181590736</v>
      </c>
      <c r="I1056">
        <v>5.2726363181590727</v>
      </c>
      <c r="J1056">
        <v>5.2726363181590736</v>
      </c>
      <c r="K1056">
        <v>5.2726363181590736</v>
      </c>
      <c r="L1056">
        <v>5.2726363181590754</v>
      </c>
      <c r="M1056">
        <v>5.2726363181591012</v>
      </c>
    </row>
    <row r="1057" spans="1:13" x14ac:dyDescent="0.35">
      <c r="A1057">
        <v>5.2776388194094581</v>
      </c>
      <c r="B1057">
        <v>5.2776388194097308</v>
      </c>
      <c r="C1057">
        <v>5.2776388194097308</v>
      </c>
      <c r="D1057">
        <v>5.2776388194097308</v>
      </c>
      <c r="E1057">
        <v>5.2776388194097121</v>
      </c>
      <c r="F1057">
        <v>5.2776388194097308</v>
      </c>
      <c r="G1057">
        <v>5.2776388194097308</v>
      </c>
      <c r="H1057">
        <v>5.2776388194097139</v>
      </c>
      <c r="I1057">
        <v>5.2776388194097272</v>
      </c>
      <c r="J1057">
        <v>5.2776388194097112</v>
      </c>
      <c r="K1057">
        <v>5.2776388194097104</v>
      </c>
      <c r="L1057">
        <v>5.2776388194097121</v>
      </c>
      <c r="M1057">
        <v>5.2776388194096997</v>
      </c>
    </row>
    <row r="1058" spans="1:13" x14ac:dyDescent="0.35">
      <c r="A1058">
        <v>5.282641320660332</v>
      </c>
      <c r="B1058">
        <v>5.2826413206603497</v>
      </c>
      <c r="C1058">
        <v>5.282641320660332</v>
      </c>
      <c r="D1058">
        <v>5.282641320660332</v>
      </c>
      <c r="E1058">
        <v>5.282641320660332</v>
      </c>
      <c r="F1058">
        <v>5.282641320660332</v>
      </c>
      <c r="G1058">
        <v>5.282641320660332</v>
      </c>
      <c r="H1058">
        <v>5.282641320660332</v>
      </c>
      <c r="I1058">
        <v>5.282641320660332</v>
      </c>
      <c r="J1058">
        <v>5.282641320660332</v>
      </c>
      <c r="K1058">
        <v>5.282641320660332</v>
      </c>
      <c r="L1058">
        <v>5.2826413206603338</v>
      </c>
      <c r="M1058">
        <v>5.2826413206603329</v>
      </c>
    </row>
    <row r="1059" spans="1:13" x14ac:dyDescent="0.35">
      <c r="A1059">
        <v>5.2876438219112059</v>
      </c>
      <c r="B1059">
        <v>5.2876438219109509</v>
      </c>
      <c r="C1059">
        <v>5.2876438219109332</v>
      </c>
      <c r="D1059">
        <v>5.2876438219109332</v>
      </c>
      <c r="E1059">
        <v>5.2876438219109509</v>
      </c>
      <c r="F1059">
        <v>5.2876438219109332</v>
      </c>
      <c r="G1059">
        <v>5.2876438219109332</v>
      </c>
      <c r="H1059">
        <v>5.2876438219109492</v>
      </c>
      <c r="I1059">
        <v>5.2876438219109367</v>
      </c>
      <c r="J1059">
        <v>5.2876438219109509</v>
      </c>
      <c r="K1059">
        <v>5.2876438219109527</v>
      </c>
      <c r="L1059">
        <v>5.2876438219109501</v>
      </c>
      <c r="M1059">
        <v>5.2876438219109643</v>
      </c>
    </row>
    <row r="1060" spans="1:13" x14ac:dyDescent="0.35">
      <c r="A1060">
        <v>5.2926463231615344</v>
      </c>
      <c r="B1060">
        <v>5.2926463231615521</v>
      </c>
      <c r="C1060">
        <v>5.2926463231615344</v>
      </c>
      <c r="D1060">
        <v>5.2926463231615344</v>
      </c>
      <c r="E1060">
        <v>5.2926463231615877</v>
      </c>
      <c r="F1060">
        <v>5.2926463231615344</v>
      </c>
      <c r="G1060">
        <v>5.2926463231615344</v>
      </c>
      <c r="H1060">
        <v>5.2926463231615877</v>
      </c>
      <c r="I1060">
        <v>5.2926463231615912</v>
      </c>
      <c r="J1060">
        <v>5.2926463231615859</v>
      </c>
      <c r="K1060">
        <v>5.2926463231615868</v>
      </c>
      <c r="L1060">
        <v>5.2926463231615886</v>
      </c>
      <c r="M1060">
        <v>5.2926463231615628</v>
      </c>
    </row>
    <row r="1061" spans="1:13" x14ac:dyDescent="0.35">
      <c r="A1061">
        <v>5.2976488244124083</v>
      </c>
      <c r="B1061">
        <v>5.2976488244121533</v>
      </c>
      <c r="C1061">
        <v>5.2976488244121356</v>
      </c>
      <c r="D1061">
        <v>5.2976488244121356</v>
      </c>
      <c r="E1061">
        <v>5.297648824412196</v>
      </c>
      <c r="F1061">
        <v>5.2976488244121356</v>
      </c>
      <c r="G1061">
        <v>5.2976488244121356</v>
      </c>
      <c r="H1061">
        <v>5.297648824412196</v>
      </c>
      <c r="I1061">
        <v>5.2976488244121924</v>
      </c>
      <c r="J1061">
        <v>5.2976488244121986</v>
      </c>
      <c r="K1061">
        <v>5.2976488244121969</v>
      </c>
      <c r="L1061">
        <v>5.2976488244121978</v>
      </c>
      <c r="M1061">
        <v>5.2976488244121906</v>
      </c>
    </row>
    <row r="1062" spans="1:13" x14ac:dyDescent="0.35">
      <c r="A1062">
        <v>5.3026513256627368</v>
      </c>
      <c r="B1062">
        <v>5.3026513256627554</v>
      </c>
      <c r="C1062">
        <v>5.3026513256627368</v>
      </c>
      <c r="D1062">
        <v>5.3026513256627368</v>
      </c>
      <c r="E1062">
        <v>5.3026513256628354</v>
      </c>
      <c r="F1062">
        <v>5.3026513256627368</v>
      </c>
      <c r="G1062">
        <v>5.3026513256627368</v>
      </c>
      <c r="H1062">
        <v>5.3026513256628371</v>
      </c>
      <c r="I1062">
        <v>5.3026513256628469</v>
      </c>
      <c r="J1062">
        <v>5.3026513256628354</v>
      </c>
      <c r="K1062">
        <v>5.3026513256628336</v>
      </c>
      <c r="L1062">
        <v>5.3026513256628336</v>
      </c>
      <c r="M1062">
        <v>5.3026513256627892</v>
      </c>
    </row>
    <row r="1063" spans="1:13" x14ac:dyDescent="0.35">
      <c r="A1063">
        <v>5.3076538269136107</v>
      </c>
      <c r="B1063">
        <v>5.3076538269133557</v>
      </c>
      <c r="C1063">
        <v>5.307653826913338</v>
      </c>
      <c r="D1063">
        <v>5.307653826913338</v>
      </c>
      <c r="E1063">
        <v>5.3076538269134534</v>
      </c>
      <c r="F1063">
        <v>5.307653826913338</v>
      </c>
      <c r="G1063">
        <v>5.307653826913338</v>
      </c>
      <c r="H1063">
        <v>5.3076538269134534</v>
      </c>
      <c r="I1063">
        <v>5.3076538269134517</v>
      </c>
      <c r="J1063">
        <v>5.3076538269134534</v>
      </c>
      <c r="K1063">
        <v>5.3076538269134534</v>
      </c>
      <c r="L1063">
        <v>5.3076538269134543</v>
      </c>
      <c r="M1063">
        <v>5.3076538269134188</v>
      </c>
    </row>
    <row r="1064" spans="1:13" x14ac:dyDescent="0.35">
      <c r="A1064">
        <v>5.3126563281639392</v>
      </c>
      <c r="B1064">
        <v>5.3126563281639569</v>
      </c>
      <c r="C1064">
        <v>5.3126563281639392</v>
      </c>
      <c r="D1064">
        <v>5.3126563281639392</v>
      </c>
      <c r="E1064">
        <v>5.3126563281640911</v>
      </c>
      <c r="F1064">
        <v>5.3126563281639392</v>
      </c>
      <c r="G1064">
        <v>5.3126563281639392</v>
      </c>
      <c r="H1064">
        <v>5.3126563281640928</v>
      </c>
      <c r="I1064">
        <v>5.3126563281641062</v>
      </c>
      <c r="J1064">
        <v>5.3126563281640902</v>
      </c>
      <c r="K1064">
        <v>5.3126563281640893</v>
      </c>
      <c r="L1064">
        <v>5.3126563281640911</v>
      </c>
      <c r="M1064">
        <v>5.3126563281640182</v>
      </c>
    </row>
    <row r="1065" spans="1:13" x14ac:dyDescent="0.35">
      <c r="A1065">
        <v>5.317658829414813</v>
      </c>
      <c r="B1065">
        <v>5.3176588294145581</v>
      </c>
      <c r="C1065">
        <v>5.3176588294145404</v>
      </c>
      <c r="D1065">
        <v>5.3176588294145404</v>
      </c>
      <c r="E1065">
        <v>5.3176588294147109</v>
      </c>
      <c r="F1065">
        <v>5.3176588294145404</v>
      </c>
      <c r="G1065">
        <v>5.3176588294145404</v>
      </c>
      <c r="H1065">
        <v>5.3176588294147109</v>
      </c>
      <c r="I1065">
        <v>5.3176588294147109</v>
      </c>
      <c r="J1065">
        <v>5.31765882941471</v>
      </c>
      <c r="K1065">
        <v>5.3176588294147109</v>
      </c>
      <c r="L1065">
        <v>5.3176588294147109</v>
      </c>
      <c r="M1065">
        <v>5.3176588294146496</v>
      </c>
    </row>
    <row r="1066" spans="1:13" x14ac:dyDescent="0.35">
      <c r="A1066">
        <v>5.3226613306651416</v>
      </c>
      <c r="B1066">
        <v>5.3226613306651593</v>
      </c>
      <c r="C1066">
        <v>5.3226613306651416</v>
      </c>
      <c r="D1066">
        <v>5.3226613306651416</v>
      </c>
      <c r="E1066">
        <v>5.3226613306653272</v>
      </c>
      <c r="F1066">
        <v>5.3226613306651416</v>
      </c>
      <c r="G1066">
        <v>5.3226613306651416</v>
      </c>
      <c r="H1066">
        <v>5.3226613306653254</v>
      </c>
      <c r="I1066">
        <v>5.3226613306653157</v>
      </c>
      <c r="J1066">
        <v>5.3226613306653272</v>
      </c>
      <c r="K1066">
        <v>5.3226613306653281</v>
      </c>
      <c r="L1066">
        <v>5.3226613306653281</v>
      </c>
      <c r="M1066">
        <v>5.3226613306652339</v>
      </c>
    </row>
    <row r="1067" spans="1:13" x14ac:dyDescent="0.35">
      <c r="A1067">
        <v>5.3276638319160146</v>
      </c>
      <c r="B1067">
        <v>5.3276638319157614</v>
      </c>
      <c r="C1067">
        <v>5.3276638319157428</v>
      </c>
      <c r="D1067">
        <v>5.3276638319157428</v>
      </c>
      <c r="E1067">
        <v>5.3276638319159666</v>
      </c>
      <c r="F1067">
        <v>5.3276638319157428</v>
      </c>
      <c r="G1067">
        <v>5.3276638319157428</v>
      </c>
      <c r="H1067">
        <v>5.3276638319159666</v>
      </c>
      <c r="I1067">
        <v>5.3276638319159701</v>
      </c>
      <c r="J1067">
        <v>5.3276638319159639</v>
      </c>
      <c r="K1067">
        <v>5.3276638319159657</v>
      </c>
      <c r="L1067">
        <v>5.3276638319159666</v>
      </c>
      <c r="M1067">
        <v>5.3276638319158787</v>
      </c>
    </row>
    <row r="1068" spans="1:13" x14ac:dyDescent="0.35">
      <c r="A1068">
        <v>5.332666333166344</v>
      </c>
      <c r="B1068">
        <v>5.3326663331664843</v>
      </c>
      <c r="C1068">
        <v>5.332666333166344</v>
      </c>
      <c r="D1068">
        <v>5.3326663331667987</v>
      </c>
      <c r="E1068">
        <v>5.3326663331665749</v>
      </c>
      <c r="F1068">
        <v>5.3326663331665216</v>
      </c>
      <c r="G1068">
        <v>5.332666333166344</v>
      </c>
      <c r="H1068">
        <v>5.3326663331665749</v>
      </c>
      <c r="I1068">
        <v>5.3326663331665713</v>
      </c>
      <c r="J1068">
        <v>5.3326663331665776</v>
      </c>
      <c r="K1068">
        <v>5.3326663331665758</v>
      </c>
      <c r="L1068">
        <v>5.3326663331665767</v>
      </c>
      <c r="M1068">
        <v>5.3326663331665243</v>
      </c>
    </row>
    <row r="1069" spans="1:13" x14ac:dyDescent="0.35">
      <c r="A1069">
        <v>5.3376688344172178</v>
      </c>
      <c r="B1069">
        <v>5.3376688344170864</v>
      </c>
      <c r="C1069">
        <v>5.3376688344169452</v>
      </c>
      <c r="D1069">
        <v>5.3376688344173999</v>
      </c>
      <c r="E1069">
        <v>5.3376688344172134</v>
      </c>
      <c r="F1069">
        <v>5.3376688344171237</v>
      </c>
      <c r="G1069">
        <v>5.3376688344169452</v>
      </c>
      <c r="H1069">
        <v>5.3376688344172143</v>
      </c>
      <c r="I1069">
        <v>5.3376688344172258</v>
      </c>
      <c r="J1069">
        <v>5.3376688344172116</v>
      </c>
      <c r="K1069">
        <v>5.3376688344172116</v>
      </c>
      <c r="L1069">
        <v>5.3376688344172134</v>
      </c>
      <c r="M1069">
        <v>5.3376688344171681</v>
      </c>
    </row>
    <row r="1070" spans="1:13" x14ac:dyDescent="0.35">
      <c r="A1070">
        <v>5.3426713356675464</v>
      </c>
      <c r="B1070">
        <v>5.3426713356676867</v>
      </c>
      <c r="C1070">
        <v>5.3426713356675464</v>
      </c>
      <c r="D1070">
        <v>5.3426713356680011</v>
      </c>
      <c r="E1070">
        <v>5.3426713356678306</v>
      </c>
      <c r="F1070">
        <v>5.3426713356677249</v>
      </c>
      <c r="G1070">
        <v>5.3426713356675464</v>
      </c>
      <c r="H1070">
        <v>5.3426713356678306</v>
      </c>
      <c r="I1070">
        <v>5.3426713356678306</v>
      </c>
      <c r="J1070">
        <v>5.3426713356678306</v>
      </c>
      <c r="K1070">
        <v>5.3426713356678306</v>
      </c>
      <c r="L1070">
        <v>5.3426713356678333</v>
      </c>
      <c r="M1070">
        <v>5.3426713356677533</v>
      </c>
    </row>
    <row r="1071" spans="1:13" x14ac:dyDescent="0.35">
      <c r="A1071">
        <v>5.3476738369184202</v>
      </c>
      <c r="B1071">
        <v>5.3476738369182879</v>
      </c>
      <c r="C1071">
        <v>5.3476738369181476</v>
      </c>
      <c r="D1071">
        <v>5.3476738369186023</v>
      </c>
      <c r="E1071">
        <v>5.3476738369184504</v>
      </c>
      <c r="F1071">
        <v>5.3476738369183261</v>
      </c>
      <c r="G1071">
        <v>5.3476738369181476</v>
      </c>
      <c r="H1071">
        <v>5.3476738369184487</v>
      </c>
      <c r="I1071">
        <v>5.3476738369184353</v>
      </c>
      <c r="J1071">
        <v>5.3476738369184513</v>
      </c>
      <c r="K1071">
        <v>5.3476738369184522</v>
      </c>
      <c r="L1071">
        <v>5.3476738369184504</v>
      </c>
      <c r="M1071">
        <v>5.3476738369183847</v>
      </c>
    </row>
    <row r="1072" spans="1:13" x14ac:dyDescent="0.35">
      <c r="A1072">
        <v>5.3526763381687488</v>
      </c>
      <c r="B1072">
        <v>5.3526763381688891</v>
      </c>
      <c r="C1072">
        <v>5.3526763381687488</v>
      </c>
      <c r="D1072">
        <v>5.3526763381692044</v>
      </c>
      <c r="E1072">
        <v>5.3526763381690889</v>
      </c>
      <c r="F1072">
        <v>5.3526763381689273</v>
      </c>
      <c r="G1072">
        <v>5.3526763381687488</v>
      </c>
      <c r="H1072">
        <v>5.3526763381690889</v>
      </c>
      <c r="I1072">
        <v>5.3526763381690898</v>
      </c>
      <c r="J1072">
        <v>5.3526763381690889</v>
      </c>
      <c r="K1072">
        <v>5.3526763381690889</v>
      </c>
      <c r="L1072">
        <v>5.3526763381690898</v>
      </c>
      <c r="M1072">
        <v>5.3526763381689832</v>
      </c>
    </row>
    <row r="1073" spans="1:13" x14ac:dyDescent="0.35">
      <c r="A1073">
        <v>5.3576788394196226</v>
      </c>
      <c r="B1073">
        <v>5.3576788394194903</v>
      </c>
      <c r="C1073">
        <v>5.35767883941935</v>
      </c>
      <c r="D1073">
        <v>5.3576788394198047</v>
      </c>
      <c r="E1073">
        <v>5.3576788394197061</v>
      </c>
      <c r="F1073">
        <v>5.3576788394195276</v>
      </c>
      <c r="G1073">
        <v>5.35767883941935</v>
      </c>
      <c r="H1073">
        <v>5.3576788394197044</v>
      </c>
      <c r="I1073">
        <v>5.3576788394196946</v>
      </c>
      <c r="J1073">
        <v>5.3576788394197061</v>
      </c>
      <c r="K1073">
        <v>5.357678839419707</v>
      </c>
      <c r="L1073">
        <v>5.357678839419707</v>
      </c>
      <c r="M1073">
        <v>5.3576788394196138</v>
      </c>
    </row>
    <row r="1074" spans="1:13" x14ac:dyDescent="0.35">
      <c r="A1074">
        <v>5.3626813406699512</v>
      </c>
      <c r="B1074">
        <v>5.3626813406700924</v>
      </c>
      <c r="C1074">
        <v>5.3626813406699512</v>
      </c>
      <c r="D1074">
        <v>5.3626813406704059</v>
      </c>
      <c r="E1074">
        <v>5.3626813406703411</v>
      </c>
      <c r="F1074">
        <v>5.3626813406701297</v>
      </c>
      <c r="G1074">
        <v>5.3626813406699512</v>
      </c>
      <c r="H1074">
        <v>5.3626813406703411</v>
      </c>
      <c r="I1074">
        <v>5.3626813406703464</v>
      </c>
      <c r="J1074">
        <v>5.3626813406703411</v>
      </c>
      <c r="K1074">
        <v>5.362681340670342</v>
      </c>
      <c r="L1074">
        <v>5.362681340670342</v>
      </c>
      <c r="M1074">
        <v>5.3626813406702114</v>
      </c>
    </row>
    <row r="1075" spans="1:13" x14ac:dyDescent="0.35">
      <c r="A1075">
        <v>5.367683841920825</v>
      </c>
      <c r="B1075">
        <v>5.3676838419206927</v>
      </c>
      <c r="C1075">
        <v>5.3676838419205524</v>
      </c>
      <c r="D1075">
        <v>5.3676838419210071</v>
      </c>
      <c r="E1075">
        <v>5.3676838419209538</v>
      </c>
      <c r="F1075">
        <v>5.3676838419207309</v>
      </c>
      <c r="G1075">
        <v>5.3676838419205524</v>
      </c>
      <c r="H1075">
        <v>5.3676838419209529</v>
      </c>
      <c r="I1075">
        <v>5.3676838419209503</v>
      </c>
      <c r="J1075">
        <v>5.3676838419209547</v>
      </c>
      <c r="K1075">
        <v>5.3676838419209547</v>
      </c>
      <c r="L1075">
        <v>5.3676838419209547</v>
      </c>
      <c r="M1075">
        <v>5.3676838419208401</v>
      </c>
    </row>
    <row r="1076" spans="1:13" x14ac:dyDescent="0.35">
      <c r="A1076">
        <v>5.3726863431711536</v>
      </c>
      <c r="B1076">
        <v>5.3726863431712939</v>
      </c>
      <c r="C1076">
        <v>5.3726863431711536</v>
      </c>
      <c r="D1076">
        <v>5.3726863431716083</v>
      </c>
      <c r="E1076">
        <v>5.3726863431715914</v>
      </c>
      <c r="F1076">
        <v>5.3726863431713321</v>
      </c>
      <c r="G1076">
        <v>5.3726863431711536</v>
      </c>
      <c r="H1076">
        <v>5.3726863431715923</v>
      </c>
      <c r="I1076">
        <v>5.3726863431716048</v>
      </c>
      <c r="J1076">
        <v>5.3726863431715914</v>
      </c>
      <c r="K1076">
        <v>5.3726863431715888</v>
      </c>
      <c r="L1076">
        <v>5.3726863431715914</v>
      </c>
      <c r="M1076">
        <v>5.3726863431714378</v>
      </c>
    </row>
    <row r="1077" spans="1:13" x14ac:dyDescent="0.35">
      <c r="A1077">
        <v>5.3776888444226643</v>
      </c>
      <c r="B1077">
        <v>5.3776888444225417</v>
      </c>
      <c r="C1077">
        <v>5.3776888444226643</v>
      </c>
      <c r="D1077">
        <v>5.3776888444222104</v>
      </c>
      <c r="E1077">
        <v>5.3776888444222104</v>
      </c>
      <c r="F1077">
        <v>5.3776888444224857</v>
      </c>
      <c r="G1077">
        <v>5.3776888444226643</v>
      </c>
      <c r="H1077">
        <v>5.3776888444222104</v>
      </c>
      <c r="I1077">
        <v>5.3776888444222104</v>
      </c>
      <c r="J1077">
        <v>5.3776888444222104</v>
      </c>
      <c r="K1077">
        <v>5.3776888444222104</v>
      </c>
      <c r="L1077">
        <v>5.3776888444222113</v>
      </c>
      <c r="M1077">
        <v>5.3776888444223738</v>
      </c>
    </row>
    <row r="1078" spans="1:13" x14ac:dyDescent="0.35">
      <c r="A1078">
        <v>5.3826913456729928</v>
      </c>
      <c r="B1078">
        <v>5.3826913456731429</v>
      </c>
      <c r="C1078">
        <v>5.3826913456732646</v>
      </c>
      <c r="D1078">
        <v>5.3826913456728107</v>
      </c>
      <c r="E1078">
        <v>5.3826913456728294</v>
      </c>
      <c r="F1078">
        <v>5.3826913456730869</v>
      </c>
      <c r="G1078">
        <v>5.3826913456732646</v>
      </c>
      <c r="H1078">
        <v>5.3826913456728276</v>
      </c>
      <c r="I1078">
        <v>5.3826913456728143</v>
      </c>
      <c r="J1078">
        <v>5.3826913456728303</v>
      </c>
      <c r="K1078">
        <v>5.3826913456728311</v>
      </c>
      <c r="L1078">
        <v>5.3826913456728294</v>
      </c>
      <c r="M1078">
        <v>5.3826913456729599</v>
      </c>
    </row>
    <row r="1079" spans="1:13" x14ac:dyDescent="0.35">
      <c r="A1079">
        <v>5.3876938469238667</v>
      </c>
      <c r="B1079">
        <v>5.3876938469237441</v>
      </c>
      <c r="C1079">
        <v>5.3876938469238667</v>
      </c>
      <c r="D1079">
        <v>5.3876938469234119</v>
      </c>
      <c r="E1079">
        <v>5.387693846923467</v>
      </c>
      <c r="F1079">
        <v>5.3876938469236881</v>
      </c>
      <c r="G1079">
        <v>5.3876938469238667</v>
      </c>
      <c r="H1079">
        <v>5.387693846923467</v>
      </c>
      <c r="I1079">
        <v>5.3876938469234688</v>
      </c>
      <c r="J1079">
        <v>5.387693846923467</v>
      </c>
      <c r="K1079">
        <v>5.3876938469234661</v>
      </c>
      <c r="L1079">
        <v>5.3876938469234688</v>
      </c>
      <c r="M1079">
        <v>5.3876938469236046</v>
      </c>
    </row>
    <row r="1080" spans="1:13" x14ac:dyDescent="0.35">
      <c r="A1080">
        <v>5.3926963481741952</v>
      </c>
      <c r="B1080">
        <v>5.3926963481743453</v>
      </c>
      <c r="C1080">
        <v>5.3926963481744679</v>
      </c>
      <c r="D1080">
        <v>5.3926963481740131</v>
      </c>
      <c r="E1080">
        <v>5.3926963481740833</v>
      </c>
      <c r="F1080">
        <v>5.3926963481742893</v>
      </c>
      <c r="G1080">
        <v>5.3926963481744679</v>
      </c>
      <c r="H1080">
        <v>5.3926963481740824</v>
      </c>
      <c r="I1080">
        <v>5.3926963481740744</v>
      </c>
      <c r="J1080">
        <v>5.3926963481740833</v>
      </c>
      <c r="K1080">
        <v>5.3926963481740859</v>
      </c>
      <c r="L1080">
        <v>5.3926963481740842</v>
      </c>
      <c r="M1080">
        <v>5.3926963481741899</v>
      </c>
    </row>
    <row r="1081" spans="1:13" x14ac:dyDescent="0.35">
      <c r="A1081">
        <v>5.3976988494250691</v>
      </c>
      <c r="B1081">
        <v>5.3976988494249456</v>
      </c>
      <c r="C1081">
        <v>5.3976988494250691</v>
      </c>
      <c r="D1081">
        <v>5.3976988494246143</v>
      </c>
      <c r="E1081">
        <v>5.3976988494247147</v>
      </c>
      <c r="F1081">
        <v>5.3976988494248914</v>
      </c>
      <c r="G1081">
        <v>5.3976988494250691</v>
      </c>
      <c r="H1081">
        <v>5.3976988494247156</v>
      </c>
      <c r="I1081">
        <v>5.3976988494247244</v>
      </c>
      <c r="J1081">
        <v>5.3976988494247147</v>
      </c>
      <c r="K1081">
        <v>5.397698849424712</v>
      </c>
      <c r="L1081">
        <v>5.3976988494247156</v>
      </c>
      <c r="M1081">
        <v>5.3976988494248301</v>
      </c>
    </row>
    <row r="1082" spans="1:13" x14ac:dyDescent="0.35">
      <c r="A1082">
        <v>5.4027013506753976</v>
      </c>
      <c r="B1082">
        <v>5.4027013506755477</v>
      </c>
      <c r="C1082">
        <v>5.4027013506756703</v>
      </c>
      <c r="D1082">
        <v>5.4027013506752164</v>
      </c>
      <c r="E1082">
        <v>5.4027013506753327</v>
      </c>
      <c r="F1082">
        <v>5.4027013506754917</v>
      </c>
      <c r="G1082">
        <v>5.4027013506756703</v>
      </c>
      <c r="H1082">
        <v>5.4027013506753319</v>
      </c>
      <c r="I1082">
        <v>5.4027013506753292</v>
      </c>
      <c r="J1082">
        <v>5.4027013506753336</v>
      </c>
      <c r="K1082">
        <v>5.4027013506753336</v>
      </c>
      <c r="L1082">
        <v>5.4027013506753336</v>
      </c>
      <c r="M1082">
        <v>5.4027013506754153</v>
      </c>
    </row>
    <row r="1083" spans="1:13" x14ac:dyDescent="0.35">
      <c r="A1083">
        <v>5.4077038519262706</v>
      </c>
      <c r="B1083">
        <v>5.4077038519261489</v>
      </c>
      <c r="C1083">
        <v>5.4077038519262706</v>
      </c>
      <c r="D1083">
        <v>5.4077038519258167</v>
      </c>
      <c r="E1083">
        <v>5.4077038519259686</v>
      </c>
      <c r="F1083">
        <v>5.4077038519260929</v>
      </c>
      <c r="G1083">
        <v>5.4077038519262706</v>
      </c>
      <c r="H1083">
        <v>5.4077038519259713</v>
      </c>
      <c r="I1083">
        <v>5.4077038519259837</v>
      </c>
      <c r="J1083">
        <v>5.4077038519259686</v>
      </c>
      <c r="K1083">
        <v>5.4077038519259677</v>
      </c>
      <c r="L1083">
        <v>5.4077038519259704</v>
      </c>
      <c r="M1083">
        <v>5.4077038519260583</v>
      </c>
    </row>
    <row r="1084" spans="1:13" x14ac:dyDescent="0.35">
      <c r="A1084">
        <v>5.4127063531766</v>
      </c>
      <c r="B1084">
        <v>5.4127063531767501</v>
      </c>
      <c r="C1084">
        <v>5.4127063531768727</v>
      </c>
      <c r="D1084">
        <v>5.4127063531764179</v>
      </c>
      <c r="E1084">
        <v>5.4127063531765884</v>
      </c>
      <c r="F1084">
        <v>5.4127063531766941</v>
      </c>
      <c r="G1084">
        <v>5.4127063531768727</v>
      </c>
      <c r="H1084">
        <v>5.4127063531765884</v>
      </c>
      <c r="I1084">
        <v>5.4127063531765884</v>
      </c>
      <c r="J1084">
        <v>5.4127063531765884</v>
      </c>
      <c r="K1084">
        <v>5.4127063531765884</v>
      </c>
      <c r="L1084">
        <v>5.4127063531765902</v>
      </c>
      <c r="M1084">
        <v>5.4127063531766453</v>
      </c>
    </row>
    <row r="1085" spans="1:13" x14ac:dyDescent="0.35">
      <c r="A1085">
        <v>5.4177088544274739</v>
      </c>
      <c r="B1085">
        <v>5.4177088544273513</v>
      </c>
      <c r="C1085">
        <v>5.4177088544274739</v>
      </c>
      <c r="D1085">
        <v>5.4177088544270191</v>
      </c>
      <c r="E1085">
        <v>5.4177088544272074</v>
      </c>
      <c r="F1085">
        <v>5.4177088544272953</v>
      </c>
      <c r="G1085">
        <v>5.4177088544274739</v>
      </c>
      <c r="H1085">
        <v>5.4177088544272056</v>
      </c>
      <c r="I1085">
        <v>5.4177088544271932</v>
      </c>
      <c r="J1085">
        <v>5.4177088544272074</v>
      </c>
      <c r="K1085">
        <v>5.4177088544272092</v>
      </c>
      <c r="L1085">
        <v>5.4177088544272074</v>
      </c>
      <c r="M1085">
        <v>5.4177088544272758</v>
      </c>
    </row>
    <row r="1086" spans="1:13" x14ac:dyDescent="0.35">
      <c r="A1086">
        <v>5.4227113556778024</v>
      </c>
      <c r="B1086">
        <v>5.4227113556779516</v>
      </c>
      <c r="C1086">
        <v>5.4227113556780751</v>
      </c>
      <c r="D1086">
        <v>5.4227113556776203</v>
      </c>
      <c r="E1086">
        <v>5.4227113556778441</v>
      </c>
      <c r="F1086">
        <v>5.4227113556778974</v>
      </c>
      <c r="G1086">
        <v>5.4227113556780751</v>
      </c>
      <c r="H1086">
        <v>5.422711355677845</v>
      </c>
      <c r="I1086">
        <v>5.4227113556778477</v>
      </c>
      <c r="J1086">
        <v>5.4227113556778432</v>
      </c>
      <c r="K1086">
        <v>5.4227113556778432</v>
      </c>
      <c r="L1086">
        <v>5.4227113556778459</v>
      </c>
      <c r="M1086">
        <v>5.4227113556778734</v>
      </c>
    </row>
    <row r="1087" spans="1:13" x14ac:dyDescent="0.35">
      <c r="A1087">
        <v>5.4277138569286763</v>
      </c>
      <c r="B1087">
        <v>5.4277138569286763</v>
      </c>
      <c r="C1087">
        <v>5.4277138569286763</v>
      </c>
      <c r="D1087">
        <v>5.4277138569286763</v>
      </c>
      <c r="E1087">
        <v>5.4277138569284622</v>
      </c>
      <c r="F1087">
        <v>5.4277138569286763</v>
      </c>
      <c r="G1087">
        <v>5.4277138569286763</v>
      </c>
      <c r="H1087">
        <v>5.4277138569284613</v>
      </c>
      <c r="I1087">
        <v>5.4277138569284524</v>
      </c>
      <c r="J1087">
        <v>5.4277138569284622</v>
      </c>
      <c r="K1087">
        <v>5.4277138569284649</v>
      </c>
      <c r="L1087">
        <v>5.4277138569284631</v>
      </c>
      <c r="M1087">
        <v>5.4277138569285688</v>
      </c>
    </row>
    <row r="1088" spans="1:13" x14ac:dyDescent="0.35">
      <c r="A1088">
        <v>5.4327163581790048</v>
      </c>
      <c r="B1088">
        <v>5.4327163581792766</v>
      </c>
      <c r="C1088">
        <v>5.4327163581792766</v>
      </c>
      <c r="D1088">
        <v>5.4327163581792766</v>
      </c>
      <c r="E1088">
        <v>5.4327163581790918</v>
      </c>
      <c r="F1088">
        <v>5.4327163581792766</v>
      </c>
      <c r="G1088">
        <v>5.4327163581792766</v>
      </c>
      <c r="H1088">
        <v>5.4327163581790936</v>
      </c>
      <c r="I1088">
        <v>5.4327163581791034</v>
      </c>
      <c r="J1088">
        <v>5.4327163581790927</v>
      </c>
      <c r="K1088">
        <v>5.4327163581790909</v>
      </c>
      <c r="L1088">
        <v>5.4327163581790909</v>
      </c>
      <c r="M1088">
        <v>5.4327163581791629</v>
      </c>
    </row>
    <row r="1089" spans="1:13" x14ac:dyDescent="0.35">
      <c r="A1089">
        <v>5.4377188594298786</v>
      </c>
      <c r="B1089">
        <v>5.4377188594298786</v>
      </c>
      <c r="C1089">
        <v>5.4377188594298786</v>
      </c>
      <c r="D1089">
        <v>5.4377188594298786</v>
      </c>
      <c r="E1089">
        <v>5.437718859429709</v>
      </c>
      <c r="F1089">
        <v>5.4377188594298786</v>
      </c>
      <c r="G1089">
        <v>5.4377188594298786</v>
      </c>
      <c r="H1089">
        <v>5.437718859429709</v>
      </c>
      <c r="I1089">
        <v>5.4377188594297081</v>
      </c>
      <c r="J1089">
        <v>5.437718859429709</v>
      </c>
      <c r="K1089">
        <v>5.437718859429709</v>
      </c>
      <c r="L1089">
        <v>5.4377188594297108</v>
      </c>
      <c r="M1089">
        <v>5.4377188594297934</v>
      </c>
    </row>
    <row r="1090" spans="1:13" x14ac:dyDescent="0.35">
      <c r="A1090">
        <v>5.4427213606802072</v>
      </c>
      <c r="B1090">
        <v>5.4427213606804798</v>
      </c>
      <c r="C1090">
        <v>5.4427213606804798</v>
      </c>
      <c r="D1090">
        <v>5.4427213606804798</v>
      </c>
      <c r="E1090">
        <v>5.4427213606803484</v>
      </c>
      <c r="F1090">
        <v>5.4427213606804798</v>
      </c>
      <c r="G1090">
        <v>5.4427213606804798</v>
      </c>
      <c r="H1090">
        <v>5.4427213606803493</v>
      </c>
      <c r="I1090">
        <v>5.4427213606803626</v>
      </c>
      <c r="J1090">
        <v>5.4427213606803466</v>
      </c>
      <c r="K1090">
        <v>5.4427213606803457</v>
      </c>
      <c r="L1090">
        <v>5.4427213606803484</v>
      </c>
      <c r="M1090">
        <v>5.4427213606803919</v>
      </c>
    </row>
    <row r="1091" spans="1:13" x14ac:dyDescent="0.35">
      <c r="A1091">
        <v>5.447723861931081</v>
      </c>
      <c r="B1091">
        <v>5.447723861931081</v>
      </c>
      <c r="C1091">
        <v>5.447723861931081</v>
      </c>
      <c r="D1091">
        <v>5.447723861931081</v>
      </c>
      <c r="E1091">
        <v>5.4477238619309674</v>
      </c>
      <c r="F1091">
        <v>5.447723861931081</v>
      </c>
      <c r="G1091">
        <v>5.447723861931081</v>
      </c>
      <c r="H1091">
        <v>5.4477238619309674</v>
      </c>
      <c r="I1091">
        <v>5.4477238619309674</v>
      </c>
      <c r="J1091">
        <v>5.4477238619309674</v>
      </c>
      <c r="K1091">
        <v>5.4477238619309674</v>
      </c>
      <c r="L1091">
        <v>5.4477238619309691</v>
      </c>
      <c r="M1091">
        <v>5.4477238619310242</v>
      </c>
    </row>
    <row r="1092" spans="1:13" x14ac:dyDescent="0.35">
      <c r="A1092">
        <v>5.4527263631814096</v>
      </c>
      <c r="B1092">
        <v>5.4527263631816822</v>
      </c>
      <c r="C1092">
        <v>5.4527263631816822</v>
      </c>
      <c r="D1092">
        <v>5.4527263631816822</v>
      </c>
      <c r="E1092">
        <v>5.4527263631815863</v>
      </c>
      <c r="F1092">
        <v>5.4527263631816822</v>
      </c>
      <c r="G1092">
        <v>5.4527263631816822</v>
      </c>
      <c r="H1092">
        <v>5.4527263631815854</v>
      </c>
      <c r="I1092">
        <v>5.4527263631815721</v>
      </c>
      <c r="J1092">
        <v>5.4527263631815863</v>
      </c>
      <c r="K1092">
        <v>5.4527263631815881</v>
      </c>
      <c r="L1092">
        <v>5.4527263631815854</v>
      </c>
      <c r="M1092">
        <v>5.4527263631816103</v>
      </c>
    </row>
    <row r="1093" spans="1:13" x14ac:dyDescent="0.35">
      <c r="A1093">
        <v>5.4577288644322826</v>
      </c>
      <c r="B1093">
        <v>5.4577288644322826</v>
      </c>
      <c r="C1093">
        <v>5.4577288644322826</v>
      </c>
      <c r="D1093">
        <v>5.4577288644322826</v>
      </c>
      <c r="E1093">
        <v>5.457728864432223</v>
      </c>
      <c r="F1093">
        <v>5.4577288644322826</v>
      </c>
      <c r="G1093">
        <v>5.4577288644322826</v>
      </c>
      <c r="H1093">
        <v>5.457728864432223</v>
      </c>
      <c r="I1093">
        <v>5.4577288644322266</v>
      </c>
      <c r="J1093">
        <v>5.4577288644322213</v>
      </c>
      <c r="K1093">
        <v>5.4577288644322222</v>
      </c>
      <c r="L1093">
        <v>5.4577288644322248</v>
      </c>
      <c r="M1093">
        <v>5.4577288644322524</v>
      </c>
    </row>
    <row r="1094" spans="1:13" x14ac:dyDescent="0.35">
      <c r="A1094">
        <v>5.462731365682612</v>
      </c>
      <c r="B1094">
        <v>5.4627313656828846</v>
      </c>
      <c r="C1094">
        <v>5.4627313656828846</v>
      </c>
      <c r="D1094">
        <v>5.4627313656828846</v>
      </c>
      <c r="E1094">
        <v>5.4627313656828314</v>
      </c>
      <c r="F1094">
        <v>5.4627313656828846</v>
      </c>
      <c r="G1094">
        <v>5.4627313656828846</v>
      </c>
      <c r="H1094">
        <v>5.4627313656828314</v>
      </c>
      <c r="I1094">
        <v>5.4627313656828278</v>
      </c>
      <c r="J1094">
        <v>5.462731365682834</v>
      </c>
      <c r="K1094">
        <v>5.4627313656828322</v>
      </c>
      <c r="L1094">
        <v>5.4627313656828331</v>
      </c>
      <c r="M1094">
        <v>5.4627313656828349</v>
      </c>
    </row>
    <row r="1095" spans="1:13" x14ac:dyDescent="0.35">
      <c r="A1095">
        <v>5.4677338669334858</v>
      </c>
      <c r="B1095">
        <v>5.4677338669335036</v>
      </c>
      <c r="C1095">
        <v>5.4677338669334858</v>
      </c>
      <c r="D1095">
        <v>5.4677338669334858</v>
      </c>
      <c r="E1095">
        <v>5.4677338669334707</v>
      </c>
      <c r="F1095">
        <v>5.4677338669334858</v>
      </c>
      <c r="G1095">
        <v>5.4677338669334858</v>
      </c>
      <c r="H1095">
        <v>5.4677338669334734</v>
      </c>
      <c r="I1095">
        <v>5.4677338669334823</v>
      </c>
      <c r="J1095">
        <v>5.4677338669334707</v>
      </c>
      <c r="K1095">
        <v>5.4677338669334699</v>
      </c>
      <c r="L1095">
        <v>5.4677338669334699</v>
      </c>
      <c r="M1095">
        <v>5.4677338669334814</v>
      </c>
    </row>
    <row r="1096" spans="1:13" x14ac:dyDescent="0.35">
      <c r="A1096">
        <v>5.4727363681843597</v>
      </c>
      <c r="B1096">
        <v>5.4727363681841048</v>
      </c>
      <c r="C1096">
        <v>5.472736368184087</v>
      </c>
      <c r="D1096">
        <v>5.472736368184087</v>
      </c>
      <c r="E1096">
        <v>5.4727363681840879</v>
      </c>
      <c r="F1096">
        <v>5.472736368184087</v>
      </c>
      <c r="G1096">
        <v>5.472736368184087</v>
      </c>
      <c r="H1096">
        <v>5.4727363681840879</v>
      </c>
      <c r="I1096">
        <v>5.472736368184087</v>
      </c>
      <c r="J1096">
        <v>5.4727363681840879</v>
      </c>
      <c r="K1096">
        <v>5.4727363681840879</v>
      </c>
      <c r="L1096">
        <v>5.4727363681840897</v>
      </c>
      <c r="M1096">
        <v>5.4727363681841119</v>
      </c>
    </row>
    <row r="1097" spans="1:13" x14ac:dyDescent="0.35">
      <c r="A1097">
        <v>5.4777388694346882</v>
      </c>
      <c r="B1097">
        <v>5.477738869434706</v>
      </c>
      <c r="C1097">
        <v>5.4777388694346882</v>
      </c>
      <c r="D1097">
        <v>5.4777388694346882</v>
      </c>
      <c r="E1097">
        <v>5.4777388694347264</v>
      </c>
      <c r="F1097">
        <v>5.4777388694346882</v>
      </c>
      <c r="G1097">
        <v>5.4777388694346882</v>
      </c>
      <c r="H1097">
        <v>5.4777388694347282</v>
      </c>
      <c r="I1097">
        <v>5.4777388694347424</v>
      </c>
      <c r="J1097">
        <v>5.4777388694347264</v>
      </c>
      <c r="K1097">
        <v>5.4777388694347247</v>
      </c>
      <c r="L1097">
        <v>5.4777388694347264</v>
      </c>
      <c r="M1097">
        <v>5.4777388694347096</v>
      </c>
    </row>
    <row r="1098" spans="1:13" x14ac:dyDescent="0.35">
      <c r="A1098">
        <v>5.4827413706855621</v>
      </c>
      <c r="B1098">
        <v>5.4827413706853072</v>
      </c>
      <c r="C1098">
        <v>5.4827413706852894</v>
      </c>
      <c r="D1098">
        <v>5.4827413706852894</v>
      </c>
      <c r="E1098">
        <v>5.4827413706853463</v>
      </c>
      <c r="F1098">
        <v>5.4827413706852894</v>
      </c>
      <c r="G1098">
        <v>5.4827413706852894</v>
      </c>
      <c r="H1098">
        <v>5.4827413706853463</v>
      </c>
      <c r="I1098">
        <v>5.4827413706853463</v>
      </c>
      <c r="J1098">
        <v>5.4827413706853454</v>
      </c>
      <c r="K1098">
        <v>5.4827413706853463</v>
      </c>
      <c r="L1098">
        <v>5.4827413706853463</v>
      </c>
      <c r="M1098">
        <v>5.4827413706853418</v>
      </c>
    </row>
    <row r="1099" spans="1:13" x14ac:dyDescent="0.35">
      <c r="A1099">
        <v>5.4877438719358906</v>
      </c>
      <c r="B1099">
        <v>5.4877438719359084</v>
      </c>
      <c r="C1099">
        <v>5.4877438719358906</v>
      </c>
      <c r="D1099">
        <v>5.4877438719358906</v>
      </c>
      <c r="E1099">
        <v>5.4877438719359626</v>
      </c>
      <c r="F1099">
        <v>5.4877438719358906</v>
      </c>
      <c r="G1099">
        <v>5.4877438719358906</v>
      </c>
      <c r="H1099">
        <v>5.4877438719359608</v>
      </c>
      <c r="I1099">
        <v>5.487743871935951</v>
      </c>
      <c r="J1099">
        <v>5.4877438719359626</v>
      </c>
      <c r="K1099">
        <v>5.4877438719359626</v>
      </c>
      <c r="L1099">
        <v>5.4877438719359626</v>
      </c>
      <c r="M1099">
        <v>5.4877438719359262</v>
      </c>
    </row>
    <row r="1100" spans="1:13" x14ac:dyDescent="0.35">
      <c r="A1100">
        <v>5.4927463731867654</v>
      </c>
      <c r="B1100">
        <v>5.4927463731865096</v>
      </c>
      <c r="C1100">
        <v>5.4927463731864918</v>
      </c>
      <c r="D1100">
        <v>5.4927463731864918</v>
      </c>
      <c r="E1100">
        <v>5.492746373186602</v>
      </c>
      <c r="F1100">
        <v>5.4927463731864918</v>
      </c>
      <c r="G1100">
        <v>5.4927463731864918</v>
      </c>
      <c r="H1100">
        <v>5.492746373186602</v>
      </c>
      <c r="I1100">
        <v>5.4927463731866064</v>
      </c>
      <c r="J1100">
        <v>5.4927463731865993</v>
      </c>
      <c r="K1100">
        <v>5.4927463731866011</v>
      </c>
      <c r="L1100">
        <v>5.4927463731866029</v>
      </c>
      <c r="M1100">
        <v>5.4927463731865709</v>
      </c>
    </row>
    <row r="1101" spans="1:13" x14ac:dyDescent="0.35">
      <c r="A1101">
        <v>5.497748874437093</v>
      </c>
      <c r="B1101">
        <v>5.4977488744371108</v>
      </c>
      <c r="C1101">
        <v>5.497748874437093</v>
      </c>
      <c r="D1101">
        <v>5.497748874437093</v>
      </c>
      <c r="E1101">
        <v>5.4977488744372103</v>
      </c>
      <c r="F1101">
        <v>5.497748874437093</v>
      </c>
      <c r="G1101">
        <v>5.497748874437093</v>
      </c>
      <c r="H1101">
        <v>5.4977488744372103</v>
      </c>
      <c r="I1101">
        <v>5.4977488744372067</v>
      </c>
      <c r="J1101">
        <v>5.4977488744372129</v>
      </c>
      <c r="K1101">
        <v>5.4977488744372112</v>
      </c>
      <c r="L1101">
        <v>5.4977488744372121</v>
      </c>
      <c r="M1101">
        <v>5.4977488744371534</v>
      </c>
    </row>
    <row r="1102" spans="1:13" x14ac:dyDescent="0.35">
      <c r="A1102">
        <v>5.5027513756879669</v>
      </c>
      <c r="B1102">
        <v>5.502751375687712</v>
      </c>
      <c r="C1102">
        <v>5.5027513756876942</v>
      </c>
      <c r="D1102">
        <v>5.5027513756876942</v>
      </c>
      <c r="E1102">
        <v>5.5027513756878479</v>
      </c>
      <c r="F1102">
        <v>5.5027513756876942</v>
      </c>
      <c r="G1102">
        <v>5.5027513756876942</v>
      </c>
      <c r="H1102">
        <v>5.5027513756878497</v>
      </c>
      <c r="I1102">
        <v>5.5027513756878612</v>
      </c>
      <c r="J1102">
        <v>5.502751375687847</v>
      </c>
      <c r="K1102">
        <v>5.502751375687847</v>
      </c>
      <c r="L1102">
        <v>5.5027513756878479</v>
      </c>
      <c r="M1102">
        <v>5.5027513756877973</v>
      </c>
    </row>
    <row r="1103" spans="1:13" x14ac:dyDescent="0.35">
      <c r="A1103">
        <v>5.5077538769382954</v>
      </c>
      <c r="B1103">
        <v>5.5077538769383132</v>
      </c>
      <c r="C1103">
        <v>5.5077538769382954</v>
      </c>
      <c r="D1103">
        <v>5.5077538769382954</v>
      </c>
      <c r="E1103">
        <v>5.507753876938466</v>
      </c>
      <c r="F1103">
        <v>5.5077538769382954</v>
      </c>
      <c r="G1103">
        <v>5.5077538769382954</v>
      </c>
      <c r="H1103">
        <v>5.507753876938466</v>
      </c>
      <c r="I1103">
        <v>5.507753876938466</v>
      </c>
      <c r="J1103">
        <v>5.5077538769384669</v>
      </c>
      <c r="K1103">
        <v>5.507753876938466</v>
      </c>
      <c r="L1103">
        <v>5.5077538769384686</v>
      </c>
      <c r="M1103">
        <v>5.5077538769383816</v>
      </c>
    </row>
    <row r="1104" spans="1:13" x14ac:dyDescent="0.35">
      <c r="A1104">
        <v>5.5127563781891693</v>
      </c>
      <c r="B1104">
        <v>5.5127563781889144</v>
      </c>
      <c r="C1104">
        <v>5.5127563781888966</v>
      </c>
      <c r="D1104">
        <v>5.5127563781888966</v>
      </c>
      <c r="E1104">
        <v>5.5127563781890858</v>
      </c>
      <c r="F1104">
        <v>5.5127563781888966</v>
      </c>
      <c r="G1104">
        <v>5.5127563781888966</v>
      </c>
      <c r="H1104">
        <v>5.512756378189084</v>
      </c>
      <c r="I1104">
        <v>5.5127563781890707</v>
      </c>
      <c r="J1104">
        <v>5.5127563781890867</v>
      </c>
      <c r="K1104">
        <v>5.5127563781890876</v>
      </c>
      <c r="L1104">
        <v>5.5127563781890858</v>
      </c>
      <c r="M1104">
        <v>5.5127563781890139</v>
      </c>
    </row>
    <row r="1105" spans="1:13" x14ac:dyDescent="0.35">
      <c r="A1105">
        <v>5.5177588794394978</v>
      </c>
      <c r="B1105">
        <v>5.5177588794395156</v>
      </c>
      <c r="C1105">
        <v>5.5177588794394978</v>
      </c>
      <c r="D1105">
        <v>5.5177588794394978</v>
      </c>
      <c r="E1105">
        <v>5.5177588794397243</v>
      </c>
      <c r="F1105">
        <v>5.5177588794394978</v>
      </c>
      <c r="G1105">
        <v>5.5177588794394978</v>
      </c>
      <c r="H1105">
        <v>5.5177588794397243</v>
      </c>
      <c r="I1105">
        <v>5.5177588794397252</v>
      </c>
      <c r="J1105">
        <v>5.5177588794397243</v>
      </c>
      <c r="K1105">
        <v>5.5177588794397243</v>
      </c>
      <c r="L1105">
        <v>5.5177588794397252</v>
      </c>
      <c r="M1105">
        <v>5.5177588794396124</v>
      </c>
    </row>
    <row r="1106" spans="1:13" x14ac:dyDescent="0.35">
      <c r="A1106">
        <v>5.5227613806903717</v>
      </c>
      <c r="B1106">
        <v>5.5227613806902394</v>
      </c>
      <c r="C1106">
        <v>5.522761380690099</v>
      </c>
      <c r="D1106">
        <v>5.5227613806905538</v>
      </c>
      <c r="E1106">
        <v>5.5227613806903424</v>
      </c>
      <c r="F1106">
        <v>5.5227613806902784</v>
      </c>
      <c r="G1106">
        <v>5.522761380690099</v>
      </c>
      <c r="H1106">
        <v>5.5227613806903397</v>
      </c>
      <c r="I1106">
        <v>5.52276138069033</v>
      </c>
      <c r="J1106">
        <v>5.5227613806903424</v>
      </c>
      <c r="K1106">
        <v>5.5227613806903424</v>
      </c>
      <c r="L1106">
        <v>5.5227613806903424</v>
      </c>
      <c r="M1106">
        <v>5.522761380690306</v>
      </c>
    </row>
    <row r="1107" spans="1:13" x14ac:dyDescent="0.35">
      <c r="A1107">
        <v>5.5277638819407002</v>
      </c>
      <c r="B1107">
        <v>5.5277638819408406</v>
      </c>
      <c r="C1107">
        <v>5.5277638819407002</v>
      </c>
      <c r="D1107">
        <v>5.527763881941155</v>
      </c>
      <c r="E1107">
        <v>5.5277638819409756</v>
      </c>
      <c r="F1107">
        <v>5.5277638819408788</v>
      </c>
      <c r="G1107">
        <v>5.5277638819407002</v>
      </c>
      <c r="H1107">
        <v>5.5277638819409756</v>
      </c>
      <c r="I1107">
        <v>5.5277638819409809</v>
      </c>
      <c r="J1107">
        <v>5.5277638819409756</v>
      </c>
      <c r="K1107">
        <v>5.5277638819409773</v>
      </c>
      <c r="L1107">
        <v>5.5277638819409773</v>
      </c>
      <c r="M1107">
        <v>5.5277638819409036</v>
      </c>
    </row>
    <row r="1108" spans="1:13" x14ac:dyDescent="0.35">
      <c r="A1108">
        <v>5.5327663831915741</v>
      </c>
      <c r="B1108">
        <v>5.5327663831914418</v>
      </c>
      <c r="C1108">
        <v>5.5327663831913014</v>
      </c>
      <c r="D1108">
        <v>5.5327663831917562</v>
      </c>
      <c r="E1108">
        <v>5.5327663831915892</v>
      </c>
      <c r="F1108">
        <v>5.53276638319148</v>
      </c>
      <c r="G1108">
        <v>5.5327663831913014</v>
      </c>
      <c r="H1108">
        <v>5.5327663831915883</v>
      </c>
      <c r="I1108">
        <v>5.5327663831915856</v>
      </c>
      <c r="J1108">
        <v>5.5327663831915901</v>
      </c>
      <c r="K1108">
        <v>5.5327663831915901</v>
      </c>
      <c r="L1108">
        <v>5.5327663831915901</v>
      </c>
      <c r="M1108">
        <v>5.5327663831915324</v>
      </c>
    </row>
    <row r="1109" spans="1:13" x14ac:dyDescent="0.35">
      <c r="A1109">
        <v>5.5377688844419026</v>
      </c>
      <c r="B1109">
        <v>5.537768884442043</v>
      </c>
      <c r="C1109">
        <v>5.5377688844419026</v>
      </c>
      <c r="D1109">
        <v>5.5377688844423574</v>
      </c>
      <c r="E1109">
        <v>5.5377688844422259</v>
      </c>
      <c r="F1109">
        <v>5.5377688844420812</v>
      </c>
      <c r="G1109">
        <v>5.5377688844419026</v>
      </c>
      <c r="H1109">
        <v>5.5377688844422277</v>
      </c>
      <c r="I1109">
        <v>5.5377688844422401</v>
      </c>
      <c r="J1109">
        <v>5.5377688844422259</v>
      </c>
      <c r="K1109">
        <v>5.5377688844422241</v>
      </c>
      <c r="L1109">
        <v>5.5377688844422268</v>
      </c>
      <c r="M1109">
        <v>5.53776888444213</v>
      </c>
    </row>
    <row r="1110" spans="1:13" x14ac:dyDescent="0.35">
      <c r="A1110">
        <v>5.5427713856927756</v>
      </c>
      <c r="B1110">
        <v>5.5427713856926442</v>
      </c>
      <c r="C1110">
        <v>5.5427713856925038</v>
      </c>
      <c r="D1110">
        <v>5.5427713856929586</v>
      </c>
      <c r="E1110">
        <v>5.5427713856928449</v>
      </c>
      <c r="F1110">
        <v>5.5427713856926824</v>
      </c>
      <c r="G1110">
        <v>5.5427713856925038</v>
      </c>
      <c r="H1110">
        <v>5.5427713856928449</v>
      </c>
      <c r="I1110">
        <v>5.5427713856928449</v>
      </c>
      <c r="J1110">
        <v>5.5427713856928449</v>
      </c>
      <c r="K1110">
        <v>5.5427713856928449</v>
      </c>
      <c r="L1110">
        <v>5.5427713856928467</v>
      </c>
      <c r="M1110">
        <v>5.5427713856927623</v>
      </c>
    </row>
    <row r="1111" spans="1:13" x14ac:dyDescent="0.35">
      <c r="A1111">
        <v>5.547773886943105</v>
      </c>
      <c r="B1111">
        <v>5.5477738869432454</v>
      </c>
      <c r="C1111">
        <v>5.547773886943105</v>
      </c>
      <c r="D1111">
        <v>5.5477738869435598</v>
      </c>
      <c r="E1111">
        <v>5.5477738869434647</v>
      </c>
      <c r="F1111">
        <v>5.5477738869432844</v>
      </c>
      <c r="G1111">
        <v>5.547773886943105</v>
      </c>
      <c r="H1111">
        <v>5.547773886943463</v>
      </c>
      <c r="I1111">
        <v>5.5477738869434496</v>
      </c>
      <c r="J1111">
        <v>5.5477738869434656</v>
      </c>
      <c r="K1111">
        <v>5.5477738869434674</v>
      </c>
      <c r="L1111">
        <v>5.5477738869434647</v>
      </c>
      <c r="M1111">
        <v>5.5477738869433466</v>
      </c>
    </row>
    <row r="1112" spans="1:13" x14ac:dyDescent="0.35">
      <c r="A1112">
        <v>5.5527763881939789</v>
      </c>
      <c r="B1112">
        <v>5.5527763881938466</v>
      </c>
      <c r="C1112">
        <v>5.5527763881937062</v>
      </c>
      <c r="D1112">
        <v>5.552776388194161</v>
      </c>
      <c r="E1112">
        <v>5.5527763881941024</v>
      </c>
      <c r="F1112">
        <v>5.5527763881938847</v>
      </c>
      <c r="G1112">
        <v>5.5527763881937062</v>
      </c>
      <c r="H1112">
        <v>5.5527763881941024</v>
      </c>
      <c r="I1112">
        <v>5.5527763881941041</v>
      </c>
      <c r="J1112">
        <v>5.5527763881941024</v>
      </c>
      <c r="K1112">
        <v>5.5527763881941006</v>
      </c>
      <c r="L1112">
        <v>5.5527763881941041</v>
      </c>
      <c r="M1112">
        <v>5.5527763881939913</v>
      </c>
    </row>
    <row r="1113" spans="1:13" x14ac:dyDescent="0.35">
      <c r="A1113">
        <v>5.5577788894443074</v>
      </c>
      <c r="B1113">
        <v>5.5577788894444478</v>
      </c>
      <c r="C1113">
        <v>5.5577788894443074</v>
      </c>
      <c r="D1113">
        <v>5.5577788894447622</v>
      </c>
      <c r="E1113">
        <v>5.5577788894447187</v>
      </c>
      <c r="F1113">
        <v>5.5577788894444859</v>
      </c>
      <c r="G1113">
        <v>5.5577788894443074</v>
      </c>
      <c r="H1113">
        <v>5.5577788894447178</v>
      </c>
      <c r="I1113">
        <v>5.5577788894447089</v>
      </c>
      <c r="J1113">
        <v>5.5577788894447187</v>
      </c>
      <c r="K1113">
        <v>5.5577788894447213</v>
      </c>
      <c r="L1113">
        <v>5.5577788894447204</v>
      </c>
      <c r="M1113">
        <v>5.5577788894445774</v>
      </c>
    </row>
    <row r="1114" spans="1:13" x14ac:dyDescent="0.35">
      <c r="A1114">
        <v>5.5627813906951813</v>
      </c>
      <c r="B1114">
        <v>5.5627813906950658</v>
      </c>
      <c r="C1114">
        <v>5.5627813906949086</v>
      </c>
      <c r="D1114">
        <v>5.5627813906953634</v>
      </c>
      <c r="E1114">
        <v>5.56278139069535</v>
      </c>
      <c r="F1114">
        <v>5.5627813906950871</v>
      </c>
      <c r="G1114">
        <v>5.5627813906949086</v>
      </c>
      <c r="H1114">
        <v>5.5627813906953509</v>
      </c>
      <c r="I1114">
        <v>5.5627813906953598</v>
      </c>
      <c r="J1114">
        <v>5.56278139069535</v>
      </c>
      <c r="K1114">
        <v>5.5627813906953474</v>
      </c>
      <c r="L1114">
        <v>5.5627813906953518</v>
      </c>
      <c r="M1114">
        <v>5.5627813906952186</v>
      </c>
    </row>
    <row r="1115" spans="1:13" x14ac:dyDescent="0.35">
      <c r="A1115">
        <v>5.5677838919461466</v>
      </c>
      <c r="B1115">
        <v>5.5677838919462967</v>
      </c>
      <c r="C1115">
        <v>5.5677838919464193</v>
      </c>
      <c r="D1115">
        <v>5.5677838919459646</v>
      </c>
      <c r="E1115">
        <v>5.5677838919459681</v>
      </c>
      <c r="F1115">
        <v>5.5677838919462408</v>
      </c>
      <c r="G1115">
        <v>5.5677838919464193</v>
      </c>
      <c r="H1115">
        <v>5.5677838919459672</v>
      </c>
      <c r="I1115">
        <v>5.5677838919459646</v>
      </c>
      <c r="J1115">
        <v>5.567783891945969</v>
      </c>
      <c r="K1115">
        <v>5.567783891945969</v>
      </c>
      <c r="L1115">
        <v>5.567783891945969</v>
      </c>
      <c r="M1115">
        <v>5.5677838919461076</v>
      </c>
    </row>
    <row r="1116" spans="1:13" x14ac:dyDescent="0.35">
      <c r="A1116">
        <v>5.5727863931970214</v>
      </c>
      <c r="B1116">
        <v>5.5727863931968979</v>
      </c>
      <c r="C1116">
        <v>5.5727863931970214</v>
      </c>
      <c r="D1116">
        <v>5.5727863931965658</v>
      </c>
      <c r="E1116">
        <v>5.572786393196604</v>
      </c>
      <c r="F1116">
        <v>5.572786393196842</v>
      </c>
      <c r="G1116">
        <v>5.5727863931970214</v>
      </c>
      <c r="H1116">
        <v>5.5727863931966057</v>
      </c>
      <c r="I1116">
        <v>5.5727863931966191</v>
      </c>
      <c r="J1116">
        <v>5.572786393196604</v>
      </c>
      <c r="K1116">
        <v>5.5727863931966022</v>
      </c>
      <c r="L1116">
        <v>5.5727863931966057</v>
      </c>
      <c r="M1116">
        <v>5.5727863931967514</v>
      </c>
    </row>
    <row r="1117" spans="1:13" x14ac:dyDescent="0.35">
      <c r="A1117">
        <v>5.577788894447349</v>
      </c>
      <c r="B1117">
        <v>5.5777888944474991</v>
      </c>
      <c r="C1117">
        <v>5.5777888944476217</v>
      </c>
      <c r="D1117">
        <v>5.577788894447167</v>
      </c>
      <c r="E1117">
        <v>5.5777888944472238</v>
      </c>
      <c r="F1117">
        <v>5.5777888944474432</v>
      </c>
      <c r="G1117">
        <v>5.5777888944476217</v>
      </c>
      <c r="H1117">
        <v>5.5777888944472238</v>
      </c>
      <c r="I1117">
        <v>5.5777888944472238</v>
      </c>
      <c r="J1117">
        <v>5.5777888944472238</v>
      </c>
      <c r="K1117">
        <v>5.5777888944472238</v>
      </c>
      <c r="L1117">
        <v>5.5777888944472256</v>
      </c>
      <c r="M1117">
        <v>5.5777888944473366</v>
      </c>
    </row>
    <row r="1118" spans="1:13" x14ac:dyDescent="0.35">
      <c r="A1118">
        <v>5.5827913956982229</v>
      </c>
      <c r="B1118">
        <v>5.5827913956981003</v>
      </c>
      <c r="C1118">
        <v>5.5827913956982229</v>
      </c>
      <c r="D1118">
        <v>5.5827913956977682</v>
      </c>
      <c r="E1118">
        <v>5.5827913956978428</v>
      </c>
      <c r="F1118">
        <v>5.5827913956980444</v>
      </c>
      <c r="G1118">
        <v>5.5827913956982229</v>
      </c>
      <c r="H1118">
        <v>5.582791395697841</v>
      </c>
      <c r="I1118">
        <v>5.5827913956978286</v>
      </c>
      <c r="J1118">
        <v>5.5827913956978428</v>
      </c>
      <c r="K1118">
        <v>5.5827913956978454</v>
      </c>
      <c r="L1118">
        <v>5.5827913956978419</v>
      </c>
      <c r="M1118">
        <v>5.582791395697968</v>
      </c>
    </row>
    <row r="1119" spans="1:13" x14ac:dyDescent="0.35">
      <c r="A1119">
        <v>5.5877938969485514</v>
      </c>
      <c r="B1119">
        <v>5.5877938969487024</v>
      </c>
      <c r="C1119">
        <v>5.5877938969488241</v>
      </c>
      <c r="D1119">
        <v>5.5877938969483694</v>
      </c>
      <c r="E1119">
        <v>5.5877938969484786</v>
      </c>
      <c r="F1119">
        <v>5.5877938969486456</v>
      </c>
      <c r="G1119">
        <v>5.5877938969488241</v>
      </c>
      <c r="H1119">
        <v>5.5877938969484804</v>
      </c>
      <c r="I1119">
        <v>5.5877938969484831</v>
      </c>
      <c r="J1119">
        <v>5.5877938969484786</v>
      </c>
      <c r="K1119">
        <v>5.5877938969484786</v>
      </c>
      <c r="L1119">
        <v>5.5877938969484813</v>
      </c>
      <c r="M1119">
        <v>5.5877938969485657</v>
      </c>
    </row>
    <row r="1120" spans="1:13" x14ac:dyDescent="0.35">
      <c r="A1120">
        <v>5.5927963981994253</v>
      </c>
      <c r="B1120">
        <v>5.5927963981993027</v>
      </c>
      <c r="C1120">
        <v>5.5927963981994253</v>
      </c>
      <c r="D1120">
        <v>5.5927963981989706</v>
      </c>
      <c r="E1120">
        <v>5.5927963981990976</v>
      </c>
      <c r="F1120">
        <v>5.5927963981992468</v>
      </c>
      <c r="G1120">
        <v>5.5927963981994253</v>
      </c>
      <c r="H1120">
        <v>5.5927963981990967</v>
      </c>
      <c r="I1120">
        <v>5.5927963981990878</v>
      </c>
      <c r="J1120">
        <v>5.5927963981990976</v>
      </c>
      <c r="K1120">
        <v>5.5927963981991002</v>
      </c>
      <c r="L1120">
        <v>5.5927963981990976</v>
      </c>
      <c r="M1120">
        <v>5.5927963981991979</v>
      </c>
    </row>
    <row r="1121" spans="1:13" x14ac:dyDescent="0.35">
      <c r="A1121">
        <v>5.5977988994497538</v>
      </c>
      <c r="B1121">
        <v>5.5977988994499039</v>
      </c>
      <c r="C1121">
        <v>5.5977988994500274</v>
      </c>
      <c r="D1121">
        <v>5.5977988994495718</v>
      </c>
      <c r="E1121">
        <v>5.5977988994497272</v>
      </c>
      <c r="F1121">
        <v>5.597798899449848</v>
      </c>
      <c r="G1121">
        <v>5.5977988994500274</v>
      </c>
      <c r="H1121">
        <v>5.5977988994497299</v>
      </c>
      <c r="I1121">
        <v>5.5977988994497387</v>
      </c>
      <c r="J1121">
        <v>5.5977988994497281</v>
      </c>
      <c r="K1121">
        <v>5.5977988994497263</v>
      </c>
      <c r="L1121">
        <v>5.5977988994497263</v>
      </c>
      <c r="M1121">
        <v>5.597798899449792</v>
      </c>
    </row>
    <row r="1122" spans="1:13" x14ac:dyDescent="0.35">
      <c r="A1122">
        <v>5.6028014007006277</v>
      </c>
      <c r="B1122">
        <v>5.6028014007005051</v>
      </c>
      <c r="C1122">
        <v>5.6028014007006277</v>
      </c>
      <c r="D1122">
        <v>5.602801400700173</v>
      </c>
      <c r="E1122">
        <v>5.6028014007003444</v>
      </c>
      <c r="F1122">
        <v>5.6028014007004492</v>
      </c>
      <c r="G1122">
        <v>5.6028014007006277</v>
      </c>
      <c r="H1122">
        <v>5.6028014007003444</v>
      </c>
      <c r="I1122">
        <v>5.6028014007003426</v>
      </c>
      <c r="J1122">
        <v>5.6028014007003444</v>
      </c>
      <c r="K1122">
        <v>5.6028014007003444</v>
      </c>
      <c r="L1122">
        <v>5.6028014007003462</v>
      </c>
      <c r="M1122">
        <v>5.6028014007004234</v>
      </c>
    </row>
    <row r="1123" spans="1:13" x14ac:dyDescent="0.35">
      <c r="A1123">
        <v>5.6078039019509562</v>
      </c>
      <c r="B1123">
        <v>5.6078039019511063</v>
      </c>
      <c r="C1123">
        <v>5.6078039019512289</v>
      </c>
      <c r="D1123">
        <v>5.6078039019507742</v>
      </c>
      <c r="E1123">
        <v>5.6078039019509829</v>
      </c>
      <c r="F1123">
        <v>5.6078039019510504</v>
      </c>
      <c r="G1123">
        <v>5.6078039019512289</v>
      </c>
      <c r="H1123">
        <v>5.6078039019509847</v>
      </c>
      <c r="I1123">
        <v>5.607803901950998</v>
      </c>
      <c r="J1123">
        <v>5.607803901950982</v>
      </c>
      <c r="K1123">
        <v>5.6078039019509811</v>
      </c>
      <c r="L1123">
        <v>5.6078039019509829</v>
      </c>
      <c r="M1123">
        <v>5.607803901951022</v>
      </c>
    </row>
    <row r="1124" spans="1:13" x14ac:dyDescent="0.35">
      <c r="A1124">
        <v>5.6128064032018301</v>
      </c>
      <c r="B1124">
        <v>5.6128064032017084</v>
      </c>
      <c r="C1124">
        <v>5.6128064032018301</v>
      </c>
      <c r="D1124">
        <v>5.6128064032013754</v>
      </c>
      <c r="E1124">
        <v>5.6128064032016027</v>
      </c>
      <c r="F1124">
        <v>5.6128064032016516</v>
      </c>
      <c r="G1124">
        <v>5.6128064032018301</v>
      </c>
      <c r="H1124">
        <v>5.6128064032016027</v>
      </c>
      <c r="I1124">
        <v>5.6128064032016027</v>
      </c>
      <c r="J1124">
        <v>5.6128064032016027</v>
      </c>
      <c r="K1124">
        <v>5.6128064032016027</v>
      </c>
      <c r="L1124">
        <v>5.6128064032016054</v>
      </c>
      <c r="M1124">
        <v>5.6128064032016534</v>
      </c>
    </row>
    <row r="1125" spans="1:13" x14ac:dyDescent="0.35">
      <c r="A1125">
        <v>5.6178089044521586</v>
      </c>
      <c r="B1125">
        <v>5.6178089044524313</v>
      </c>
      <c r="C1125">
        <v>5.6178089044524313</v>
      </c>
      <c r="D1125">
        <v>5.6178089044524313</v>
      </c>
      <c r="E1125">
        <v>5.6178089044522217</v>
      </c>
      <c r="F1125">
        <v>5.6178089044524313</v>
      </c>
      <c r="G1125">
        <v>5.6178089044524313</v>
      </c>
      <c r="H1125">
        <v>5.6178089044522199</v>
      </c>
      <c r="I1125">
        <v>5.6178089044522066</v>
      </c>
      <c r="J1125">
        <v>5.6178089044522217</v>
      </c>
      <c r="K1125">
        <v>5.6178089044522226</v>
      </c>
      <c r="L1125">
        <v>5.6178089044522208</v>
      </c>
      <c r="M1125">
        <v>5.6178089044523034</v>
      </c>
    </row>
    <row r="1126" spans="1:13" x14ac:dyDescent="0.35">
      <c r="A1126">
        <v>5.6228114057030334</v>
      </c>
      <c r="B1126">
        <v>5.6228114057030334</v>
      </c>
      <c r="C1126">
        <v>5.6228114057030334</v>
      </c>
      <c r="D1126">
        <v>5.6228114057030334</v>
      </c>
      <c r="E1126">
        <v>5.6228114057028584</v>
      </c>
      <c r="F1126">
        <v>5.6228114057030334</v>
      </c>
      <c r="G1126">
        <v>5.6228114057030334</v>
      </c>
      <c r="H1126">
        <v>5.6228114057028584</v>
      </c>
      <c r="I1126">
        <v>5.622811405702862</v>
      </c>
      <c r="J1126">
        <v>5.6228114057028566</v>
      </c>
      <c r="K1126">
        <v>5.6228114057028584</v>
      </c>
      <c r="L1126">
        <v>5.6228114057028602</v>
      </c>
      <c r="M1126">
        <v>5.6228114057029464</v>
      </c>
    </row>
    <row r="1127" spans="1:13" x14ac:dyDescent="0.35">
      <c r="A1127">
        <v>5.627813906953361</v>
      </c>
      <c r="B1127">
        <v>5.6278139069536337</v>
      </c>
      <c r="C1127">
        <v>5.6278139069536337</v>
      </c>
      <c r="D1127">
        <v>5.6278139069536337</v>
      </c>
      <c r="E1127">
        <v>5.6278139069534667</v>
      </c>
      <c r="F1127">
        <v>5.6278139069536337</v>
      </c>
      <c r="G1127">
        <v>5.6278139069536337</v>
      </c>
      <c r="H1127">
        <v>5.6278139069534667</v>
      </c>
      <c r="I1127">
        <v>5.6278139069534632</v>
      </c>
      <c r="J1127">
        <v>5.6278139069534694</v>
      </c>
      <c r="K1127">
        <v>5.6278139069534676</v>
      </c>
      <c r="L1127">
        <v>5.6278139069534694</v>
      </c>
      <c r="M1127">
        <v>5.6278139069535271</v>
      </c>
    </row>
    <row r="1128" spans="1:13" x14ac:dyDescent="0.35">
      <c r="A1128">
        <v>5.6328164082042349</v>
      </c>
      <c r="B1128">
        <v>5.6328164082042349</v>
      </c>
      <c r="C1128">
        <v>5.6328164082042349</v>
      </c>
      <c r="D1128">
        <v>5.6328164082042349</v>
      </c>
      <c r="E1128">
        <v>5.6328164082041061</v>
      </c>
      <c r="F1128">
        <v>5.6328164082042349</v>
      </c>
      <c r="G1128">
        <v>5.6328164082042349</v>
      </c>
      <c r="H1128">
        <v>5.6328164082041079</v>
      </c>
      <c r="I1128">
        <v>5.6328164082041177</v>
      </c>
      <c r="J1128">
        <v>5.6328164082041061</v>
      </c>
      <c r="K1128">
        <v>5.6328164082041052</v>
      </c>
      <c r="L1128">
        <v>5.6328164082041052</v>
      </c>
      <c r="M1128">
        <v>5.6328164082041718</v>
      </c>
    </row>
    <row r="1129" spans="1:13" x14ac:dyDescent="0.35">
      <c r="A1129">
        <v>5.6378189094545634</v>
      </c>
      <c r="B1129">
        <v>5.6378189094548361</v>
      </c>
      <c r="C1129">
        <v>5.6378189094548361</v>
      </c>
      <c r="D1129">
        <v>5.6378189094548361</v>
      </c>
      <c r="E1129">
        <v>5.6378189094547233</v>
      </c>
      <c r="F1129">
        <v>5.6378189094548361</v>
      </c>
      <c r="G1129">
        <v>5.6378189094548361</v>
      </c>
      <c r="H1129">
        <v>5.6378189094547233</v>
      </c>
      <c r="I1129">
        <v>5.6378189094547224</v>
      </c>
      <c r="J1129">
        <v>5.6378189094547233</v>
      </c>
      <c r="K1129">
        <v>5.6378189094547233</v>
      </c>
      <c r="L1129">
        <v>5.6378189094547251</v>
      </c>
      <c r="M1129">
        <v>5.6378189094547571</v>
      </c>
    </row>
    <row r="1130" spans="1:13" x14ac:dyDescent="0.35">
      <c r="A1130">
        <v>5.6428214107054373</v>
      </c>
      <c r="B1130">
        <v>5.6428214107054373</v>
      </c>
      <c r="C1130">
        <v>5.6428214107054373</v>
      </c>
      <c r="D1130">
        <v>5.6428214107054373</v>
      </c>
      <c r="E1130">
        <v>5.6428214107053618</v>
      </c>
      <c r="F1130">
        <v>5.6428214107054373</v>
      </c>
      <c r="G1130">
        <v>5.6428214107054373</v>
      </c>
      <c r="H1130">
        <v>5.6428214107053636</v>
      </c>
      <c r="I1130">
        <v>5.6428214107053769</v>
      </c>
      <c r="J1130">
        <v>5.6428214107053609</v>
      </c>
      <c r="K1130">
        <v>5.64282141070536</v>
      </c>
      <c r="L1130">
        <v>5.6428214107053618</v>
      </c>
      <c r="M1130">
        <v>5.6428214107054018</v>
      </c>
    </row>
    <row r="1131" spans="1:13" x14ac:dyDescent="0.35">
      <c r="A1131">
        <v>5.6478239119557658</v>
      </c>
      <c r="B1131">
        <v>5.6478239119560394</v>
      </c>
      <c r="C1131">
        <v>5.6478239119560394</v>
      </c>
      <c r="D1131">
        <v>5.6478239119560394</v>
      </c>
      <c r="E1131">
        <v>5.6478239119559817</v>
      </c>
      <c r="F1131">
        <v>5.6478239119560394</v>
      </c>
      <c r="G1131">
        <v>5.6478239119560394</v>
      </c>
      <c r="H1131">
        <v>5.6478239119559817</v>
      </c>
      <c r="I1131">
        <v>5.6478239119559817</v>
      </c>
      <c r="J1131">
        <v>5.6478239119559808</v>
      </c>
      <c r="K1131">
        <v>5.6478239119559817</v>
      </c>
      <c r="L1131">
        <v>5.6478239119559817</v>
      </c>
      <c r="M1131">
        <v>5.6478239119559879</v>
      </c>
    </row>
    <row r="1132" spans="1:13" x14ac:dyDescent="0.35">
      <c r="A1132">
        <v>5.6528264132066397</v>
      </c>
      <c r="B1132">
        <v>5.6528264132066397</v>
      </c>
      <c r="C1132">
        <v>5.6528264132066397</v>
      </c>
      <c r="D1132">
        <v>5.6528264132066397</v>
      </c>
      <c r="E1132">
        <v>5.652826413206598</v>
      </c>
      <c r="F1132">
        <v>5.6528264132066397</v>
      </c>
      <c r="G1132">
        <v>5.6528264132066397</v>
      </c>
      <c r="H1132">
        <v>5.6528264132065962</v>
      </c>
      <c r="I1132">
        <v>5.6528264132065864</v>
      </c>
      <c r="J1132">
        <v>5.652826413206598</v>
      </c>
      <c r="K1132">
        <v>5.6528264132065988</v>
      </c>
      <c r="L1132">
        <v>5.6528264132065988</v>
      </c>
      <c r="M1132">
        <v>5.6528264132066166</v>
      </c>
    </row>
    <row r="1133" spans="1:13" x14ac:dyDescent="0.35">
      <c r="A1133">
        <v>5.6578289144569682</v>
      </c>
      <c r="B1133">
        <v>5.6578289144572587</v>
      </c>
      <c r="C1133">
        <v>5.6578289144572409</v>
      </c>
      <c r="D1133">
        <v>5.6578289144572409</v>
      </c>
      <c r="E1133">
        <v>5.6578289144572373</v>
      </c>
      <c r="F1133">
        <v>5.6578289144572409</v>
      </c>
      <c r="G1133">
        <v>5.6578289144572409</v>
      </c>
      <c r="H1133">
        <v>5.6578289144572373</v>
      </c>
      <c r="I1133">
        <v>5.6578289144572409</v>
      </c>
      <c r="J1133">
        <v>5.6578289144572347</v>
      </c>
      <c r="K1133">
        <v>5.6578289144572356</v>
      </c>
      <c r="L1133">
        <v>5.6578289144572382</v>
      </c>
      <c r="M1133">
        <v>5.6578289144572187</v>
      </c>
    </row>
    <row r="1134" spans="1:13" x14ac:dyDescent="0.35">
      <c r="A1134">
        <v>5.6628314157078421</v>
      </c>
      <c r="B1134">
        <v>5.6628314157078599</v>
      </c>
      <c r="C1134">
        <v>5.6628314157078421</v>
      </c>
      <c r="D1134">
        <v>5.6628314157078421</v>
      </c>
      <c r="E1134">
        <v>5.6628314157078457</v>
      </c>
      <c r="F1134">
        <v>5.6628314157078421</v>
      </c>
      <c r="G1134">
        <v>5.6628314157078421</v>
      </c>
      <c r="H1134">
        <v>5.6628314157078457</v>
      </c>
      <c r="I1134">
        <v>5.6628314157078421</v>
      </c>
      <c r="J1134">
        <v>5.6628314157078483</v>
      </c>
      <c r="K1134">
        <v>5.6628314157078474</v>
      </c>
      <c r="L1134">
        <v>5.6628314157078474</v>
      </c>
      <c r="M1134">
        <v>5.6628314157078457</v>
      </c>
    </row>
    <row r="1135" spans="1:13" x14ac:dyDescent="0.35">
      <c r="A1135">
        <v>5.667833916958716</v>
      </c>
      <c r="B1135">
        <v>5.6678339169584611</v>
      </c>
      <c r="C1135">
        <v>5.6678339169584433</v>
      </c>
      <c r="D1135">
        <v>5.6678339169584433</v>
      </c>
      <c r="E1135">
        <v>5.6678339169584833</v>
      </c>
      <c r="F1135">
        <v>5.6678339169584433</v>
      </c>
      <c r="G1135">
        <v>5.6678339169584433</v>
      </c>
      <c r="H1135">
        <v>5.667833916958485</v>
      </c>
      <c r="I1135">
        <v>5.6678339169584966</v>
      </c>
      <c r="J1135">
        <v>5.6678339169584824</v>
      </c>
      <c r="K1135">
        <v>5.6678339169584824</v>
      </c>
      <c r="L1135">
        <v>5.6678339169584833</v>
      </c>
      <c r="M1135">
        <v>5.6678339169584886</v>
      </c>
    </row>
    <row r="1136" spans="1:13" x14ac:dyDescent="0.35">
      <c r="A1136">
        <v>5.6728364182090436</v>
      </c>
      <c r="B1136">
        <v>5.6728364182090623</v>
      </c>
      <c r="C1136">
        <v>5.6728364182090436</v>
      </c>
      <c r="D1136">
        <v>5.6728364182090436</v>
      </c>
      <c r="E1136">
        <v>5.6728364182091013</v>
      </c>
      <c r="F1136">
        <v>5.6728364182090436</v>
      </c>
      <c r="G1136">
        <v>5.6728364182090436</v>
      </c>
      <c r="H1136">
        <v>5.6728364182091013</v>
      </c>
      <c r="I1136">
        <v>5.6728364182091013</v>
      </c>
      <c r="J1136">
        <v>5.6728364182091013</v>
      </c>
      <c r="K1136">
        <v>5.6728364182091013</v>
      </c>
      <c r="L1136">
        <v>5.6728364182091031</v>
      </c>
      <c r="M1136">
        <v>5.6728364182090738</v>
      </c>
    </row>
    <row r="1137" spans="1:13" x14ac:dyDescent="0.35">
      <c r="A1137">
        <v>5.6778389194599184</v>
      </c>
      <c r="B1137">
        <v>5.6778389194596626</v>
      </c>
      <c r="C1137">
        <v>5.6778389194596457</v>
      </c>
      <c r="D1137">
        <v>5.6778389194596457</v>
      </c>
      <c r="E1137">
        <v>5.6778389194597212</v>
      </c>
      <c r="F1137">
        <v>5.6778389194596457</v>
      </c>
      <c r="G1137">
        <v>5.6778389194596457</v>
      </c>
      <c r="H1137">
        <v>5.6778389194597194</v>
      </c>
      <c r="I1137">
        <v>5.6778389194597061</v>
      </c>
      <c r="J1137">
        <v>5.6778389194597221</v>
      </c>
      <c r="K1137">
        <v>5.677838919459723</v>
      </c>
      <c r="L1137">
        <v>5.6778389194597212</v>
      </c>
      <c r="M1137">
        <v>5.6778389194597061</v>
      </c>
    </row>
    <row r="1138" spans="1:13" x14ac:dyDescent="0.35">
      <c r="A1138">
        <v>5.6828414207102469</v>
      </c>
      <c r="B1138">
        <v>5.6828414207102647</v>
      </c>
      <c r="C1138">
        <v>5.6828414207102469</v>
      </c>
      <c r="D1138">
        <v>5.6828414207102469</v>
      </c>
      <c r="E1138">
        <v>5.6828414207103597</v>
      </c>
      <c r="F1138">
        <v>5.6828414207102469</v>
      </c>
      <c r="G1138">
        <v>5.6828414207102469</v>
      </c>
      <c r="H1138">
        <v>5.6828414207103597</v>
      </c>
      <c r="I1138">
        <v>5.6828414207103606</v>
      </c>
      <c r="J1138">
        <v>5.6828414207103597</v>
      </c>
      <c r="K1138">
        <v>5.6828414207103597</v>
      </c>
      <c r="L1138">
        <v>5.6828414207103606</v>
      </c>
      <c r="M1138">
        <v>5.6828414207103046</v>
      </c>
    </row>
    <row r="1139" spans="1:13" x14ac:dyDescent="0.35">
      <c r="A1139">
        <v>5.6878439219611208</v>
      </c>
      <c r="B1139">
        <v>5.6878439219608659</v>
      </c>
      <c r="C1139">
        <v>5.6878439219608481</v>
      </c>
      <c r="D1139">
        <v>5.6878439219608481</v>
      </c>
      <c r="E1139">
        <v>5.6878439219609769</v>
      </c>
      <c r="F1139">
        <v>5.6878439219608481</v>
      </c>
      <c r="G1139">
        <v>5.6878439219608481</v>
      </c>
      <c r="H1139">
        <v>5.6878439219609751</v>
      </c>
      <c r="I1139">
        <v>5.6878439219609653</v>
      </c>
      <c r="J1139">
        <v>5.6878439219609769</v>
      </c>
      <c r="K1139">
        <v>5.6878439219609778</v>
      </c>
      <c r="L1139">
        <v>5.6878439219609778</v>
      </c>
      <c r="M1139">
        <v>5.687843921960936</v>
      </c>
    </row>
    <row r="1140" spans="1:13" x14ac:dyDescent="0.35">
      <c r="A1140">
        <v>5.6928464232114493</v>
      </c>
      <c r="B1140">
        <v>5.6928464232114671</v>
      </c>
      <c r="C1140">
        <v>5.6928464232114493</v>
      </c>
      <c r="D1140">
        <v>5.6928464232114493</v>
      </c>
      <c r="E1140">
        <v>5.6928464232116118</v>
      </c>
      <c r="F1140">
        <v>5.6928464232114493</v>
      </c>
      <c r="G1140">
        <v>5.6928464232114493</v>
      </c>
      <c r="H1140">
        <v>5.6928464232116118</v>
      </c>
      <c r="I1140">
        <v>5.6928464232116163</v>
      </c>
      <c r="J1140">
        <v>5.6928464232116118</v>
      </c>
      <c r="K1140">
        <v>5.6928464232116127</v>
      </c>
      <c r="L1140">
        <v>5.6928464232116127</v>
      </c>
      <c r="M1140">
        <v>5.6928464232115319</v>
      </c>
    </row>
    <row r="1141" spans="1:13" x14ac:dyDescent="0.35">
      <c r="A1141">
        <v>5.6978489244623232</v>
      </c>
      <c r="B1141">
        <v>5.6978489244620683</v>
      </c>
      <c r="C1141">
        <v>5.6978489244620496</v>
      </c>
      <c r="D1141">
        <v>5.6978489244620496</v>
      </c>
      <c r="E1141">
        <v>5.6978489244622246</v>
      </c>
      <c r="F1141">
        <v>5.6978489244620496</v>
      </c>
      <c r="G1141">
        <v>5.6978489244620496</v>
      </c>
      <c r="H1141">
        <v>5.6978489244622237</v>
      </c>
      <c r="I1141">
        <v>5.697848924462221</v>
      </c>
      <c r="J1141">
        <v>5.6978489244622246</v>
      </c>
      <c r="K1141">
        <v>5.6978489244622246</v>
      </c>
      <c r="L1141">
        <v>5.6978489244622246</v>
      </c>
      <c r="M1141">
        <v>5.6978489244621606</v>
      </c>
    </row>
    <row r="1142" spans="1:13" x14ac:dyDescent="0.35">
      <c r="A1142">
        <v>5.7028514257126517</v>
      </c>
      <c r="B1142">
        <v>5.7028514257126686</v>
      </c>
      <c r="C1142">
        <v>5.7028514257126517</v>
      </c>
      <c r="D1142">
        <v>5.7028514257126517</v>
      </c>
      <c r="E1142">
        <v>5.7028514257128613</v>
      </c>
      <c r="F1142">
        <v>5.7028514257126517</v>
      </c>
      <c r="G1142">
        <v>5.7028514257126517</v>
      </c>
      <c r="H1142">
        <v>5.7028514257128631</v>
      </c>
      <c r="I1142">
        <v>5.7028514257128764</v>
      </c>
      <c r="J1142">
        <v>5.7028514257128613</v>
      </c>
      <c r="K1142">
        <v>5.7028514257128604</v>
      </c>
      <c r="L1142">
        <v>5.7028514257128622</v>
      </c>
      <c r="M1142">
        <v>5.7028514257127592</v>
      </c>
    </row>
    <row r="1143" spans="1:13" x14ac:dyDescent="0.35">
      <c r="A1143">
        <v>5.7078539269635256</v>
      </c>
      <c r="B1143">
        <v>5.7078539269633932</v>
      </c>
      <c r="C1143">
        <v>5.7078539269632529</v>
      </c>
      <c r="D1143">
        <v>5.7078539269637076</v>
      </c>
      <c r="E1143">
        <v>5.7078539269634803</v>
      </c>
      <c r="F1143">
        <v>5.7078539269634314</v>
      </c>
      <c r="G1143">
        <v>5.7078539269632529</v>
      </c>
      <c r="H1143">
        <v>5.7078539269634803</v>
      </c>
      <c r="I1143">
        <v>5.7078539269634803</v>
      </c>
      <c r="J1143">
        <v>5.7078539269634803</v>
      </c>
      <c r="K1143">
        <v>5.7078539269634803</v>
      </c>
      <c r="L1143">
        <v>5.707853926963482</v>
      </c>
      <c r="M1143">
        <v>5.7078539269634554</v>
      </c>
    </row>
    <row r="1144" spans="1:13" x14ac:dyDescent="0.35">
      <c r="A1144">
        <v>5.7128564282138541</v>
      </c>
      <c r="B1144">
        <v>5.7128564282139944</v>
      </c>
      <c r="C1144">
        <v>5.7128564282138541</v>
      </c>
      <c r="D1144">
        <v>5.7128564282143088</v>
      </c>
      <c r="E1144">
        <v>5.7128564282141001</v>
      </c>
      <c r="F1144">
        <v>5.7128564282140326</v>
      </c>
      <c r="G1144">
        <v>5.7128564282138541</v>
      </c>
      <c r="H1144">
        <v>5.7128564282140983</v>
      </c>
      <c r="I1144">
        <v>5.712856428214085</v>
      </c>
      <c r="J1144">
        <v>5.712856428214101</v>
      </c>
      <c r="K1144">
        <v>5.7128564282141019</v>
      </c>
      <c r="L1144">
        <v>5.7128564282141001</v>
      </c>
      <c r="M1144">
        <v>5.7128564282140397</v>
      </c>
    </row>
    <row r="1145" spans="1:13" x14ac:dyDescent="0.35">
      <c r="A1145">
        <v>5.717858929464728</v>
      </c>
      <c r="B1145">
        <v>5.7178589294645956</v>
      </c>
      <c r="C1145">
        <v>5.7178589294644553</v>
      </c>
      <c r="D1145">
        <v>5.71785892946491</v>
      </c>
      <c r="E1145">
        <v>5.7178589294647377</v>
      </c>
      <c r="F1145">
        <v>5.7178589294646338</v>
      </c>
      <c r="G1145">
        <v>5.7178589294644553</v>
      </c>
      <c r="H1145">
        <v>5.7178589294647377</v>
      </c>
      <c r="I1145">
        <v>5.7178589294647404</v>
      </c>
      <c r="J1145">
        <v>5.7178589294647377</v>
      </c>
      <c r="K1145">
        <v>5.7178589294647368</v>
      </c>
      <c r="L1145">
        <v>5.7178589294647404</v>
      </c>
      <c r="M1145">
        <v>5.7178589294646853</v>
      </c>
    </row>
    <row r="1146" spans="1:13" x14ac:dyDescent="0.35">
      <c r="A1146">
        <v>5.7228614307150556</v>
      </c>
      <c r="B1146">
        <v>5.7228614307151968</v>
      </c>
      <c r="C1146">
        <v>5.7228614307150556</v>
      </c>
      <c r="D1146">
        <v>5.7228614307155112</v>
      </c>
      <c r="E1146">
        <v>5.722861430715354</v>
      </c>
      <c r="F1146">
        <v>5.722861430715235</v>
      </c>
      <c r="G1146">
        <v>5.7228614307150556</v>
      </c>
      <c r="H1146">
        <v>5.7228614307153531</v>
      </c>
      <c r="I1146">
        <v>5.7228614307153443</v>
      </c>
      <c r="J1146">
        <v>5.722861430715354</v>
      </c>
      <c r="K1146">
        <v>5.7228614307153567</v>
      </c>
      <c r="L1146">
        <v>5.7228614307153549</v>
      </c>
      <c r="M1146">
        <v>5.7228614307152696</v>
      </c>
    </row>
    <row r="1147" spans="1:13" x14ac:dyDescent="0.35">
      <c r="A1147">
        <v>5.7278639319659304</v>
      </c>
      <c r="B1147">
        <v>5.727863931965798</v>
      </c>
      <c r="C1147">
        <v>5.7278639319656577</v>
      </c>
      <c r="D1147">
        <v>5.7278639319661124</v>
      </c>
      <c r="E1147">
        <v>5.7278639319659854</v>
      </c>
      <c r="F1147">
        <v>5.7278639319658362</v>
      </c>
      <c r="G1147">
        <v>5.7278639319656577</v>
      </c>
      <c r="H1147">
        <v>5.7278639319659863</v>
      </c>
      <c r="I1147">
        <v>5.7278639319659952</v>
      </c>
      <c r="J1147">
        <v>5.7278639319659854</v>
      </c>
      <c r="K1147">
        <v>5.7278639319659828</v>
      </c>
      <c r="L1147">
        <v>5.7278639319659872</v>
      </c>
      <c r="M1147">
        <v>5.727863931965909</v>
      </c>
    </row>
    <row r="1148" spans="1:13" x14ac:dyDescent="0.35">
      <c r="A1148">
        <v>5.7328664332162589</v>
      </c>
      <c r="B1148">
        <v>5.7328664332163992</v>
      </c>
      <c r="C1148">
        <v>5.7328664332162589</v>
      </c>
      <c r="D1148">
        <v>5.7328664332167136</v>
      </c>
      <c r="E1148">
        <v>5.7328664332166026</v>
      </c>
      <c r="F1148">
        <v>5.7328664332164374</v>
      </c>
      <c r="G1148">
        <v>5.7328664332162589</v>
      </c>
      <c r="H1148">
        <v>5.7328664332166026</v>
      </c>
      <c r="I1148">
        <v>5.7328664332165999</v>
      </c>
      <c r="J1148">
        <v>5.7328664332166044</v>
      </c>
      <c r="K1148">
        <v>5.7328664332166044</v>
      </c>
      <c r="L1148">
        <v>5.7328664332166044</v>
      </c>
      <c r="M1148">
        <v>5.732866433216496</v>
      </c>
    </row>
    <row r="1149" spans="1:13" x14ac:dyDescent="0.35">
      <c r="A1149">
        <v>5.7378689344671328</v>
      </c>
      <c r="B1149">
        <v>5.7378689344670004</v>
      </c>
      <c r="C1149">
        <v>5.7378689344668601</v>
      </c>
      <c r="D1149">
        <v>5.7378689344673148</v>
      </c>
      <c r="E1149">
        <v>5.7378689344672393</v>
      </c>
      <c r="F1149">
        <v>5.7378689344670386</v>
      </c>
      <c r="G1149">
        <v>5.7378689344668601</v>
      </c>
      <c r="H1149">
        <v>5.7378689344672411</v>
      </c>
      <c r="I1149">
        <v>5.7378689344672544</v>
      </c>
      <c r="J1149">
        <v>5.7378689344672393</v>
      </c>
      <c r="K1149">
        <v>5.7378689344672376</v>
      </c>
      <c r="L1149">
        <v>5.7378689344672411</v>
      </c>
      <c r="M1149">
        <v>5.7378689344671381</v>
      </c>
    </row>
    <row r="1150" spans="1:13" x14ac:dyDescent="0.35">
      <c r="A1150">
        <v>5.7428714357174613</v>
      </c>
      <c r="B1150">
        <v>5.7428714357176016</v>
      </c>
      <c r="C1150">
        <v>5.7428714357174613</v>
      </c>
      <c r="D1150">
        <v>5.742871435717916</v>
      </c>
      <c r="E1150">
        <v>5.7428714357178592</v>
      </c>
      <c r="F1150">
        <v>5.7428714357176398</v>
      </c>
      <c r="G1150">
        <v>5.7428714357174613</v>
      </c>
      <c r="H1150">
        <v>5.7428714357178592</v>
      </c>
      <c r="I1150">
        <v>5.7428714357178592</v>
      </c>
      <c r="J1150">
        <v>5.7428714357178592</v>
      </c>
      <c r="K1150">
        <v>5.7428714357178592</v>
      </c>
      <c r="L1150">
        <v>5.742871435717861</v>
      </c>
      <c r="M1150">
        <v>5.7428714357177251</v>
      </c>
    </row>
    <row r="1151" spans="1:13" x14ac:dyDescent="0.35">
      <c r="A1151">
        <v>5.7478739369683352</v>
      </c>
      <c r="B1151">
        <v>5.7478739369682197</v>
      </c>
      <c r="C1151">
        <v>5.7478739369680616</v>
      </c>
      <c r="D1151">
        <v>5.7478739369685172</v>
      </c>
      <c r="E1151">
        <v>5.7478739369684781</v>
      </c>
      <c r="F1151">
        <v>5.747873936968241</v>
      </c>
      <c r="G1151">
        <v>5.7478739369680616</v>
      </c>
      <c r="H1151">
        <v>5.7478739369684764</v>
      </c>
      <c r="I1151">
        <v>5.7478739369684639</v>
      </c>
      <c r="J1151">
        <v>5.7478739369684781</v>
      </c>
      <c r="K1151">
        <v>5.7478739369684799</v>
      </c>
      <c r="L1151">
        <v>5.7478739369684773</v>
      </c>
      <c r="M1151">
        <v>5.7478739369683574</v>
      </c>
    </row>
    <row r="1152" spans="1:13" x14ac:dyDescent="0.35">
      <c r="A1152">
        <v>5.7528764382186637</v>
      </c>
      <c r="B1152">
        <v>5.7528764382188209</v>
      </c>
      <c r="C1152">
        <v>5.7528764382186637</v>
      </c>
      <c r="D1152">
        <v>5.7528764382191184</v>
      </c>
      <c r="E1152">
        <v>5.7528764382191149</v>
      </c>
      <c r="F1152">
        <v>5.7528764382188422</v>
      </c>
      <c r="G1152">
        <v>5.7528764382186637</v>
      </c>
      <c r="H1152">
        <v>5.7528764382191158</v>
      </c>
      <c r="I1152">
        <v>5.7528764382191184</v>
      </c>
      <c r="J1152">
        <v>5.752876438219114</v>
      </c>
      <c r="K1152">
        <v>5.7528764382191149</v>
      </c>
      <c r="L1152">
        <v>5.7528764382191167</v>
      </c>
      <c r="M1152">
        <v>5.7528764382189559</v>
      </c>
    </row>
    <row r="1153" spans="1:13" x14ac:dyDescent="0.35">
      <c r="A1153">
        <v>5.7578789394701744</v>
      </c>
      <c r="B1153">
        <v>5.7578789394700518</v>
      </c>
      <c r="C1153">
        <v>5.7578789394701744</v>
      </c>
      <c r="D1153">
        <v>5.7578789394697196</v>
      </c>
      <c r="E1153">
        <v>5.7578789394697329</v>
      </c>
      <c r="F1153">
        <v>5.7578789394699958</v>
      </c>
      <c r="G1153">
        <v>5.7578789394701744</v>
      </c>
      <c r="H1153">
        <v>5.7578789394697321</v>
      </c>
      <c r="I1153">
        <v>5.7578789394697232</v>
      </c>
      <c r="J1153">
        <v>5.7578789394697329</v>
      </c>
      <c r="K1153">
        <v>5.7578789394697356</v>
      </c>
      <c r="L1153">
        <v>5.7578789394697338</v>
      </c>
      <c r="M1153">
        <v>5.7578789394698902</v>
      </c>
    </row>
    <row r="1154" spans="1:13" x14ac:dyDescent="0.35">
      <c r="A1154">
        <v>5.7628814407205029</v>
      </c>
      <c r="B1154">
        <v>5.762881440720653</v>
      </c>
      <c r="C1154">
        <v>5.7628814407207756</v>
      </c>
      <c r="D1154">
        <v>5.7628814407203208</v>
      </c>
      <c r="E1154">
        <v>5.7628814407203626</v>
      </c>
      <c r="F1154">
        <v>5.762881440720597</v>
      </c>
      <c r="G1154">
        <v>5.7628814407207756</v>
      </c>
      <c r="H1154">
        <v>5.7628814407203652</v>
      </c>
      <c r="I1154">
        <v>5.7628814407203741</v>
      </c>
      <c r="J1154">
        <v>5.7628814407203626</v>
      </c>
      <c r="K1154">
        <v>5.7628814407203617</v>
      </c>
      <c r="L1154">
        <v>5.7628814407203617</v>
      </c>
      <c r="M1154">
        <v>5.7628814407204842</v>
      </c>
    </row>
    <row r="1155" spans="1:13" x14ac:dyDescent="0.35">
      <c r="A1155">
        <v>5.7678839419713768</v>
      </c>
      <c r="B1155">
        <v>5.7678839419712542</v>
      </c>
      <c r="C1155">
        <v>5.7678839419713768</v>
      </c>
      <c r="D1155">
        <v>5.767883941970922</v>
      </c>
      <c r="E1155">
        <v>5.7678839419709798</v>
      </c>
      <c r="F1155">
        <v>5.7678839419711982</v>
      </c>
      <c r="G1155">
        <v>5.7678839419713768</v>
      </c>
      <c r="H1155">
        <v>5.7678839419709798</v>
      </c>
      <c r="I1155">
        <v>5.7678839419709789</v>
      </c>
      <c r="J1155">
        <v>5.7678839419709798</v>
      </c>
      <c r="K1155">
        <v>5.7678839419709798</v>
      </c>
      <c r="L1155">
        <v>5.7678839419709824</v>
      </c>
      <c r="M1155">
        <v>5.7678839419711148</v>
      </c>
    </row>
    <row r="1156" spans="1:13" x14ac:dyDescent="0.35">
      <c r="A1156">
        <v>5.7728864432217053</v>
      </c>
      <c r="B1156">
        <v>5.7728864432218554</v>
      </c>
      <c r="C1156">
        <v>5.772886443221978</v>
      </c>
      <c r="D1156">
        <v>5.7728864432215232</v>
      </c>
      <c r="E1156">
        <v>5.7728864432216183</v>
      </c>
      <c r="F1156">
        <v>5.7728864432217986</v>
      </c>
      <c r="G1156">
        <v>5.772886443221978</v>
      </c>
      <c r="H1156">
        <v>5.77288644322162</v>
      </c>
      <c r="I1156">
        <v>5.7728864432216334</v>
      </c>
      <c r="J1156">
        <v>5.7728864432216174</v>
      </c>
      <c r="K1156">
        <v>5.7728864432216156</v>
      </c>
      <c r="L1156">
        <v>5.7728864432216183</v>
      </c>
      <c r="M1156">
        <v>5.7728864432217142</v>
      </c>
    </row>
    <row r="1157" spans="1:13" x14ac:dyDescent="0.35">
      <c r="A1157">
        <v>5.7778889444725792</v>
      </c>
      <c r="B1157">
        <v>5.7778889444724566</v>
      </c>
      <c r="C1157">
        <v>5.7778889444725792</v>
      </c>
      <c r="D1157">
        <v>5.7778889444721244</v>
      </c>
      <c r="E1157">
        <v>5.7778889444722381</v>
      </c>
      <c r="F1157">
        <v>5.7778889444724006</v>
      </c>
      <c r="G1157">
        <v>5.7778889444725792</v>
      </c>
      <c r="H1157">
        <v>5.7778889444722381</v>
      </c>
      <c r="I1157">
        <v>5.7778889444722381</v>
      </c>
      <c r="J1157">
        <v>5.7778889444722381</v>
      </c>
      <c r="K1157">
        <v>5.7778889444722381</v>
      </c>
      <c r="L1157">
        <v>5.7778889444722399</v>
      </c>
      <c r="M1157">
        <v>5.7778889444723456</v>
      </c>
    </row>
    <row r="1158" spans="1:13" x14ac:dyDescent="0.35">
      <c r="A1158">
        <v>5.7828914457229077</v>
      </c>
      <c r="B1158">
        <v>5.7828914457230578</v>
      </c>
      <c r="C1158">
        <v>5.7828914457231804</v>
      </c>
      <c r="D1158">
        <v>5.7828914457227256</v>
      </c>
      <c r="E1158">
        <v>5.7828914457228571</v>
      </c>
      <c r="F1158">
        <v>5.7828914457230018</v>
      </c>
      <c r="G1158">
        <v>5.7828914457231804</v>
      </c>
      <c r="H1158">
        <v>5.7828914457228553</v>
      </c>
      <c r="I1158">
        <v>5.7828914457228429</v>
      </c>
      <c r="J1158">
        <v>5.7828914457228571</v>
      </c>
      <c r="K1158">
        <v>5.7828914457228588</v>
      </c>
      <c r="L1158">
        <v>5.7828914457228562</v>
      </c>
      <c r="M1158">
        <v>5.7828914457229317</v>
      </c>
    </row>
    <row r="1159" spans="1:13" x14ac:dyDescent="0.35">
      <c r="A1159">
        <v>5.7878939469737816</v>
      </c>
      <c r="B1159">
        <v>5.787893946973659</v>
      </c>
      <c r="C1159">
        <v>5.7878939469737816</v>
      </c>
      <c r="D1159">
        <v>5.7878939469733268</v>
      </c>
      <c r="E1159">
        <v>5.7878939469734938</v>
      </c>
      <c r="F1159">
        <v>5.787893946973603</v>
      </c>
      <c r="G1159">
        <v>5.7878939469737816</v>
      </c>
      <c r="H1159">
        <v>5.7878939469734938</v>
      </c>
      <c r="I1159">
        <v>5.7878939469734973</v>
      </c>
      <c r="J1159">
        <v>5.787893946973492</v>
      </c>
      <c r="K1159">
        <v>5.7878939469734929</v>
      </c>
      <c r="L1159">
        <v>5.7878939469734956</v>
      </c>
      <c r="M1159">
        <v>5.7878939469735746</v>
      </c>
    </row>
    <row r="1160" spans="1:13" x14ac:dyDescent="0.35">
      <c r="A1160">
        <v>5.7928964482241101</v>
      </c>
      <c r="B1160">
        <v>5.7928964482242602</v>
      </c>
      <c r="C1160">
        <v>5.7928964482243828</v>
      </c>
      <c r="D1160">
        <v>5.792896448223928</v>
      </c>
      <c r="E1160">
        <v>5.7928964482241021</v>
      </c>
      <c r="F1160">
        <v>5.7928964482242042</v>
      </c>
      <c r="G1160">
        <v>5.7928964482243828</v>
      </c>
      <c r="H1160">
        <v>5.7928964482241021</v>
      </c>
      <c r="I1160">
        <v>5.7928964482240994</v>
      </c>
      <c r="J1160">
        <v>5.7928964482241048</v>
      </c>
      <c r="K1160">
        <v>5.792896448224103</v>
      </c>
      <c r="L1160">
        <v>5.7928964482241039</v>
      </c>
      <c r="M1160">
        <v>5.7928964482241563</v>
      </c>
    </row>
    <row r="1161" spans="1:13" x14ac:dyDescent="0.35">
      <c r="A1161">
        <v>5.797898949474984</v>
      </c>
      <c r="B1161">
        <v>5.7978989494748614</v>
      </c>
      <c r="C1161">
        <v>5.797898949474984</v>
      </c>
      <c r="D1161">
        <v>5.7978989494745292</v>
      </c>
      <c r="E1161">
        <v>5.7978989494747406</v>
      </c>
      <c r="F1161">
        <v>5.7978989494748054</v>
      </c>
      <c r="G1161">
        <v>5.797898949474984</v>
      </c>
      <c r="H1161">
        <v>5.7978989494747433</v>
      </c>
      <c r="I1161">
        <v>5.797898949474753</v>
      </c>
      <c r="J1161">
        <v>5.7978989494747406</v>
      </c>
      <c r="K1161">
        <v>5.7978989494747397</v>
      </c>
      <c r="L1161">
        <v>5.7978989494747406</v>
      </c>
      <c r="M1161">
        <v>5.7978989494748019</v>
      </c>
    </row>
    <row r="1162" spans="1:13" x14ac:dyDescent="0.35">
      <c r="A1162">
        <v>5.8029014507253116</v>
      </c>
      <c r="B1162">
        <v>5.8029014507255852</v>
      </c>
      <c r="C1162">
        <v>5.8029014507255852</v>
      </c>
      <c r="D1162">
        <v>5.8029014507255852</v>
      </c>
      <c r="E1162">
        <v>5.8029014507253587</v>
      </c>
      <c r="F1162">
        <v>5.8029014507255852</v>
      </c>
      <c r="G1162">
        <v>5.8029014507255852</v>
      </c>
      <c r="H1162">
        <v>5.8029014507253587</v>
      </c>
      <c r="I1162">
        <v>5.8029014507253578</v>
      </c>
      <c r="J1162">
        <v>5.8029014507253587</v>
      </c>
      <c r="K1162">
        <v>5.8029014507253587</v>
      </c>
      <c r="L1162">
        <v>5.8029014507253596</v>
      </c>
      <c r="M1162">
        <v>5.8029014507254493</v>
      </c>
    </row>
    <row r="1163" spans="1:13" x14ac:dyDescent="0.35">
      <c r="A1163">
        <v>5.8079039519761864</v>
      </c>
      <c r="B1163">
        <v>5.8079039519761864</v>
      </c>
      <c r="C1163">
        <v>5.8079039519761864</v>
      </c>
      <c r="D1163">
        <v>5.8079039519761864</v>
      </c>
      <c r="E1163">
        <v>5.8079039519759972</v>
      </c>
      <c r="F1163">
        <v>5.8079039519761864</v>
      </c>
      <c r="G1163">
        <v>5.8079039519761864</v>
      </c>
      <c r="H1163">
        <v>5.8079039519759812</v>
      </c>
      <c r="I1163">
        <v>5.8079039519759839</v>
      </c>
      <c r="J1163">
        <v>5.807903951975991</v>
      </c>
      <c r="K1163">
        <v>5.8079039519759874</v>
      </c>
      <c r="L1163">
        <v>5.8079039519759892</v>
      </c>
      <c r="M1163">
        <v>5.8079039519760869</v>
      </c>
    </row>
    <row r="1164" spans="1:13" x14ac:dyDescent="0.35">
      <c r="A1164">
        <v>5.8129064532265149</v>
      </c>
      <c r="B1164">
        <v>5.8129064532267876</v>
      </c>
      <c r="C1164">
        <v>5.8129064532267876</v>
      </c>
      <c r="D1164">
        <v>5.8129064532267876</v>
      </c>
      <c r="E1164">
        <v>5.812906453226617</v>
      </c>
      <c r="F1164">
        <v>5.8129064532267876</v>
      </c>
      <c r="G1164">
        <v>5.8129064532267876</v>
      </c>
      <c r="H1164">
        <v>5.812906453226617</v>
      </c>
      <c r="I1164">
        <v>5.812906453226617</v>
      </c>
      <c r="J1164">
        <v>5.8129064532266161</v>
      </c>
      <c r="K1164">
        <v>5.812906453226617</v>
      </c>
      <c r="L1164">
        <v>5.812906453226617</v>
      </c>
      <c r="M1164">
        <v>5.8129064532266801</v>
      </c>
    </row>
    <row r="1165" spans="1:13" x14ac:dyDescent="0.35">
      <c r="A1165">
        <v>5.8179089544773888</v>
      </c>
      <c r="B1165">
        <v>5.8179089544773888</v>
      </c>
      <c r="C1165">
        <v>5.8179089544773888</v>
      </c>
      <c r="D1165">
        <v>5.8179089544773888</v>
      </c>
      <c r="E1165">
        <v>5.8179089544772333</v>
      </c>
      <c r="F1165">
        <v>5.8179089544773888</v>
      </c>
      <c r="G1165">
        <v>5.8179089544773888</v>
      </c>
      <c r="H1165">
        <v>5.8179089544772324</v>
      </c>
      <c r="I1165">
        <v>5.8179089544772218</v>
      </c>
      <c r="J1165">
        <v>5.8179089544772333</v>
      </c>
      <c r="K1165">
        <v>5.8179089544772351</v>
      </c>
      <c r="L1165">
        <v>5.8179089544772342</v>
      </c>
      <c r="M1165">
        <v>5.8179089544773097</v>
      </c>
    </row>
    <row r="1166" spans="1:13" x14ac:dyDescent="0.35">
      <c r="A1166">
        <v>5.8229114557277173</v>
      </c>
      <c r="B1166">
        <v>5.82291145572799</v>
      </c>
      <c r="C1166">
        <v>5.82291145572799</v>
      </c>
      <c r="D1166">
        <v>5.82291145572799</v>
      </c>
      <c r="E1166">
        <v>5.8229114557278727</v>
      </c>
      <c r="F1166">
        <v>5.82291145572799</v>
      </c>
      <c r="G1166">
        <v>5.82291145572799</v>
      </c>
      <c r="H1166">
        <v>5.8229114557278727</v>
      </c>
      <c r="I1166">
        <v>5.8229114557278763</v>
      </c>
      <c r="J1166">
        <v>5.8229114557278709</v>
      </c>
      <c r="K1166">
        <v>5.8229114557278718</v>
      </c>
      <c r="L1166">
        <v>5.8229114557278736</v>
      </c>
      <c r="M1166">
        <v>5.8229114557279082</v>
      </c>
    </row>
    <row r="1167" spans="1:13" x14ac:dyDescent="0.35">
      <c r="A1167">
        <v>5.8279139569785912</v>
      </c>
      <c r="B1167">
        <v>5.8279139569785912</v>
      </c>
      <c r="C1167">
        <v>5.8279139569785912</v>
      </c>
      <c r="D1167">
        <v>5.8279139569785912</v>
      </c>
      <c r="E1167">
        <v>5.827913956978481</v>
      </c>
      <c r="F1167">
        <v>5.8279139569785912</v>
      </c>
      <c r="G1167">
        <v>5.8279139569785912</v>
      </c>
      <c r="H1167">
        <v>5.827913956978481</v>
      </c>
      <c r="I1167">
        <v>5.8279139569784766</v>
      </c>
      <c r="J1167">
        <v>5.8279139569784828</v>
      </c>
      <c r="K1167">
        <v>5.8279139569784819</v>
      </c>
      <c r="L1167">
        <v>5.8279139569784828</v>
      </c>
      <c r="M1167">
        <v>5.8279139569785352</v>
      </c>
    </row>
    <row r="1168" spans="1:13" x14ac:dyDescent="0.35">
      <c r="A1168">
        <v>5.8329164582289197</v>
      </c>
      <c r="B1168">
        <v>5.8329164582291924</v>
      </c>
      <c r="C1168">
        <v>5.8329164582291924</v>
      </c>
      <c r="D1168">
        <v>5.8329164582291924</v>
      </c>
      <c r="E1168">
        <v>5.8329164582291186</v>
      </c>
      <c r="F1168">
        <v>5.8329164582291924</v>
      </c>
      <c r="G1168">
        <v>5.8329164582291924</v>
      </c>
      <c r="H1168">
        <v>5.8329164582291204</v>
      </c>
      <c r="I1168">
        <v>5.832916458229132</v>
      </c>
      <c r="J1168">
        <v>5.8329164582291178</v>
      </c>
      <c r="K1168">
        <v>5.8329164582291178</v>
      </c>
      <c r="L1168">
        <v>5.8329164582291186</v>
      </c>
      <c r="M1168">
        <v>5.8329164582291346</v>
      </c>
    </row>
    <row r="1169" spans="1:13" x14ac:dyDescent="0.35">
      <c r="A1169">
        <v>5.8379189594797936</v>
      </c>
      <c r="B1169">
        <v>5.8379189594797936</v>
      </c>
      <c r="C1169">
        <v>5.8379189594797936</v>
      </c>
      <c r="D1169">
        <v>5.8379189594797936</v>
      </c>
      <c r="E1169">
        <v>5.8379189594797367</v>
      </c>
      <c r="F1169">
        <v>5.8379189594797936</v>
      </c>
      <c r="G1169">
        <v>5.8379189594797936</v>
      </c>
      <c r="H1169">
        <v>5.8379189594797367</v>
      </c>
      <c r="I1169">
        <v>5.8379189594797367</v>
      </c>
      <c r="J1169">
        <v>5.8379189594797367</v>
      </c>
      <c r="K1169">
        <v>5.8379189594797367</v>
      </c>
      <c r="L1169">
        <v>5.8379189594797376</v>
      </c>
      <c r="M1169">
        <v>5.8379189594797651</v>
      </c>
    </row>
    <row r="1170" spans="1:13" x14ac:dyDescent="0.35">
      <c r="A1170">
        <v>5.8429214607301221</v>
      </c>
      <c r="B1170">
        <v>5.8429214607304134</v>
      </c>
      <c r="C1170">
        <v>5.8429214607303948</v>
      </c>
      <c r="D1170">
        <v>5.8429214607303948</v>
      </c>
      <c r="E1170">
        <v>5.8429214607303566</v>
      </c>
      <c r="F1170">
        <v>5.8429214607303948</v>
      </c>
      <c r="G1170">
        <v>5.8429214607303948</v>
      </c>
      <c r="H1170">
        <v>5.8429214607303548</v>
      </c>
      <c r="I1170">
        <v>5.8429214607303406</v>
      </c>
      <c r="J1170">
        <v>5.8429214607303566</v>
      </c>
      <c r="K1170">
        <v>5.8429214607303583</v>
      </c>
      <c r="L1170">
        <v>5.8429214607303566</v>
      </c>
      <c r="M1170">
        <v>5.8429214607303521</v>
      </c>
    </row>
    <row r="1171" spans="1:13" x14ac:dyDescent="0.35">
      <c r="A1171">
        <v>5.847923961980996</v>
      </c>
      <c r="B1171">
        <v>5.8479239619810137</v>
      </c>
      <c r="C1171">
        <v>5.847923961980996</v>
      </c>
      <c r="D1171">
        <v>5.847923961980996</v>
      </c>
      <c r="E1171">
        <v>5.8479239619809951</v>
      </c>
      <c r="F1171">
        <v>5.847923961980996</v>
      </c>
      <c r="G1171">
        <v>5.847923961980996</v>
      </c>
      <c r="H1171">
        <v>5.8479239619809951</v>
      </c>
      <c r="I1171">
        <v>5.847923961980996</v>
      </c>
      <c r="J1171">
        <v>5.8479239619809951</v>
      </c>
      <c r="K1171">
        <v>5.8479239619809951</v>
      </c>
      <c r="L1171">
        <v>5.847923961980996</v>
      </c>
      <c r="M1171">
        <v>5.8479239619809968</v>
      </c>
    </row>
    <row r="1172" spans="1:13" x14ac:dyDescent="0.35">
      <c r="A1172">
        <v>5.8529264632318698</v>
      </c>
      <c r="B1172">
        <v>5.8529264632316149</v>
      </c>
      <c r="C1172">
        <v>5.8529264632315972</v>
      </c>
      <c r="D1172">
        <v>5.8529264632315972</v>
      </c>
      <c r="E1172">
        <v>5.8529264632316123</v>
      </c>
      <c r="F1172">
        <v>5.8529264632315972</v>
      </c>
      <c r="G1172">
        <v>5.8529264632315972</v>
      </c>
      <c r="H1172">
        <v>5.8529264632316096</v>
      </c>
      <c r="I1172">
        <v>5.8529264632316007</v>
      </c>
      <c r="J1172">
        <v>5.8529264632316123</v>
      </c>
      <c r="K1172">
        <v>5.852926463231614</v>
      </c>
      <c r="L1172">
        <v>5.8529264632316131</v>
      </c>
      <c r="M1172">
        <v>5.8529264632316282</v>
      </c>
    </row>
    <row r="1173" spans="1:13" x14ac:dyDescent="0.35">
      <c r="A1173">
        <v>5.8579289644821984</v>
      </c>
      <c r="B1173">
        <v>5.8579289644822161</v>
      </c>
      <c r="C1173">
        <v>5.8579289644821984</v>
      </c>
      <c r="D1173">
        <v>5.8579289644821984</v>
      </c>
      <c r="E1173">
        <v>5.8579289644822472</v>
      </c>
      <c r="F1173">
        <v>5.8579289644821984</v>
      </c>
      <c r="G1173">
        <v>5.8579289644821984</v>
      </c>
      <c r="H1173">
        <v>5.8579289644822472</v>
      </c>
      <c r="I1173">
        <v>5.8579289644822516</v>
      </c>
      <c r="J1173">
        <v>5.8579289644822472</v>
      </c>
      <c r="K1173">
        <v>5.8579289644822499</v>
      </c>
      <c r="L1173">
        <v>5.8579289644822481</v>
      </c>
      <c r="M1173">
        <v>5.8579289644822241</v>
      </c>
    </row>
    <row r="1174" spans="1:13" x14ac:dyDescent="0.35">
      <c r="A1174">
        <v>5.8629314657330722</v>
      </c>
      <c r="B1174">
        <v>5.8629314657328173</v>
      </c>
      <c r="C1174">
        <v>5.8629314657328004</v>
      </c>
      <c r="D1174">
        <v>5.8629314657328004</v>
      </c>
      <c r="E1174">
        <v>5.8629314657328599</v>
      </c>
      <c r="F1174">
        <v>5.8629314657328004</v>
      </c>
      <c r="G1174">
        <v>5.8629314657328004</v>
      </c>
      <c r="H1174">
        <v>5.8629314657328591</v>
      </c>
      <c r="I1174">
        <v>5.8629314657328564</v>
      </c>
      <c r="J1174">
        <v>5.8629314657328617</v>
      </c>
      <c r="K1174">
        <v>5.8629314657328599</v>
      </c>
      <c r="L1174">
        <v>5.8629314657328608</v>
      </c>
      <c r="M1174">
        <v>5.8629314657328537</v>
      </c>
    </row>
    <row r="1175" spans="1:13" x14ac:dyDescent="0.35">
      <c r="A1175">
        <v>5.8679339669834008</v>
      </c>
      <c r="B1175">
        <v>5.8679339669834194</v>
      </c>
      <c r="C1175">
        <v>5.8679339669834008</v>
      </c>
      <c r="D1175">
        <v>5.8679339669834008</v>
      </c>
      <c r="E1175">
        <v>5.8679339669834967</v>
      </c>
      <c r="F1175">
        <v>5.8679339669834008</v>
      </c>
      <c r="G1175">
        <v>5.8679339669834008</v>
      </c>
      <c r="H1175">
        <v>5.8679339669834976</v>
      </c>
      <c r="I1175">
        <v>5.8679339669835109</v>
      </c>
      <c r="J1175">
        <v>5.8679339669834967</v>
      </c>
      <c r="K1175">
        <v>5.8679339669834949</v>
      </c>
      <c r="L1175">
        <v>5.8679339669834976</v>
      </c>
      <c r="M1175">
        <v>5.8679339669834532</v>
      </c>
    </row>
    <row r="1176" spans="1:13" x14ac:dyDescent="0.35">
      <c r="A1176">
        <v>5.8729364682342746</v>
      </c>
      <c r="B1176">
        <v>5.8729364682340197</v>
      </c>
      <c r="C1176">
        <v>5.8729364682340019</v>
      </c>
      <c r="D1176">
        <v>5.8729364682340019</v>
      </c>
      <c r="E1176">
        <v>5.8729364682341156</v>
      </c>
      <c r="F1176">
        <v>5.8729364682340019</v>
      </c>
      <c r="G1176">
        <v>5.8729364682340019</v>
      </c>
      <c r="H1176">
        <v>5.8729364682341156</v>
      </c>
      <c r="I1176">
        <v>5.8729364682341156</v>
      </c>
      <c r="J1176">
        <v>5.8729364682341156</v>
      </c>
      <c r="K1176">
        <v>5.8729364682341156</v>
      </c>
      <c r="L1176">
        <v>5.8729364682341174</v>
      </c>
      <c r="M1176">
        <v>5.8729364682340828</v>
      </c>
    </row>
    <row r="1177" spans="1:13" x14ac:dyDescent="0.35">
      <c r="A1177">
        <v>5.8779389694846031</v>
      </c>
      <c r="B1177">
        <v>5.8779389694846209</v>
      </c>
      <c r="C1177">
        <v>5.8779389694846031</v>
      </c>
      <c r="D1177">
        <v>5.8779389694846031</v>
      </c>
      <c r="E1177">
        <v>5.8779389694847346</v>
      </c>
      <c r="F1177">
        <v>5.8779389694846031</v>
      </c>
      <c r="G1177">
        <v>5.8779389694846031</v>
      </c>
      <c r="H1177">
        <v>5.8779389694847337</v>
      </c>
      <c r="I1177">
        <v>5.8779389694847204</v>
      </c>
      <c r="J1177">
        <v>5.8779389694847364</v>
      </c>
      <c r="K1177">
        <v>5.8779389694847373</v>
      </c>
      <c r="L1177">
        <v>5.8779389694847346</v>
      </c>
      <c r="M1177">
        <v>5.8779389694846698</v>
      </c>
    </row>
    <row r="1178" spans="1:13" x14ac:dyDescent="0.35">
      <c r="A1178">
        <v>5.882941470735477</v>
      </c>
      <c r="B1178">
        <v>5.8829414707352221</v>
      </c>
      <c r="C1178">
        <v>5.8829414707352043</v>
      </c>
      <c r="D1178">
        <v>5.8829414707352043</v>
      </c>
      <c r="E1178">
        <v>5.8829414707353731</v>
      </c>
      <c r="F1178">
        <v>5.8829414707352043</v>
      </c>
      <c r="G1178">
        <v>5.8829414707352043</v>
      </c>
      <c r="H1178">
        <v>5.8829414707353731</v>
      </c>
      <c r="I1178">
        <v>5.8829414707353749</v>
      </c>
      <c r="J1178">
        <v>5.8829414707353722</v>
      </c>
      <c r="K1178">
        <v>5.8829414707353722</v>
      </c>
      <c r="L1178">
        <v>5.8829414707353749</v>
      </c>
      <c r="M1178">
        <v>5.8829414707353136</v>
      </c>
    </row>
    <row r="1179" spans="1:13" x14ac:dyDescent="0.35">
      <c r="A1179">
        <v>5.8879439719858064</v>
      </c>
      <c r="B1179">
        <v>5.8879439719858233</v>
      </c>
      <c r="C1179">
        <v>5.8879439719858064</v>
      </c>
      <c r="D1179">
        <v>5.8879439719858064</v>
      </c>
      <c r="E1179">
        <v>5.8879439719859894</v>
      </c>
      <c r="F1179">
        <v>5.8879439719858064</v>
      </c>
      <c r="G1179">
        <v>5.8879439719858064</v>
      </c>
      <c r="H1179">
        <v>5.8879439719859894</v>
      </c>
      <c r="I1179">
        <v>5.8879439719859796</v>
      </c>
      <c r="J1179">
        <v>5.8879439719859894</v>
      </c>
      <c r="K1179">
        <v>5.8879439719859921</v>
      </c>
      <c r="L1179">
        <v>5.8879439719859903</v>
      </c>
      <c r="M1179">
        <v>5.8879439719858988</v>
      </c>
    </row>
    <row r="1180" spans="1:13" x14ac:dyDescent="0.35">
      <c r="A1180">
        <v>5.8929464732366794</v>
      </c>
      <c r="B1180">
        <v>5.8929464732364254</v>
      </c>
      <c r="C1180">
        <v>5.8929464732364067</v>
      </c>
      <c r="D1180">
        <v>5.8929464732364067</v>
      </c>
      <c r="E1180">
        <v>5.8929464732366208</v>
      </c>
      <c r="F1180">
        <v>5.8929464732364067</v>
      </c>
      <c r="G1180">
        <v>5.8929464732364067</v>
      </c>
      <c r="H1180">
        <v>5.8929464732366217</v>
      </c>
      <c r="I1180">
        <v>5.8929464732366306</v>
      </c>
      <c r="J1180">
        <v>5.8929464732366208</v>
      </c>
      <c r="K1180">
        <v>5.8929464732366181</v>
      </c>
      <c r="L1180">
        <v>5.8929464732366226</v>
      </c>
      <c r="M1180">
        <v>5.8929464732365382</v>
      </c>
    </row>
    <row r="1181" spans="1:13" x14ac:dyDescent="0.35">
      <c r="A1181">
        <v>5.8979489744870079</v>
      </c>
      <c r="B1181">
        <v>5.8979489744871483</v>
      </c>
      <c r="C1181">
        <v>5.8979489744870079</v>
      </c>
      <c r="D1181">
        <v>5.8979489744874627</v>
      </c>
      <c r="E1181">
        <v>5.8979489744872389</v>
      </c>
      <c r="F1181">
        <v>5.8979489744871856</v>
      </c>
      <c r="G1181">
        <v>5.8979489744870079</v>
      </c>
      <c r="H1181">
        <v>5.897948974487238</v>
      </c>
      <c r="I1181">
        <v>5.8979489744872353</v>
      </c>
      <c r="J1181">
        <v>5.8979489744872406</v>
      </c>
      <c r="K1181">
        <v>5.8979489744872389</v>
      </c>
      <c r="L1181">
        <v>5.8979489744872398</v>
      </c>
      <c r="M1181">
        <v>5.8979489744871882</v>
      </c>
    </row>
    <row r="1182" spans="1:13" x14ac:dyDescent="0.35">
      <c r="A1182">
        <v>5.9029514757378818</v>
      </c>
      <c r="B1182">
        <v>5.9029514757377486</v>
      </c>
      <c r="C1182">
        <v>5.9029514757376091</v>
      </c>
      <c r="D1182">
        <v>5.9029514757380639</v>
      </c>
      <c r="E1182">
        <v>5.9029514757378747</v>
      </c>
      <c r="F1182">
        <v>5.9029514757377877</v>
      </c>
      <c r="G1182">
        <v>5.9029514757376091</v>
      </c>
      <c r="H1182">
        <v>5.9029514757378756</v>
      </c>
      <c r="I1182">
        <v>5.9029514757378898</v>
      </c>
      <c r="J1182">
        <v>5.9029514757378756</v>
      </c>
      <c r="K1182">
        <v>5.9029514757378729</v>
      </c>
      <c r="L1182">
        <v>5.9029514757378756</v>
      </c>
      <c r="M1182">
        <v>5.9029514757378321</v>
      </c>
    </row>
    <row r="1183" spans="1:13" x14ac:dyDescent="0.35">
      <c r="A1183">
        <v>5.9079539769882103</v>
      </c>
      <c r="B1183">
        <v>5.9079539769883507</v>
      </c>
      <c r="C1183">
        <v>5.9079539769882103</v>
      </c>
      <c r="D1183">
        <v>5.9079539769886651</v>
      </c>
      <c r="E1183">
        <v>5.9079539769884946</v>
      </c>
      <c r="F1183">
        <v>5.9079539769883889</v>
      </c>
      <c r="G1183">
        <v>5.9079539769882103</v>
      </c>
      <c r="H1183">
        <v>5.9079539769884946</v>
      </c>
      <c r="I1183">
        <v>5.9079539769884946</v>
      </c>
      <c r="J1183">
        <v>5.9079539769884946</v>
      </c>
      <c r="K1183">
        <v>5.9079539769884946</v>
      </c>
      <c r="L1183">
        <v>5.9079539769884963</v>
      </c>
      <c r="M1183">
        <v>5.9079539769884164</v>
      </c>
    </row>
    <row r="1184" spans="1:13" x14ac:dyDescent="0.35">
      <c r="A1184">
        <v>5.9129564782390842</v>
      </c>
      <c r="B1184">
        <v>5.9129564782389519</v>
      </c>
      <c r="C1184">
        <v>5.9129564782388124</v>
      </c>
      <c r="D1184">
        <v>5.9129564782392663</v>
      </c>
      <c r="E1184">
        <v>5.9129564782391144</v>
      </c>
      <c r="F1184">
        <v>5.9129564782389901</v>
      </c>
      <c r="G1184">
        <v>5.9129564782388124</v>
      </c>
      <c r="H1184">
        <v>5.9129564782391117</v>
      </c>
      <c r="I1184">
        <v>5.9129564782390993</v>
      </c>
      <c r="J1184">
        <v>5.9129564782391144</v>
      </c>
      <c r="K1184">
        <v>5.9129564782391153</v>
      </c>
      <c r="L1184">
        <v>5.9129564782391126</v>
      </c>
      <c r="M1184">
        <v>5.9129564782390487</v>
      </c>
    </row>
    <row r="1185" spans="1:13" x14ac:dyDescent="0.35">
      <c r="A1185">
        <v>5.9179589794894127</v>
      </c>
      <c r="B1185">
        <v>5.9179589794895531</v>
      </c>
      <c r="C1185">
        <v>5.9179589794894127</v>
      </c>
      <c r="D1185">
        <v>5.9179589794898666</v>
      </c>
      <c r="E1185">
        <v>5.9179589794897502</v>
      </c>
      <c r="F1185">
        <v>5.9179589794895913</v>
      </c>
      <c r="G1185">
        <v>5.9179589794894127</v>
      </c>
      <c r="H1185">
        <v>5.9179589794897511</v>
      </c>
      <c r="I1185">
        <v>5.9179589794897538</v>
      </c>
      <c r="J1185">
        <v>5.9179589794897476</v>
      </c>
      <c r="K1185">
        <v>5.9179589794897502</v>
      </c>
      <c r="L1185">
        <v>5.917958979489752</v>
      </c>
      <c r="M1185">
        <v>5.9179589794896472</v>
      </c>
    </row>
    <row r="1186" spans="1:13" x14ac:dyDescent="0.35">
      <c r="A1186">
        <v>5.9229614807402866</v>
      </c>
      <c r="B1186">
        <v>5.9229614807401543</v>
      </c>
      <c r="C1186">
        <v>5.9229614807400139</v>
      </c>
      <c r="D1186">
        <v>5.9229614807404687</v>
      </c>
      <c r="E1186">
        <v>5.9229614807403683</v>
      </c>
      <c r="F1186">
        <v>5.9229614807401916</v>
      </c>
      <c r="G1186">
        <v>5.9229614807400139</v>
      </c>
      <c r="H1186">
        <v>5.9229614807403674</v>
      </c>
      <c r="I1186">
        <v>5.9229614807403594</v>
      </c>
      <c r="J1186">
        <v>5.9229614807403683</v>
      </c>
      <c r="K1186">
        <v>5.922961480740371</v>
      </c>
      <c r="L1186">
        <v>5.9229614807403692</v>
      </c>
      <c r="M1186">
        <v>5.9229614807402777</v>
      </c>
    </row>
    <row r="1187" spans="1:13" x14ac:dyDescent="0.35">
      <c r="A1187">
        <v>5.9279639819906151</v>
      </c>
      <c r="B1187">
        <v>5.9279639819907546</v>
      </c>
      <c r="C1187">
        <v>5.9279639819906151</v>
      </c>
      <c r="D1187">
        <v>5.9279639819910699</v>
      </c>
      <c r="E1187">
        <v>5.9279639819909979</v>
      </c>
      <c r="F1187">
        <v>5.9279639819907937</v>
      </c>
      <c r="G1187">
        <v>5.9279639819906151</v>
      </c>
      <c r="H1187">
        <v>5.9279639819910006</v>
      </c>
      <c r="I1187">
        <v>5.9279639819910086</v>
      </c>
      <c r="J1187">
        <v>5.9279639819909988</v>
      </c>
      <c r="K1187">
        <v>5.9279639819909971</v>
      </c>
      <c r="L1187">
        <v>5.9279639819909971</v>
      </c>
      <c r="M1187">
        <v>5.9279639819908718</v>
      </c>
    </row>
    <row r="1188" spans="1:13" x14ac:dyDescent="0.35">
      <c r="A1188">
        <v>5.932966483241489</v>
      </c>
      <c r="B1188">
        <v>5.9329664832413567</v>
      </c>
      <c r="C1188">
        <v>5.9329664832412163</v>
      </c>
      <c r="D1188">
        <v>5.9329664832416711</v>
      </c>
      <c r="E1188">
        <v>5.9329664832416151</v>
      </c>
      <c r="F1188">
        <v>5.9329664832413949</v>
      </c>
      <c r="G1188">
        <v>5.9329664832412163</v>
      </c>
      <c r="H1188">
        <v>5.9329664832416151</v>
      </c>
      <c r="I1188">
        <v>5.9329664832416142</v>
      </c>
      <c r="J1188">
        <v>5.9329664832416151</v>
      </c>
      <c r="K1188">
        <v>5.9329664832416151</v>
      </c>
      <c r="L1188">
        <v>5.9329664832416169</v>
      </c>
      <c r="M1188">
        <v>5.9329664832415032</v>
      </c>
    </row>
    <row r="1189" spans="1:13" x14ac:dyDescent="0.35">
      <c r="A1189">
        <v>5.9379689844918184</v>
      </c>
      <c r="B1189">
        <v>5.9379689844919747</v>
      </c>
      <c r="C1189">
        <v>5.9379689844918184</v>
      </c>
      <c r="D1189">
        <v>5.9379689844922723</v>
      </c>
      <c r="E1189">
        <v>5.9379689844922536</v>
      </c>
      <c r="F1189">
        <v>5.9379689844919961</v>
      </c>
      <c r="G1189">
        <v>5.9379689844918184</v>
      </c>
      <c r="H1189">
        <v>5.9379689844922554</v>
      </c>
      <c r="I1189">
        <v>5.9379689844922687</v>
      </c>
      <c r="J1189">
        <v>5.9379689844922527</v>
      </c>
      <c r="K1189">
        <v>5.9379689844922519</v>
      </c>
      <c r="L1189">
        <v>5.9379689844922536</v>
      </c>
      <c r="M1189">
        <v>5.9379689844921026</v>
      </c>
    </row>
    <row r="1190" spans="1:13" x14ac:dyDescent="0.35">
      <c r="A1190">
        <v>5.9429714857426914</v>
      </c>
      <c r="B1190">
        <v>5.9429714857425759</v>
      </c>
      <c r="C1190">
        <v>5.9429714857424187</v>
      </c>
      <c r="D1190">
        <v>5.9429714857428726</v>
      </c>
      <c r="E1190">
        <v>5.9429714857428726</v>
      </c>
      <c r="F1190">
        <v>5.9429714857425973</v>
      </c>
      <c r="G1190">
        <v>5.9429714857424187</v>
      </c>
      <c r="H1190">
        <v>5.9429714857428726</v>
      </c>
      <c r="I1190">
        <v>5.9429714857428726</v>
      </c>
      <c r="J1190">
        <v>5.9429714857428726</v>
      </c>
      <c r="K1190">
        <v>5.9429714857428726</v>
      </c>
      <c r="L1190">
        <v>5.9429714857428753</v>
      </c>
      <c r="M1190">
        <v>5.9429714857427349</v>
      </c>
    </row>
    <row r="1191" spans="1:13" x14ac:dyDescent="0.35">
      <c r="A1191">
        <v>5.9479739869936568</v>
      </c>
      <c r="B1191">
        <v>5.9479739869938069</v>
      </c>
      <c r="C1191">
        <v>5.9479739869939294</v>
      </c>
      <c r="D1191">
        <v>5.9479739869934747</v>
      </c>
      <c r="E1191">
        <v>5.9479739869934916</v>
      </c>
      <c r="F1191">
        <v>5.9479739869937509</v>
      </c>
      <c r="G1191">
        <v>5.9479739869939294</v>
      </c>
      <c r="H1191">
        <v>5.9479739869934907</v>
      </c>
      <c r="I1191">
        <v>5.9479739869934782</v>
      </c>
      <c r="J1191">
        <v>5.9479739869934916</v>
      </c>
      <c r="K1191">
        <v>5.9479739869934942</v>
      </c>
      <c r="L1191">
        <v>5.9479739869934916</v>
      </c>
      <c r="M1191">
        <v>5.947973986993623</v>
      </c>
    </row>
    <row r="1192" spans="1:13" x14ac:dyDescent="0.35">
      <c r="A1192">
        <v>5.9529764882445306</v>
      </c>
      <c r="B1192">
        <v>5.9529764882444081</v>
      </c>
      <c r="C1192">
        <v>5.9529764882445306</v>
      </c>
      <c r="D1192">
        <v>5.9529764882440759</v>
      </c>
      <c r="E1192">
        <v>5.9529764882441292</v>
      </c>
      <c r="F1192">
        <v>5.9529764882443521</v>
      </c>
      <c r="G1192">
        <v>5.9529764882445306</v>
      </c>
      <c r="H1192">
        <v>5.9529764882441292</v>
      </c>
      <c r="I1192">
        <v>5.9529764882441327</v>
      </c>
      <c r="J1192">
        <v>5.9529764882441274</v>
      </c>
      <c r="K1192">
        <v>5.9529764882441283</v>
      </c>
      <c r="L1192">
        <v>5.9529764882441309</v>
      </c>
      <c r="M1192">
        <v>5.9529764882442668</v>
      </c>
    </row>
    <row r="1193" spans="1:13" x14ac:dyDescent="0.35">
      <c r="A1193">
        <v>5.9579789894948592</v>
      </c>
      <c r="B1193">
        <v>5.9579789894950093</v>
      </c>
      <c r="C1193">
        <v>5.9579789894951318</v>
      </c>
      <c r="D1193">
        <v>5.9579789894946771</v>
      </c>
      <c r="E1193">
        <v>5.9579789894947366</v>
      </c>
      <c r="F1193">
        <v>5.9579789894949533</v>
      </c>
      <c r="G1193">
        <v>5.9579789894951318</v>
      </c>
      <c r="H1193">
        <v>5.9579789894947366</v>
      </c>
      <c r="I1193">
        <v>5.9579789894947339</v>
      </c>
      <c r="J1193">
        <v>5.9579789894947393</v>
      </c>
      <c r="K1193">
        <v>5.9579789894947384</v>
      </c>
      <c r="L1193">
        <v>5.9579789894947393</v>
      </c>
      <c r="M1193">
        <v>5.9579789894948476</v>
      </c>
    </row>
    <row r="1194" spans="1:13" x14ac:dyDescent="0.35">
      <c r="A1194">
        <v>5.962981490745733</v>
      </c>
      <c r="B1194">
        <v>5.9629814907456096</v>
      </c>
      <c r="C1194">
        <v>5.962981490745733</v>
      </c>
      <c r="D1194">
        <v>5.9629814907452783</v>
      </c>
      <c r="E1194">
        <v>5.9629814907453769</v>
      </c>
      <c r="F1194">
        <v>5.9629814907455554</v>
      </c>
      <c r="G1194">
        <v>5.962981490745733</v>
      </c>
      <c r="H1194">
        <v>5.9629814907453786</v>
      </c>
      <c r="I1194">
        <v>5.9629814907453884</v>
      </c>
      <c r="J1194">
        <v>5.9629814907453769</v>
      </c>
      <c r="K1194">
        <v>5.9629814907453751</v>
      </c>
      <c r="L1194">
        <v>5.962981490745376</v>
      </c>
      <c r="M1194">
        <v>5.9629814907454941</v>
      </c>
    </row>
    <row r="1195" spans="1:13" x14ac:dyDescent="0.35">
      <c r="A1195">
        <v>5.9679839919960624</v>
      </c>
      <c r="B1195">
        <v>5.9679839919962117</v>
      </c>
      <c r="C1195">
        <v>5.9679839919963342</v>
      </c>
      <c r="D1195">
        <v>5.9679839919958786</v>
      </c>
      <c r="E1195">
        <v>5.9679839919959941</v>
      </c>
      <c r="F1195">
        <v>5.9679839919961557</v>
      </c>
      <c r="G1195">
        <v>5.9679839919963342</v>
      </c>
      <c r="H1195">
        <v>5.9679839919959941</v>
      </c>
      <c r="I1195">
        <v>5.9679839919959932</v>
      </c>
      <c r="J1195">
        <v>5.9679839919959941</v>
      </c>
      <c r="K1195">
        <v>5.9679839919959941</v>
      </c>
      <c r="L1195">
        <v>5.9679839919959958</v>
      </c>
      <c r="M1195">
        <v>5.9679839919960784</v>
      </c>
    </row>
    <row r="1196" spans="1:13" x14ac:dyDescent="0.35">
      <c r="A1196">
        <v>5.9729864932469354</v>
      </c>
      <c r="B1196">
        <v>5.9729864932468129</v>
      </c>
      <c r="C1196">
        <v>5.9729864932469354</v>
      </c>
      <c r="D1196">
        <v>5.9729864932464807</v>
      </c>
      <c r="E1196">
        <v>5.9729864932466334</v>
      </c>
      <c r="F1196">
        <v>5.9729864932467569</v>
      </c>
      <c r="G1196">
        <v>5.9729864932469354</v>
      </c>
      <c r="H1196">
        <v>5.9729864932466166</v>
      </c>
      <c r="I1196">
        <v>5.9729864932466192</v>
      </c>
      <c r="J1196">
        <v>5.9729864932466263</v>
      </c>
      <c r="K1196">
        <v>5.9729864932466219</v>
      </c>
      <c r="L1196">
        <v>5.9729864932466246</v>
      </c>
      <c r="M1196">
        <v>5.972986493246716</v>
      </c>
    </row>
    <row r="1197" spans="1:13" x14ac:dyDescent="0.35">
      <c r="A1197">
        <v>5.977988994497264</v>
      </c>
      <c r="B1197">
        <v>5.9779889944974141</v>
      </c>
      <c r="C1197">
        <v>5.9779889944975366</v>
      </c>
      <c r="D1197">
        <v>5.9779889944970819</v>
      </c>
      <c r="E1197">
        <v>5.9779889944972524</v>
      </c>
      <c r="F1197">
        <v>5.9779889944973581</v>
      </c>
      <c r="G1197">
        <v>5.9779889944975366</v>
      </c>
      <c r="H1197">
        <v>5.9779889944972524</v>
      </c>
      <c r="I1197">
        <v>5.9779889944972524</v>
      </c>
      <c r="J1197">
        <v>5.9779889944972524</v>
      </c>
      <c r="K1197">
        <v>5.9779889944972524</v>
      </c>
      <c r="L1197">
        <v>5.9779889944972524</v>
      </c>
      <c r="M1197">
        <v>5.9779889944973092</v>
      </c>
    </row>
    <row r="1198" spans="1:13" x14ac:dyDescent="0.35">
      <c r="A1198">
        <v>5.9829914957481378</v>
      </c>
      <c r="B1198">
        <v>5.9829914957480153</v>
      </c>
      <c r="C1198">
        <v>5.9829914957481378</v>
      </c>
      <c r="D1198">
        <v>5.9829914957476831</v>
      </c>
      <c r="E1198">
        <v>5.9829914957478687</v>
      </c>
      <c r="F1198">
        <v>5.9829914957479593</v>
      </c>
      <c r="G1198">
        <v>5.9829914957481378</v>
      </c>
      <c r="H1198">
        <v>5.9829914957478669</v>
      </c>
      <c r="I1198">
        <v>5.9829914957478572</v>
      </c>
      <c r="J1198">
        <v>5.9829914957478687</v>
      </c>
      <c r="K1198">
        <v>5.9829914957478696</v>
      </c>
      <c r="L1198">
        <v>5.9829914957478696</v>
      </c>
      <c r="M1198">
        <v>5.9829914957479389</v>
      </c>
    </row>
    <row r="1199" spans="1:13" x14ac:dyDescent="0.35">
      <c r="A1199">
        <v>5.9879939969984664</v>
      </c>
      <c r="B1199">
        <v>5.9879939969986156</v>
      </c>
      <c r="C1199">
        <v>5.987993996998739</v>
      </c>
      <c r="D1199">
        <v>5.9879939969982843</v>
      </c>
      <c r="E1199">
        <v>5.9879939969985081</v>
      </c>
      <c r="F1199">
        <v>5.9879939969985596</v>
      </c>
      <c r="G1199">
        <v>5.987993996998739</v>
      </c>
      <c r="H1199">
        <v>5.9879939969985081</v>
      </c>
      <c r="I1199">
        <v>5.9879939969985116</v>
      </c>
      <c r="J1199">
        <v>5.9879939969985063</v>
      </c>
      <c r="K1199">
        <v>5.9879939969985072</v>
      </c>
      <c r="L1199">
        <v>5.987993996998509</v>
      </c>
      <c r="M1199">
        <v>5.9879939969985374</v>
      </c>
    </row>
    <row r="1200" spans="1:13" x14ac:dyDescent="0.35">
      <c r="A1200">
        <v>5.9929964982493402</v>
      </c>
      <c r="B1200">
        <v>5.9929964982493402</v>
      </c>
      <c r="C1200">
        <v>5.9929964982493402</v>
      </c>
      <c r="D1200">
        <v>5.9929964982493402</v>
      </c>
      <c r="E1200">
        <v>5.9929964982491164</v>
      </c>
      <c r="F1200">
        <v>5.9929964982493402</v>
      </c>
      <c r="G1200">
        <v>5.9929964982493402</v>
      </c>
      <c r="H1200">
        <v>5.9929964982491164</v>
      </c>
      <c r="I1200">
        <v>5.9929964982491128</v>
      </c>
      <c r="J1200">
        <v>5.9929964982491182</v>
      </c>
      <c r="K1200">
        <v>5.9929964982491173</v>
      </c>
      <c r="L1200">
        <v>5.9929964982491182</v>
      </c>
      <c r="M1200">
        <v>5.9929964982492274</v>
      </c>
    </row>
    <row r="1201" spans="1:13" x14ac:dyDescent="0.35">
      <c r="A1201">
        <v>5.9979989994996687</v>
      </c>
      <c r="B1201">
        <v>5.9979989994999414</v>
      </c>
      <c r="C1201">
        <v>5.9979989994999414</v>
      </c>
      <c r="D1201">
        <v>5.9979989994999414</v>
      </c>
      <c r="E1201">
        <v>5.997998999499754</v>
      </c>
      <c r="F1201">
        <v>5.9979989994999414</v>
      </c>
      <c r="G1201">
        <v>5.9979989994999414</v>
      </c>
      <c r="H1201">
        <v>5.9979989994997558</v>
      </c>
      <c r="I1201">
        <v>5.9979989994997673</v>
      </c>
      <c r="J1201">
        <v>5.9979989994997531</v>
      </c>
      <c r="K1201">
        <v>5.9979989994997531</v>
      </c>
      <c r="L1201">
        <v>5.997998999499754</v>
      </c>
      <c r="M1201">
        <v>5.9979989994998268</v>
      </c>
    </row>
    <row r="1202" spans="1:13" x14ac:dyDescent="0.35">
      <c r="A1202">
        <v>6.0030015007505426</v>
      </c>
      <c r="B1202">
        <v>6.0030015007505426</v>
      </c>
      <c r="C1202">
        <v>6.0030015007505426</v>
      </c>
      <c r="D1202">
        <v>6.0030015007505426</v>
      </c>
      <c r="E1202">
        <v>6.0030015007503721</v>
      </c>
      <c r="F1202">
        <v>6.0030015007505426</v>
      </c>
      <c r="G1202">
        <v>6.0030015007505426</v>
      </c>
      <c r="H1202">
        <v>6.0030015007503721</v>
      </c>
      <c r="I1202">
        <v>6.0030015007503721</v>
      </c>
      <c r="J1202">
        <v>6.0030015007503721</v>
      </c>
      <c r="K1202">
        <v>6.0030015007503721</v>
      </c>
      <c r="L1202">
        <v>6.0030015007503739</v>
      </c>
      <c r="M1202">
        <v>6.0030015007504574</v>
      </c>
    </row>
    <row r="1203" spans="1:13" x14ac:dyDescent="0.35">
      <c r="A1203">
        <v>6.0080040020008711</v>
      </c>
      <c r="B1203">
        <v>6.0080040020011438</v>
      </c>
      <c r="C1203">
        <v>6.0080040020011438</v>
      </c>
      <c r="D1203">
        <v>6.0080040020011438</v>
      </c>
      <c r="E1203">
        <v>6.0080040020009919</v>
      </c>
      <c r="F1203">
        <v>6.0080040020011438</v>
      </c>
      <c r="G1203">
        <v>6.0080040020011438</v>
      </c>
      <c r="H1203">
        <v>6.0080040020009902</v>
      </c>
      <c r="I1203">
        <v>6.0080040020009768</v>
      </c>
      <c r="J1203">
        <v>6.0080040020009928</v>
      </c>
      <c r="K1203">
        <v>6.0080040020009937</v>
      </c>
      <c r="L1203">
        <v>6.0080040020009919</v>
      </c>
      <c r="M1203">
        <v>6.0080040020010426</v>
      </c>
    </row>
    <row r="1204" spans="1:13" x14ac:dyDescent="0.35">
      <c r="A1204">
        <v>6.013006503251745</v>
      </c>
      <c r="B1204">
        <v>6.013006503251745</v>
      </c>
      <c r="C1204">
        <v>6.013006503251745</v>
      </c>
      <c r="D1204">
        <v>6.013006503251745</v>
      </c>
      <c r="E1204">
        <v>6.0130065032516304</v>
      </c>
      <c r="F1204">
        <v>6.013006503251745</v>
      </c>
      <c r="G1204">
        <v>6.013006503251745</v>
      </c>
      <c r="H1204">
        <v>6.0130065032516304</v>
      </c>
      <c r="I1204">
        <v>6.0130065032516313</v>
      </c>
      <c r="J1204">
        <v>6.0130065032516304</v>
      </c>
      <c r="K1204">
        <v>6.0130065032516304</v>
      </c>
      <c r="L1204">
        <v>6.0130065032516313</v>
      </c>
      <c r="M1204">
        <v>6.0130065032516882</v>
      </c>
    </row>
    <row r="1205" spans="1:13" x14ac:dyDescent="0.35">
      <c r="A1205">
        <v>6.0180090045020744</v>
      </c>
      <c r="B1205">
        <v>6.0180090045023462</v>
      </c>
      <c r="C1205">
        <v>6.0180090045023462</v>
      </c>
      <c r="D1205">
        <v>6.0180090045023462</v>
      </c>
      <c r="E1205">
        <v>6.0180090045022476</v>
      </c>
      <c r="F1205">
        <v>6.0180090045023462</v>
      </c>
      <c r="G1205">
        <v>6.0180090045023462</v>
      </c>
      <c r="H1205">
        <v>6.0180090045022459</v>
      </c>
      <c r="I1205">
        <v>6.0180090045022361</v>
      </c>
      <c r="J1205">
        <v>6.0180090045022476</v>
      </c>
      <c r="K1205">
        <v>6.0180090045022494</v>
      </c>
      <c r="L1205">
        <v>6.0180090045022494</v>
      </c>
      <c r="M1205">
        <v>6.0180090045022716</v>
      </c>
    </row>
    <row r="1206" spans="1:13" x14ac:dyDescent="0.35">
      <c r="A1206">
        <v>6.0230115057529474</v>
      </c>
      <c r="B1206">
        <v>6.0230115057529474</v>
      </c>
      <c r="C1206">
        <v>6.0230115057529474</v>
      </c>
      <c r="D1206">
        <v>6.0230115057529474</v>
      </c>
      <c r="E1206">
        <v>6.0230115057528826</v>
      </c>
      <c r="F1206">
        <v>6.0230115057529474</v>
      </c>
      <c r="G1206">
        <v>6.0230115057529474</v>
      </c>
      <c r="H1206">
        <v>6.0230115057528826</v>
      </c>
      <c r="I1206">
        <v>6.023011505752887</v>
      </c>
      <c r="J1206">
        <v>6.0230115057528826</v>
      </c>
      <c r="K1206">
        <v>6.0230115057528852</v>
      </c>
      <c r="L1206">
        <v>6.0230115057528826</v>
      </c>
      <c r="M1206">
        <v>6.0230115057529154</v>
      </c>
    </row>
    <row r="1207" spans="1:13" x14ac:dyDescent="0.35">
      <c r="A1207">
        <v>6.0280140070032759</v>
      </c>
      <c r="B1207">
        <v>6.0280140070035486</v>
      </c>
      <c r="C1207">
        <v>6.0280140070035486</v>
      </c>
      <c r="D1207">
        <v>6.0280140070035486</v>
      </c>
      <c r="E1207">
        <v>6.0280140070034953</v>
      </c>
      <c r="F1207">
        <v>6.0280140070035486</v>
      </c>
      <c r="G1207">
        <v>6.0280140070035486</v>
      </c>
      <c r="H1207">
        <v>6.0280140070034944</v>
      </c>
      <c r="I1207">
        <v>6.0280140070034918</v>
      </c>
      <c r="J1207">
        <v>6.0280140070034971</v>
      </c>
      <c r="K1207">
        <v>6.0280140070034953</v>
      </c>
      <c r="L1207">
        <v>6.0280140070034962</v>
      </c>
      <c r="M1207">
        <v>6.0280140070034989</v>
      </c>
    </row>
    <row r="1208" spans="1:13" x14ac:dyDescent="0.35">
      <c r="A1208">
        <v>6.0330165082541498</v>
      </c>
      <c r="B1208">
        <v>6.0330165082541676</v>
      </c>
      <c r="C1208">
        <v>6.0330165082541498</v>
      </c>
      <c r="D1208">
        <v>6.0330165082541498</v>
      </c>
      <c r="E1208">
        <v>6.033016508254132</v>
      </c>
      <c r="F1208">
        <v>6.0330165082541498</v>
      </c>
      <c r="G1208">
        <v>6.0330165082541498</v>
      </c>
      <c r="H1208">
        <v>6.0330165082541338</v>
      </c>
      <c r="I1208">
        <v>6.0330165082541463</v>
      </c>
      <c r="J1208">
        <v>6.033016508254132</v>
      </c>
      <c r="K1208">
        <v>6.0330165082541303</v>
      </c>
      <c r="L1208">
        <v>6.0330165082541329</v>
      </c>
      <c r="M1208">
        <v>6.0330165082541454</v>
      </c>
    </row>
    <row r="1209" spans="1:13" x14ac:dyDescent="0.35">
      <c r="A1209">
        <v>6.0380190095050237</v>
      </c>
      <c r="B1209">
        <v>6.0380190095047688</v>
      </c>
      <c r="C1209">
        <v>6.038019009504751</v>
      </c>
      <c r="D1209">
        <v>6.038019009504751</v>
      </c>
      <c r="E1209">
        <v>6.038019009504751</v>
      </c>
      <c r="F1209">
        <v>6.038019009504751</v>
      </c>
      <c r="G1209">
        <v>6.038019009504751</v>
      </c>
      <c r="H1209">
        <v>6.038019009504751</v>
      </c>
      <c r="I1209">
        <v>6.038019009504751</v>
      </c>
      <c r="J1209">
        <v>6.038019009504751</v>
      </c>
      <c r="K1209">
        <v>6.038019009504751</v>
      </c>
      <c r="L1209">
        <v>6.0380190095047528</v>
      </c>
      <c r="M1209">
        <v>6.038019009504775</v>
      </c>
    </row>
    <row r="1210" spans="1:13" x14ac:dyDescent="0.35">
      <c r="A1210">
        <v>6.0430215107553522</v>
      </c>
      <c r="B1210">
        <v>6.04302151075537</v>
      </c>
      <c r="C1210">
        <v>6.0430215107553522</v>
      </c>
      <c r="D1210">
        <v>6.0430215107553522</v>
      </c>
      <c r="E1210">
        <v>6.0430215107553709</v>
      </c>
      <c r="F1210">
        <v>6.0430215107553522</v>
      </c>
      <c r="G1210">
        <v>6.0430215107553522</v>
      </c>
      <c r="H1210">
        <v>6.0430215107553691</v>
      </c>
      <c r="I1210">
        <v>6.0430215107553558</v>
      </c>
      <c r="J1210">
        <v>6.04302151075537</v>
      </c>
      <c r="K1210">
        <v>6.0430215107553726</v>
      </c>
      <c r="L1210">
        <v>6.0430215107553691</v>
      </c>
      <c r="M1210">
        <v>6.0430215107553602</v>
      </c>
    </row>
    <row r="1211" spans="1:13" x14ac:dyDescent="0.35">
      <c r="A1211">
        <v>6.0480240120062261</v>
      </c>
      <c r="B1211">
        <v>6.0480240120059712</v>
      </c>
      <c r="C1211">
        <v>6.0480240120059534</v>
      </c>
      <c r="D1211">
        <v>6.0480240120059534</v>
      </c>
      <c r="E1211">
        <v>6.0480240120060076</v>
      </c>
      <c r="F1211">
        <v>6.0480240120059534</v>
      </c>
      <c r="G1211">
        <v>6.0480240120059534</v>
      </c>
      <c r="H1211">
        <v>6.0480240120060076</v>
      </c>
      <c r="I1211">
        <v>6.0480240120060103</v>
      </c>
      <c r="J1211">
        <v>6.0480240120060076</v>
      </c>
      <c r="K1211">
        <v>6.0480240120060076</v>
      </c>
      <c r="L1211">
        <v>6.0480240120060103</v>
      </c>
      <c r="M1211">
        <v>6.0480240120060058</v>
      </c>
    </row>
    <row r="1212" spans="1:13" x14ac:dyDescent="0.35">
      <c r="A1212">
        <v>6.0530265132565546</v>
      </c>
      <c r="B1212">
        <v>6.0530265132565724</v>
      </c>
      <c r="C1212">
        <v>6.0530265132565546</v>
      </c>
      <c r="D1212">
        <v>6.0530265132565546</v>
      </c>
      <c r="E1212">
        <v>6.0530265132566248</v>
      </c>
      <c r="F1212">
        <v>6.0530265132565546</v>
      </c>
      <c r="G1212">
        <v>6.0530265132565546</v>
      </c>
      <c r="H1212">
        <v>6.0530265132566239</v>
      </c>
      <c r="I1212">
        <v>6.053026513256615</v>
      </c>
      <c r="J1212">
        <v>6.0530265132566248</v>
      </c>
      <c r="K1212">
        <v>6.0530265132566274</v>
      </c>
      <c r="L1212">
        <v>6.0530265132566257</v>
      </c>
      <c r="M1212">
        <v>6.0530265132565901</v>
      </c>
    </row>
    <row r="1213" spans="1:13" x14ac:dyDescent="0.35">
      <c r="A1213">
        <v>6.0580290145074276</v>
      </c>
      <c r="B1213">
        <v>6.0580290145071736</v>
      </c>
      <c r="C1213">
        <v>6.0580290145071558</v>
      </c>
      <c r="D1213">
        <v>6.0580290145071558</v>
      </c>
      <c r="E1213">
        <v>6.0580290145072562</v>
      </c>
      <c r="F1213">
        <v>6.0580290145071558</v>
      </c>
      <c r="G1213">
        <v>6.0580290145071558</v>
      </c>
      <c r="H1213">
        <v>6.0580290145072571</v>
      </c>
      <c r="I1213">
        <v>6.0580290145072659</v>
      </c>
      <c r="J1213">
        <v>6.0580290145072562</v>
      </c>
      <c r="K1213">
        <v>6.0580290145072544</v>
      </c>
      <c r="L1213">
        <v>6.0580290145072579</v>
      </c>
      <c r="M1213">
        <v>6.0580290145072304</v>
      </c>
    </row>
    <row r="1214" spans="1:13" x14ac:dyDescent="0.35">
      <c r="A1214">
        <v>6.063031515757757</v>
      </c>
      <c r="B1214">
        <v>6.0630315157577748</v>
      </c>
      <c r="C1214">
        <v>6.063031515757757</v>
      </c>
      <c r="D1214">
        <v>6.063031515757757</v>
      </c>
      <c r="E1214">
        <v>6.0630315157578742</v>
      </c>
      <c r="F1214">
        <v>6.063031515757757</v>
      </c>
      <c r="G1214">
        <v>6.063031515757757</v>
      </c>
      <c r="H1214">
        <v>6.0630315157578734</v>
      </c>
      <c r="I1214">
        <v>6.0630315157578707</v>
      </c>
      <c r="J1214">
        <v>6.063031515757876</v>
      </c>
      <c r="K1214">
        <v>6.0630315157578742</v>
      </c>
      <c r="L1214">
        <v>6.0630315157578751</v>
      </c>
      <c r="M1214">
        <v>6.0630315157578174</v>
      </c>
    </row>
    <row r="1215" spans="1:13" x14ac:dyDescent="0.35">
      <c r="A1215">
        <v>6.0680340170086309</v>
      </c>
      <c r="B1215">
        <v>6.068034017008376</v>
      </c>
      <c r="C1215">
        <v>6.0680340170083582</v>
      </c>
      <c r="D1215">
        <v>6.0680340170083582</v>
      </c>
      <c r="E1215">
        <v>6.0680340170085101</v>
      </c>
      <c r="F1215">
        <v>6.0680340170083582</v>
      </c>
      <c r="G1215">
        <v>6.0680340170083582</v>
      </c>
      <c r="H1215">
        <v>6.0680340170085119</v>
      </c>
      <c r="I1215">
        <v>6.0680340170085252</v>
      </c>
      <c r="J1215">
        <v>6.068034017008511</v>
      </c>
      <c r="K1215">
        <v>6.0680340170085083</v>
      </c>
      <c r="L1215">
        <v>6.0680340170085119</v>
      </c>
      <c r="M1215">
        <v>6.0680340170084612</v>
      </c>
    </row>
    <row r="1216" spans="1:13" x14ac:dyDescent="0.35">
      <c r="A1216">
        <v>6.0730365182589594</v>
      </c>
      <c r="B1216">
        <v>6.0730365182589772</v>
      </c>
      <c r="C1216">
        <v>6.0730365182589594</v>
      </c>
      <c r="D1216">
        <v>6.0730365182589594</v>
      </c>
      <c r="E1216">
        <v>6.0730365182591299</v>
      </c>
      <c r="F1216">
        <v>6.0730365182589594</v>
      </c>
      <c r="G1216">
        <v>6.0730365182589594</v>
      </c>
      <c r="H1216">
        <v>6.0730365182591299</v>
      </c>
      <c r="I1216">
        <v>6.0730365182591299</v>
      </c>
      <c r="J1216">
        <v>6.0730365182591299</v>
      </c>
      <c r="K1216">
        <v>6.0730365182591299</v>
      </c>
      <c r="L1216">
        <v>6.0730365182591317</v>
      </c>
      <c r="M1216">
        <v>6.0730365182590456</v>
      </c>
    </row>
    <row r="1217" spans="1:13" x14ac:dyDescent="0.35">
      <c r="A1217">
        <v>6.0780390195098333</v>
      </c>
      <c r="B1217">
        <v>6.0780390195095784</v>
      </c>
      <c r="C1217">
        <v>6.0780390195095606</v>
      </c>
      <c r="D1217">
        <v>6.0780390195095606</v>
      </c>
      <c r="E1217">
        <v>6.0780390195097489</v>
      </c>
      <c r="F1217">
        <v>6.0780390195095606</v>
      </c>
      <c r="G1217">
        <v>6.0780390195095606</v>
      </c>
      <c r="H1217">
        <v>6.0780390195097471</v>
      </c>
      <c r="I1217">
        <v>6.0780390195097347</v>
      </c>
      <c r="J1217">
        <v>6.0780390195097489</v>
      </c>
      <c r="K1217">
        <v>6.0780390195097507</v>
      </c>
      <c r="L1217">
        <v>6.078039019509748</v>
      </c>
      <c r="M1217">
        <v>6.078039019509677</v>
      </c>
    </row>
    <row r="1218" spans="1:13" x14ac:dyDescent="0.35">
      <c r="A1218">
        <v>6.0830415207601618</v>
      </c>
      <c r="B1218">
        <v>6.0830415207601796</v>
      </c>
      <c r="C1218">
        <v>6.0830415207601618</v>
      </c>
      <c r="D1218">
        <v>6.0830415207601618</v>
      </c>
      <c r="E1218">
        <v>6.0830415207603856</v>
      </c>
      <c r="F1218">
        <v>6.0830415207601618</v>
      </c>
      <c r="G1218">
        <v>6.0830415207601618</v>
      </c>
      <c r="H1218">
        <v>6.0830415207603874</v>
      </c>
      <c r="I1218">
        <v>6.0830415207603892</v>
      </c>
      <c r="J1218">
        <v>6.0830415207603838</v>
      </c>
      <c r="K1218">
        <v>6.0830415207603856</v>
      </c>
      <c r="L1218">
        <v>6.0830415207603874</v>
      </c>
      <c r="M1218">
        <v>6.0830415207602746</v>
      </c>
    </row>
    <row r="1219" spans="1:13" x14ac:dyDescent="0.35">
      <c r="A1219">
        <v>6.0880440220110357</v>
      </c>
      <c r="B1219">
        <v>6.0880440220109033</v>
      </c>
      <c r="C1219">
        <v>6.088044022010763</v>
      </c>
      <c r="D1219">
        <v>6.0880440220112177</v>
      </c>
      <c r="E1219">
        <v>6.0880440220110037</v>
      </c>
      <c r="F1219">
        <v>6.0880440220109424</v>
      </c>
      <c r="G1219">
        <v>6.088044022010763</v>
      </c>
      <c r="H1219">
        <v>6.0880440220110028</v>
      </c>
      <c r="I1219">
        <v>6.0880440220109939</v>
      </c>
      <c r="J1219">
        <v>6.0880440220110037</v>
      </c>
      <c r="K1219">
        <v>6.0880440220110064</v>
      </c>
      <c r="L1219">
        <v>6.0880440220110046</v>
      </c>
      <c r="M1219">
        <v>6.0880440220109699</v>
      </c>
    </row>
    <row r="1220" spans="1:13" x14ac:dyDescent="0.35">
      <c r="A1220">
        <v>6.0930465232613642</v>
      </c>
      <c r="B1220">
        <v>6.0930465232615054</v>
      </c>
      <c r="C1220">
        <v>6.0930465232613642</v>
      </c>
      <c r="D1220">
        <v>6.0930465232618189</v>
      </c>
      <c r="E1220">
        <v>6.0930465232616333</v>
      </c>
      <c r="F1220">
        <v>6.0930465232615427</v>
      </c>
      <c r="G1220">
        <v>6.0930465232613642</v>
      </c>
      <c r="H1220">
        <v>6.093046523261636</v>
      </c>
      <c r="I1220">
        <v>6.0930465232616449</v>
      </c>
      <c r="J1220">
        <v>6.0930465232616342</v>
      </c>
      <c r="K1220">
        <v>6.0930465232616324</v>
      </c>
      <c r="L1220">
        <v>6.0930465232616324</v>
      </c>
      <c r="M1220">
        <v>6.093046523261564</v>
      </c>
    </row>
    <row r="1221" spans="1:13" x14ac:dyDescent="0.35">
      <c r="A1221">
        <v>6.0980490245122381</v>
      </c>
      <c r="B1221">
        <v>6.0980490245121057</v>
      </c>
      <c r="C1221">
        <v>6.0980490245119654</v>
      </c>
      <c r="D1221">
        <v>6.0980490245124201</v>
      </c>
      <c r="E1221">
        <v>6.0980490245122514</v>
      </c>
      <c r="F1221">
        <v>6.0980490245121439</v>
      </c>
      <c r="G1221">
        <v>6.0980490245119654</v>
      </c>
      <c r="H1221">
        <v>6.0980490245122514</v>
      </c>
      <c r="I1221">
        <v>6.0980490245122496</v>
      </c>
      <c r="J1221">
        <v>6.0980490245122514</v>
      </c>
      <c r="K1221">
        <v>6.0980490245122514</v>
      </c>
      <c r="L1221">
        <v>6.0980490245122523</v>
      </c>
      <c r="M1221">
        <v>6.0980490245121954</v>
      </c>
    </row>
    <row r="1222" spans="1:13" x14ac:dyDescent="0.35">
      <c r="A1222">
        <v>6.1030515257625666</v>
      </c>
      <c r="B1222">
        <v>6.1030515257627069</v>
      </c>
      <c r="C1222">
        <v>6.1030515257625666</v>
      </c>
      <c r="D1222">
        <v>6.1030515257630213</v>
      </c>
      <c r="E1222">
        <v>6.103051525762889</v>
      </c>
      <c r="F1222">
        <v>6.1030515257627451</v>
      </c>
      <c r="G1222">
        <v>6.1030515257625666</v>
      </c>
      <c r="H1222">
        <v>6.1030515257628908</v>
      </c>
      <c r="I1222">
        <v>6.1030515257629041</v>
      </c>
      <c r="J1222">
        <v>6.1030515257628881</v>
      </c>
      <c r="K1222">
        <v>6.1030515257628872</v>
      </c>
      <c r="L1222">
        <v>6.103051525762889</v>
      </c>
      <c r="M1222">
        <v>6.103051525762794</v>
      </c>
    </row>
    <row r="1223" spans="1:13" x14ac:dyDescent="0.35">
      <c r="A1223">
        <v>6.1080540270134396</v>
      </c>
      <c r="B1223">
        <v>6.1080540270133081</v>
      </c>
      <c r="C1223">
        <v>6.1080540270131678</v>
      </c>
      <c r="D1223">
        <v>6.1080540270136234</v>
      </c>
      <c r="E1223">
        <v>6.1080540270135089</v>
      </c>
      <c r="F1223">
        <v>6.1080540270133463</v>
      </c>
      <c r="G1223">
        <v>6.1080540270131678</v>
      </c>
      <c r="H1223">
        <v>6.1080540270135089</v>
      </c>
      <c r="I1223">
        <v>6.1080540270135089</v>
      </c>
      <c r="J1223">
        <v>6.1080540270135089</v>
      </c>
      <c r="K1223">
        <v>6.1080540270135089</v>
      </c>
      <c r="L1223">
        <v>6.1080540270135106</v>
      </c>
      <c r="M1223">
        <v>6.1080540270134263</v>
      </c>
    </row>
    <row r="1224" spans="1:13" x14ac:dyDescent="0.35">
      <c r="A1224">
        <v>6.113056528263769</v>
      </c>
      <c r="B1224">
        <v>6.1130565282639093</v>
      </c>
      <c r="C1224">
        <v>6.113056528263769</v>
      </c>
      <c r="D1224">
        <v>6.1130565282642237</v>
      </c>
      <c r="E1224">
        <v>6.1130565282641278</v>
      </c>
      <c r="F1224">
        <v>6.1130565282639484</v>
      </c>
      <c r="G1224">
        <v>6.113056528263769</v>
      </c>
      <c r="H1224">
        <v>6.113056528264126</v>
      </c>
      <c r="I1224">
        <v>6.1130565282641136</v>
      </c>
      <c r="J1224">
        <v>6.1130565282641278</v>
      </c>
      <c r="K1224">
        <v>6.1130565282641296</v>
      </c>
      <c r="L1224">
        <v>6.1130565282641269</v>
      </c>
      <c r="M1224">
        <v>6.1130565282640106</v>
      </c>
    </row>
    <row r="1225" spans="1:13" x14ac:dyDescent="0.35">
      <c r="A1225">
        <v>6.1180590295146429</v>
      </c>
      <c r="B1225">
        <v>6.1180590295145114</v>
      </c>
      <c r="C1225">
        <v>6.1180590295143702</v>
      </c>
      <c r="D1225">
        <v>6.1180590295148249</v>
      </c>
      <c r="E1225">
        <v>6.1180590295147654</v>
      </c>
      <c r="F1225">
        <v>6.1180590295145487</v>
      </c>
      <c r="G1225">
        <v>6.1180590295143702</v>
      </c>
      <c r="H1225">
        <v>6.1180590295147654</v>
      </c>
      <c r="I1225">
        <v>6.1180590295147681</v>
      </c>
      <c r="J1225">
        <v>6.1180590295147628</v>
      </c>
      <c r="K1225">
        <v>6.1180590295147637</v>
      </c>
      <c r="L1225">
        <v>6.1180590295147663</v>
      </c>
      <c r="M1225">
        <v>6.1180590295146553</v>
      </c>
    </row>
    <row r="1226" spans="1:13" x14ac:dyDescent="0.35">
      <c r="A1226">
        <v>6.1230615307649714</v>
      </c>
      <c r="B1226">
        <v>6.1230615307651286</v>
      </c>
      <c r="C1226">
        <v>6.1230615307649714</v>
      </c>
      <c r="D1226">
        <v>6.1230615307654261</v>
      </c>
      <c r="E1226">
        <v>6.1230615307653729</v>
      </c>
      <c r="F1226">
        <v>6.1230615307651499</v>
      </c>
      <c r="G1226">
        <v>6.1230615307649714</v>
      </c>
      <c r="H1226">
        <v>6.1230615307653729</v>
      </c>
      <c r="I1226">
        <v>6.1230615307653693</v>
      </c>
      <c r="J1226">
        <v>6.1230615307653746</v>
      </c>
      <c r="K1226">
        <v>6.1230615307653737</v>
      </c>
      <c r="L1226">
        <v>6.1230615307653746</v>
      </c>
      <c r="M1226">
        <v>6.1230615307652378</v>
      </c>
    </row>
    <row r="1227" spans="1:13" x14ac:dyDescent="0.35">
      <c r="A1227">
        <v>6.1280640320158453</v>
      </c>
      <c r="B1227">
        <v>6.1280640320157298</v>
      </c>
      <c r="C1227">
        <v>6.1280640320155726</v>
      </c>
      <c r="D1227">
        <v>6.1280640320160273</v>
      </c>
      <c r="E1227">
        <v>6.1280640320160122</v>
      </c>
      <c r="F1227">
        <v>6.1280640320157511</v>
      </c>
      <c r="G1227">
        <v>6.1280640320155726</v>
      </c>
      <c r="H1227">
        <v>6.128064032016014</v>
      </c>
      <c r="I1227">
        <v>6.1280640320160238</v>
      </c>
      <c r="J1227">
        <v>6.1280640320160122</v>
      </c>
      <c r="K1227">
        <v>6.1280640320160096</v>
      </c>
      <c r="L1227">
        <v>6.1280640320160114</v>
      </c>
      <c r="M1227">
        <v>6.1280640320158826</v>
      </c>
    </row>
    <row r="1228" spans="1:13" x14ac:dyDescent="0.35">
      <c r="A1228">
        <v>6.1330665332668106</v>
      </c>
      <c r="B1228">
        <v>6.1330665332669607</v>
      </c>
      <c r="C1228">
        <v>6.1330665332670833</v>
      </c>
      <c r="D1228">
        <v>6.1330665332666294</v>
      </c>
      <c r="E1228">
        <v>6.1330665332666294</v>
      </c>
      <c r="F1228">
        <v>6.1330665332669048</v>
      </c>
      <c r="G1228">
        <v>6.1330665332670833</v>
      </c>
      <c r="H1228">
        <v>6.1330665332666294</v>
      </c>
      <c r="I1228">
        <v>6.1330665332666294</v>
      </c>
      <c r="J1228">
        <v>6.1330665332666294</v>
      </c>
      <c r="K1228">
        <v>6.1330665332666294</v>
      </c>
      <c r="L1228">
        <v>6.1330665332666312</v>
      </c>
      <c r="M1228">
        <v>6.1330665332667706</v>
      </c>
    </row>
    <row r="1229" spans="1:13" x14ac:dyDescent="0.35">
      <c r="A1229">
        <v>6.1380690345176836</v>
      </c>
      <c r="B1229">
        <v>6.1380690345175619</v>
      </c>
      <c r="C1229">
        <v>6.1380690345176836</v>
      </c>
      <c r="D1229">
        <v>6.1380690345172297</v>
      </c>
      <c r="E1229">
        <v>6.1380690345172679</v>
      </c>
      <c r="F1229">
        <v>6.138069034517506</v>
      </c>
      <c r="G1229">
        <v>6.1380690345176836</v>
      </c>
      <c r="H1229">
        <v>6.1380690345172519</v>
      </c>
      <c r="I1229">
        <v>6.1380690345172546</v>
      </c>
      <c r="J1229">
        <v>6.1380690345172617</v>
      </c>
      <c r="K1229">
        <v>6.1380690345172573</v>
      </c>
      <c r="L1229">
        <v>6.1380690345172599</v>
      </c>
      <c r="M1229">
        <v>6.1380690345174083</v>
      </c>
    </row>
    <row r="1230" spans="1:13" x14ac:dyDescent="0.35">
      <c r="A1230">
        <v>6.143071535768013</v>
      </c>
      <c r="B1230">
        <v>6.1430715357681631</v>
      </c>
      <c r="C1230">
        <v>6.1430715357682857</v>
      </c>
      <c r="D1230">
        <v>6.1430715357678309</v>
      </c>
      <c r="E1230">
        <v>6.1430715357678869</v>
      </c>
      <c r="F1230">
        <v>6.1430715357681072</v>
      </c>
      <c r="G1230">
        <v>6.1430715357682857</v>
      </c>
      <c r="H1230">
        <v>6.1430715357678869</v>
      </c>
      <c r="I1230">
        <v>6.1430715357678878</v>
      </c>
      <c r="J1230">
        <v>6.1430715357678869</v>
      </c>
      <c r="K1230">
        <v>6.1430715357678869</v>
      </c>
      <c r="L1230">
        <v>6.1430715357678878</v>
      </c>
      <c r="M1230">
        <v>6.1430715357680006</v>
      </c>
    </row>
    <row r="1231" spans="1:13" x14ac:dyDescent="0.35">
      <c r="A1231">
        <v>6.1480740370188869</v>
      </c>
      <c r="B1231">
        <v>6.1480740370187643</v>
      </c>
      <c r="C1231">
        <v>6.1480740370188869</v>
      </c>
      <c r="D1231">
        <v>6.1480740370184321</v>
      </c>
      <c r="E1231">
        <v>6.1480740370185041</v>
      </c>
      <c r="F1231">
        <v>6.1480740370187084</v>
      </c>
      <c r="G1231">
        <v>6.1480740370188869</v>
      </c>
      <c r="H1231">
        <v>6.1480740370185023</v>
      </c>
      <c r="I1231">
        <v>6.1480740370184934</v>
      </c>
      <c r="J1231">
        <v>6.1480740370185041</v>
      </c>
      <c r="K1231">
        <v>6.1480740370185059</v>
      </c>
      <c r="L1231">
        <v>6.148074037018505</v>
      </c>
      <c r="M1231">
        <v>6.148074037018632</v>
      </c>
    </row>
    <row r="1232" spans="1:13" x14ac:dyDescent="0.35">
      <c r="A1232">
        <v>6.1530765382692154</v>
      </c>
      <c r="B1232">
        <v>6.1530765382693664</v>
      </c>
      <c r="C1232">
        <v>6.1530765382694881</v>
      </c>
      <c r="D1232">
        <v>6.1530765382690333</v>
      </c>
      <c r="E1232">
        <v>6.1530765382691426</v>
      </c>
      <c r="F1232">
        <v>6.1530765382693096</v>
      </c>
      <c r="G1232">
        <v>6.1530765382694881</v>
      </c>
      <c r="H1232">
        <v>6.1530765382691426</v>
      </c>
      <c r="I1232">
        <v>6.153076538269147</v>
      </c>
      <c r="J1232">
        <v>6.1530765382691417</v>
      </c>
      <c r="K1232">
        <v>6.1530765382691426</v>
      </c>
      <c r="L1232">
        <v>6.1530765382691444</v>
      </c>
      <c r="M1232">
        <v>6.1530765382692296</v>
      </c>
    </row>
    <row r="1233" spans="1:13" x14ac:dyDescent="0.35">
      <c r="A1233">
        <v>6.1580790395200893</v>
      </c>
      <c r="B1233">
        <v>6.1580790395199667</v>
      </c>
      <c r="C1233">
        <v>6.1580790395200893</v>
      </c>
      <c r="D1233">
        <v>6.1580790395196354</v>
      </c>
      <c r="E1233">
        <v>6.1580790395197518</v>
      </c>
      <c r="F1233">
        <v>6.1580790395199108</v>
      </c>
      <c r="G1233">
        <v>6.1580790395200893</v>
      </c>
      <c r="H1233">
        <v>6.1580790395197518</v>
      </c>
      <c r="I1233">
        <v>6.1580790395197482</v>
      </c>
      <c r="J1233">
        <v>6.1580790395197544</v>
      </c>
      <c r="K1233">
        <v>6.1580790395197527</v>
      </c>
      <c r="L1233">
        <v>6.1580790395197544</v>
      </c>
      <c r="M1233">
        <v>6.1580790395198566</v>
      </c>
    </row>
    <row r="1234" spans="1:13" x14ac:dyDescent="0.35">
      <c r="A1234">
        <v>6.1630815407704178</v>
      </c>
      <c r="B1234">
        <v>6.1630815407705679</v>
      </c>
      <c r="C1234">
        <v>6.1630815407706896</v>
      </c>
      <c r="D1234">
        <v>6.1630815407702357</v>
      </c>
      <c r="E1234">
        <v>6.1630815407703894</v>
      </c>
      <c r="F1234">
        <v>6.163081540770512</v>
      </c>
      <c r="G1234">
        <v>6.1630815407706896</v>
      </c>
      <c r="H1234">
        <v>6.1630815407703912</v>
      </c>
      <c r="I1234">
        <v>6.1630815407704027</v>
      </c>
      <c r="J1234">
        <v>6.1630815407703894</v>
      </c>
      <c r="K1234">
        <v>6.1630815407703894</v>
      </c>
      <c r="L1234">
        <v>6.1630815407703894</v>
      </c>
      <c r="M1234">
        <v>6.163081540770456</v>
      </c>
    </row>
    <row r="1235" spans="1:13" x14ac:dyDescent="0.35">
      <c r="A1235">
        <v>6.1680840420212917</v>
      </c>
      <c r="B1235">
        <v>6.1680840420211691</v>
      </c>
      <c r="C1235">
        <v>6.1680840420212917</v>
      </c>
      <c r="D1235">
        <v>6.1680840420208369</v>
      </c>
      <c r="E1235">
        <v>6.1680840420210066</v>
      </c>
      <c r="F1235">
        <v>6.1680840420211132</v>
      </c>
      <c r="G1235">
        <v>6.1680840420212917</v>
      </c>
      <c r="H1235">
        <v>6.1680840420210066</v>
      </c>
      <c r="I1235">
        <v>6.1680840420210066</v>
      </c>
      <c r="J1235">
        <v>6.1680840420210066</v>
      </c>
      <c r="K1235">
        <v>6.1680840420210066</v>
      </c>
      <c r="L1235">
        <v>6.1680840420210092</v>
      </c>
      <c r="M1235">
        <v>6.1680840420210874</v>
      </c>
    </row>
    <row r="1236" spans="1:13" x14ac:dyDescent="0.35">
      <c r="A1236">
        <v>6.1730865432716202</v>
      </c>
      <c r="B1236">
        <v>6.1730865432717703</v>
      </c>
      <c r="C1236">
        <v>6.1730865432718929</v>
      </c>
      <c r="D1236">
        <v>6.1730865432714381</v>
      </c>
      <c r="E1236">
        <v>6.1730865432716273</v>
      </c>
      <c r="F1236">
        <v>6.1730865432717144</v>
      </c>
      <c r="G1236">
        <v>6.1730865432718929</v>
      </c>
      <c r="H1236">
        <v>6.1730865432716264</v>
      </c>
      <c r="I1236">
        <v>6.1730865432716122</v>
      </c>
      <c r="J1236">
        <v>6.1730865432716282</v>
      </c>
      <c r="K1236">
        <v>6.1730865432716291</v>
      </c>
      <c r="L1236">
        <v>6.1730865432716273</v>
      </c>
      <c r="M1236">
        <v>6.1730865432716726</v>
      </c>
    </row>
    <row r="1237" spans="1:13" x14ac:dyDescent="0.35">
      <c r="A1237">
        <v>6.1780890445224941</v>
      </c>
      <c r="B1237">
        <v>6.1780890445223724</v>
      </c>
      <c r="C1237">
        <v>6.1780890445224941</v>
      </c>
      <c r="D1237">
        <v>6.1780890445220393</v>
      </c>
      <c r="E1237">
        <v>6.1780890445222658</v>
      </c>
      <c r="F1237">
        <v>6.1780890445223164</v>
      </c>
      <c r="G1237">
        <v>6.1780890445224941</v>
      </c>
      <c r="H1237">
        <v>6.1780890445222658</v>
      </c>
      <c r="I1237">
        <v>6.1780890445222667</v>
      </c>
      <c r="J1237">
        <v>6.1780890445222658</v>
      </c>
      <c r="K1237">
        <v>6.1780890445222658</v>
      </c>
      <c r="L1237">
        <v>6.1780890445222667</v>
      </c>
      <c r="M1237">
        <v>6.1780890445223173</v>
      </c>
    </row>
    <row r="1238" spans="1:13" x14ac:dyDescent="0.35">
      <c r="A1238">
        <v>6.1830915457728226</v>
      </c>
      <c r="B1238">
        <v>6.1830915457730953</v>
      </c>
      <c r="C1238">
        <v>6.1830915457730953</v>
      </c>
      <c r="D1238">
        <v>6.1830915457730953</v>
      </c>
      <c r="E1238">
        <v>6.183091545772883</v>
      </c>
      <c r="F1238">
        <v>6.1830915457730953</v>
      </c>
      <c r="G1238">
        <v>6.1830915457730953</v>
      </c>
      <c r="H1238">
        <v>6.1830915457728812</v>
      </c>
      <c r="I1238">
        <v>6.1830915457728706</v>
      </c>
      <c r="J1238">
        <v>6.183091545772883</v>
      </c>
      <c r="K1238">
        <v>6.1830915457728848</v>
      </c>
      <c r="L1238">
        <v>6.1830915457728839</v>
      </c>
      <c r="M1238">
        <v>6.1830915457729647</v>
      </c>
    </row>
    <row r="1239" spans="1:13" x14ac:dyDescent="0.35">
      <c r="A1239">
        <v>6.1880940470236956</v>
      </c>
      <c r="B1239">
        <v>6.1880940470236956</v>
      </c>
      <c r="C1239">
        <v>6.1880940470236956</v>
      </c>
      <c r="D1239">
        <v>6.1880940470236956</v>
      </c>
      <c r="E1239">
        <v>6.188094047023518</v>
      </c>
      <c r="F1239">
        <v>6.1880940470236956</v>
      </c>
      <c r="G1239">
        <v>6.1880940470236956</v>
      </c>
      <c r="H1239">
        <v>6.188094047023518</v>
      </c>
      <c r="I1239">
        <v>6.1880940470235224</v>
      </c>
      <c r="J1239">
        <v>6.188094047023518</v>
      </c>
      <c r="K1239">
        <v>6.1880940470235206</v>
      </c>
      <c r="L1239">
        <v>6.1880940470235188</v>
      </c>
      <c r="M1239">
        <v>6.1880940470236068</v>
      </c>
    </row>
    <row r="1240" spans="1:13" x14ac:dyDescent="0.35">
      <c r="A1240">
        <v>6.193096548274025</v>
      </c>
      <c r="B1240">
        <v>6.1930965482742977</v>
      </c>
      <c r="C1240">
        <v>6.1930965482742977</v>
      </c>
      <c r="D1240">
        <v>6.1930965482742977</v>
      </c>
      <c r="E1240">
        <v>6.1930965482741307</v>
      </c>
      <c r="F1240">
        <v>6.1930965482742977</v>
      </c>
      <c r="G1240">
        <v>6.1930965482742977</v>
      </c>
      <c r="H1240">
        <v>6.1930965482741298</v>
      </c>
      <c r="I1240">
        <v>6.1930965482741271</v>
      </c>
      <c r="J1240">
        <v>6.1930965482741316</v>
      </c>
      <c r="K1240">
        <v>6.1930965482741307</v>
      </c>
      <c r="L1240">
        <v>6.1930965482741316</v>
      </c>
      <c r="M1240">
        <v>6.1930965482741911</v>
      </c>
    </row>
    <row r="1241" spans="1:13" x14ac:dyDescent="0.35">
      <c r="A1241">
        <v>6.1980990495248989</v>
      </c>
      <c r="B1241">
        <v>6.1980990495248989</v>
      </c>
      <c r="C1241">
        <v>6.1980990495248989</v>
      </c>
      <c r="D1241">
        <v>6.1980990495248989</v>
      </c>
      <c r="E1241">
        <v>6.1980990495247674</v>
      </c>
      <c r="F1241">
        <v>6.1980990495248989</v>
      </c>
      <c r="G1241">
        <v>6.1980990495248989</v>
      </c>
      <c r="H1241">
        <v>6.1980990495247692</v>
      </c>
      <c r="I1241">
        <v>6.1980990495247816</v>
      </c>
      <c r="J1241">
        <v>6.1980990495247674</v>
      </c>
      <c r="K1241">
        <v>6.1980990495247656</v>
      </c>
      <c r="L1241">
        <v>6.1980990495247683</v>
      </c>
      <c r="M1241">
        <v>6.1980990495248358</v>
      </c>
    </row>
    <row r="1242" spans="1:13" x14ac:dyDescent="0.35">
      <c r="A1242">
        <v>6.2031015507752274</v>
      </c>
      <c r="B1242">
        <v>6.2031015507755001</v>
      </c>
      <c r="C1242">
        <v>6.2031015507755001</v>
      </c>
      <c r="D1242">
        <v>6.2031015507755001</v>
      </c>
      <c r="E1242">
        <v>6.2031015507753864</v>
      </c>
      <c r="F1242">
        <v>6.2031015507755001</v>
      </c>
      <c r="G1242">
        <v>6.2031015507755001</v>
      </c>
      <c r="H1242">
        <v>6.2031015507753864</v>
      </c>
      <c r="I1242">
        <v>6.2031015507753864</v>
      </c>
      <c r="J1242">
        <v>6.2031015507753864</v>
      </c>
      <c r="K1242">
        <v>6.2031015507753864</v>
      </c>
      <c r="L1242">
        <v>6.2031015507753882</v>
      </c>
      <c r="M1242">
        <v>6.203101550775421</v>
      </c>
    </row>
    <row r="1243" spans="1:13" x14ac:dyDescent="0.35">
      <c r="A1243">
        <v>6.2081040520261013</v>
      </c>
      <c r="B1243">
        <v>6.2081040520261013</v>
      </c>
      <c r="C1243">
        <v>6.2081040520261013</v>
      </c>
      <c r="D1243">
        <v>6.2081040520261013</v>
      </c>
      <c r="E1243">
        <v>6.2081040520260062</v>
      </c>
      <c r="F1243">
        <v>6.2081040520261013</v>
      </c>
      <c r="G1243">
        <v>6.2081040520261013</v>
      </c>
      <c r="H1243">
        <v>6.2081040520260036</v>
      </c>
      <c r="I1243">
        <v>6.2081040520259911</v>
      </c>
      <c r="J1243">
        <v>6.2081040520260053</v>
      </c>
      <c r="K1243">
        <v>6.208104052026008</v>
      </c>
      <c r="L1243">
        <v>6.2081040520260036</v>
      </c>
      <c r="M1243">
        <v>6.2081040520260506</v>
      </c>
    </row>
    <row r="1244" spans="1:13" x14ac:dyDescent="0.35">
      <c r="A1244">
        <v>6.2131065532764298</v>
      </c>
      <c r="B1244">
        <v>6.2131065532767016</v>
      </c>
      <c r="C1244">
        <v>6.2131065532767016</v>
      </c>
      <c r="D1244">
        <v>6.2131065532767016</v>
      </c>
      <c r="E1244">
        <v>6.2131065532766439</v>
      </c>
      <c r="F1244">
        <v>6.2131065532767016</v>
      </c>
      <c r="G1244">
        <v>6.2131065532767016</v>
      </c>
      <c r="H1244">
        <v>6.2131065532766439</v>
      </c>
      <c r="I1244">
        <v>6.2131065532766456</v>
      </c>
      <c r="J1244">
        <v>6.213106553276643</v>
      </c>
      <c r="K1244">
        <v>6.213106553276643</v>
      </c>
      <c r="L1244">
        <v>6.2131065532766456</v>
      </c>
      <c r="M1244">
        <v>6.2131065532766501</v>
      </c>
    </row>
    <row r="1245" spans="1:13" x14ac:dyDescent="0.35">
      <c r="A1245">
        <v>6.2181090545273037</v>
      </c>
      <c r="B1245">
        <v>6.2181090545273214</v>
      </c>
      <c r="C1245">
        <v>6.2181090545273037</v>
      </c>
      <c r="D1245">
        <v>6.2181090545273037</v>
      </c>
      <c r="E1245">
        <v>6.2181090545272601</v>
      </c>
      <c r="F1245">
        <v>6.2181090545273037</v>
      </c>
      <c r="G1245">
        <v>6.2181090545273037</v>
      </c>
      <c r="H1245">
        <v>6.2181090545272593</v>
      </c>
      <c r="I1245">
        <v>6.2181090545272504</v>
      </c>
      <c r="J1245">
        <v>6.2181090545272601</v>
      </c>
      <c r="K1245">
        <v>6.2181090545272628</v>
      </c>
      <c r="L1245">
        <v>6.218109054527261</v>
      </c>
      <c r="M1245">
        <v>6.2181090545272824</v>
      </c>
    </row>
    <row r="1246" spans="1:13" x14ac:dyDescent="0.35">
      <c r="A1246">
        <v>6.2231115557776322</v>
      </c>
      <c r="B1246">
        <v>6.2231115557779226</v>
      </c>
      <c r="C1246">
        <v>6.2231115557779049</v>
      </c>
      <c r="D1246">
        <v>6.2231115557779049</v>
      </c>
      <c r="E1246">
        <v>6.2231115557778924</v>
      </c>
      <c r="F1246">
        <v>6.2231115557779049</v>
      </c>
      <c r="G1246">
        <v>6.2231115557779049</v>
      </c>
      <c r="H1246">
        <v>6.2231115557778924</v>
      </c>
      <c r="I1246">
        <v>6.2231115557779013</v>
      </c>
      <c r="J1246">
        <v>6.2231115557778924</v>
      </c>
      <c r="K1246">
        <v>6.2231115557778889</v>
      </c>
      <c r="L1246">
        <v>6.2231115557778933</v>
      </c>
      <c r="M1246">
        <v>6.2231115557778773</v>
      </c>
    </row>
    <row r="1247" spans="1:13" x14ac:dyDescent="0.35">
      <c r="A1247">
        <v>6.2281140570285061</v>
      </c>
      <c r="B1247">
        <v>6.2281140570285238</v>
      </c>
      <c r="C1247">
        <v>6.2281140570285061</v>
      </c>
      <c r="D1247">
        <v>6.2281140570285061</v>
      </c>
      <c r="E1247">
        <v>6.2281140570285096</v>
      </c>
      <c r="F1247">
        <v>6.2281140570285061</v>
      </c>
      <c r="G1247">
        <v>6.2281140570285061</v>
      </c>
      <c r="H1247">
        <v>6.2281140570285087</v>
      </c>
      <c r="I1247">
        <v>6.2281140570285061</v>
      </c>
      <c r="J1247">
        <v>6.2281140570285114</v>
      </c>
      <c r="K1247">
        <v>6.2281140570285096</v>
      </c>
      <c r="L1247">
        <v>6.2281140570285114</v>
      </c>
      <c r="M1247">
        <v>6.2281140570285087</v>
      </c>
    </row>
    <row r="1248" spans="1:13" x14ac:dyDescent="0.35">
      <c r="A1248">
        <v>6.2331165582793799</v>
      </c>
      <c r="B1248">
        <v>6.233116558279125</v>
      </c>
      <c r="C1248">
        <v>6.2331165582791073</v>
      </c>
      <c r="D1248">
        <v>6.2331165582791073</v>
      </c>
      <c r="E1248">
        <v>6.2331165582791446</v>
      </c>
      <c r="F1248">
        <v>6.2331165582791073</v>
      </c>
      <c r="G1248">
        <v>6.2331165582791073</v>
      </c>
      <c r="H1248">
        <v>6.2331165582791472</v>
      </c>
      <c r="I1248">
        <v>6.2331165582791606</v>
      </c>
      <c r="J1248">
        <v>6.2331165582791463</v>
      </c>
      <c r="K1248">
        <v>6.2331165582791437</v>
      </c>
      <c r="L1248">
        <v>6.2331165582791472</v>
      </c>
      <c r="M1248">
        <v>6.2331165582791526</v>
      </c>
    </row>
    <row r="1249" spans="1:13" x14ac:dyDescent="0.35">
      <c r="A1249">
        <v>6.2381190595297076</v>
      </c>
      <c r="B1249">
        <v>6.2381190595297262</v>
      </c>
      <c r="C1249">
        <v>6.2381190595297076</v>
      </c>
      <c r="D1249">
        <v>6.2381190595297076</v>
      </c>
      <c r="E1249">
        <v>6.2381190595297653</v>
      </c>
      <c r="F1249">
        <v>6.2381190595297076</v>
      </c>
      <c r="G1249">
        <v>6.2381190595297076</v>
      </c>
      <c r="H1249">
        <v>6.2381190595297653</v>
      </c>
      <c r="I1249">
        <v>6.2381190595297653</v>
      </c>
      <c r="J1249">
        <v>6.2381190595297653</v>
      </c>
      <c r="K1249">
        <v>6.2381190595297653</v>
      </c>
      <c r="L1249">
        <v>6.2381190595297671</v>
      </c>
      <c r="M1249">
        <v>6.2381190595297378</v>
      </c>
    </row>
    <row r="1250" spans="1:13" x14ac:dyDescent="0.35">
      <c r="A1250">
        <v>6.2431215607805823</v>
      </c>
      <c r="B1250">
        <v>6.2431215607803274</v>
      </c>
      <c r="C1250">
        <v>6.2431215607803097</v>
      </c>
      <c r="D1250">
        <v>6.2431215607803097</v>
      </c>
      <c r="E1250">
        <v>6.2431215607803843</v>
      </c>
      <c r="F1250">
        <v>6.2431215607803097</v>
      </c>
      <c r="G1250">
        <v>6.2431215607803097</v>
      </c>
      <c r="H1250">
        <v>6.2431215607803816</v>
      </c>
      <c r="I1250">
        <v>6.2431215607803701</v>
      </c>
      <c r="J1250">
        <v>6.2431215607803843</v>
      </c>
      <c r="K1250">
        <v>6.243121560780386</v>
      </c>
      <c r="L1250">
        <v>6.2431215607803834</v>
      </c>
      <c r="M1250">
        <v>6.2431215607803692</v>
      </c>
    </row>
    <row r="1251" spans="1:13" x14ac:dyDescent="0.35">
      <c r="A1251">
        <v>6.2481240620309109</v>
      </c>
      <c r="B1251">
        <v>6.2481240620309286</v>
      </c>
      <c r="C1251">
        <v>6.2481240620309109</v>
      </c>
      <c r="D1251">
        <v>6.2481240620309109</v>
      </c>
      <c r="E1251">
        <v>6.248124062031021</v>
      </c>
      <c r="F1251">
        <v>6.2481240620309109</v>
      </c>
      <c r="G1251">
        <v>6.2481240620309109</v>
      </c>
      <c r="H1251">
        <v>6.2481240620310219</v>
      </c>
      <c r="I1251">
        <v>6.2481240620310254</v>
      </c>
      <c r="J1251">
        <v>6.2481240620310192</v>
      </c>
      <c r="K1251">
        <v>6.248124062031021</v>
      </c>
      <c r="L1251">
        <v>6.2481240620310228</v>
      </c>
      <c r="M1251">
        <v>6.2481240620309677</v>
      </c>
    </row>
    <row r="1252" spans="1:13" x14ac:dyDescent="0.35">
      <c r="A1252">
        <v>6.2531265632817847</v>
      </c>
      <c r="B1252">
        <v>6.2531265632815298</v>
      </c>
      <c r="C1252">
        <v>6.2531265632815121</v>
      </c>
      <c r="D1252">
        <v>6.2531265632815121</v>
      </c>
      <c r="E1252">
        <v>6.2531265632816391</v>
      </c>
      <c r="F1252">
        <v>6.2531265632815121</v>
      </c>
      <c r="G1252">
        <v>6.2531265632815121</v>
      </c>
      <c r="H1252">
        <v>6.2531265632816382</v>
      </c>
      <c r="I1252">
        <v>6.2531265632816293</v>
      </c>
      <c r="J1252">
        <v>6.2531265632816391</v>
      </c>
      <c r="K1252">
        <v>6.2531265632816417</v>
      </c>
      <c r="L1252">
        <v>6.25312656328164</v>
      </c>
      <c r="M1252">
        <v>6.2531265632816</v>
      </c>
    </row>
    <row r="1253" spans="1:13" x14ac:dyDescent="0.35">
      <c r="A1253">
        <v>6.2581290645321133</v>
      </c>
      <c r="B1253">
        <v>6.258129064532131</v>
      </c>
      <c r="C1253">
        <v>6.2581290645321133</v>
      </c>
      <c r="D1253">
        <v>6.2581290645321133</v>
      </c>
      <c r="E1253">
        <v>6.2581290645322687</v>
      </c>
      <c r="F1253">
        <v>6.2581290645321133</v>
      </c>
      <c r="G1253">
        <v>6.2581290645321133</v>
      </c>
      <c r="H1253">
        <v>6.2581290645322714</v>
      </c>
      <c r="I1253">
        <v>6.2581290645322802</v>
      </c>
      <c r="J1253">
        <v>6.2581290645322696</v>
      </c>
      <c r="K1253">
        <v>6.2581290645322678</v>
      </c>
      <c r="L1253">
        <v>6.2581290645322714</v>
      </c>
      <c r="M1253">
        <v>6.2581290645321941</v>
      </c>
    </row>
    <row r="1254" spans="1:13" x14ac:dyDescent="0.35">
      <c r="A1254">
        <v>6.2631315657829871</v>
      </c>
      <c r="B1254">
        <v>6.2631315657827322</v>
      </c>
      <c r="C1254">
        <v>6.2631315657827136</v>
      </c>
      <c r="D1254">
        <v>6.2631315657827136</v>
      </c>
      <c r="E1254">
        <v>6.2631315657828859</v>
      </c>
      <c r="F1254">
        <v>6.2631315657827136</v>
      </c>
      <c r="G1254">
        <v>6.2631315657827136</v>
      </c>
      <c r="H1254">
        <v>6.2631315657828859</v>
      </c>
      <c r="I1254">
        <v>6.263131565782885</v>
      </c>
      <c r="J1254">
        <v>6.2631315657828859</v>
      </c>
      <c r="K1254">
        <v>6.2631315657828859</v>
      </c>
      <c r="L1254">
        <v>6.2631315657828877</v>
      </c>
      <c r="M1254">
        <v>6.2631315657828246</v>
      </c>
    </row>
    <row r="1255" spans="1:13" x14ac:dyDescent="0.35">
      <c r="A1255">
        <v>6.2681340670333157</v>
      </c>
      <c r="B1255">
        <v>6.2681340670333334</v>
      </c>
      <c r="C1255">
        <v>6.2681340670333157</v>
      </c>
      <c r="D1255">
        <v>6.2681340670333157</v>
      </c>
      <c r="E1255">
        <v>6.2681340670335244</v>
      </c>
      <c r="F1255">
        <v>6.2681340670333157</v>
      </c>
      <c r="G1255">
        <v>6.2681340670333157</v>
      </c>
      <c r="H1255">
        <v>6.2681340670335262</v>
      </c>
      <c r="I1255">
        <v>6.2681340670335386</v>
      </c>
      <c r="J1255">
        <v>6.2681340670335226</v>
      </c>
      <c r="K1255">
        <v>6.2681340670335226</v>
      </c>
      <c r="L1255">
        <v>6.2681340670335244</v>
      </c>
      <c r="M1255">
        <v>6.2681340670334231</v>
      </c>
    </row>
    <row r="1256" spans="1:13" x14ac:dyDescent="0.35">
      <c r="A1256">
        <v>6.2731365682841904</v>
      </c>
      <c r="B1256">
        <v>6.2731365682839346</v>
      </c>
      <c r="C1256">
        <v>6.2731365682839169</v>
      </c>
      <c r="D1256">
        <v>6.2731365682839169</v>
      </c>
      <c r="E1256">
        <v>6.2731365682841442</v>
      </c>
      <c r="F1256">
        <v>6.2731365682839169</v>
      </c>
      <c r="G1256">
        <v>6.2731365682839169</v>
      </c>
      <c r="H1256">
        <v>6.2731365682841442</v>
      </c>
      <c r="I1256">
        <v>6.2731365682841442</v>
      </c>
      <c r="J1256">
        <v>6.2731365682841442</v>
      </c>
      <c r="K1256">
        <v>6.2731365682841442</v>
      </c>
      <c r="L1256">
        <v>6.273136568284146</v>
      </c>
      <c r="M1256">
        <v>6.2731365682840554</v>
      </c>
    </row>
    <row r="1257" spans="1:13" x14ac:dyDescent="0.35">
      <c r="A1257">
        <v>6.2781390695345181</v>
      </c>
      <c r="B1257">
        <v>6.2781390695346584</v>
      </c>
      <c r="C1257">
        <v>6.2781390695345181</v>
      </c>
      <c r="D1257">
        <v>6.2781390695349728</v>
      </c>
      <c r="E1257">
        <v>6.2781390695347632</v>
      </c>
      <c r="F1257">
        <v>6.2781390695346966</v>
      </c>
      <c r="G1257">
        <v>6.2781390695345181</v>
      </c>
      <c r="H1257">
        <v>6.2781390695347614</v>
      </c>
      <c r="I1257">
        <v>6.278139069534749</v>
      </c>
      <c r="J1257">
        <v>6.2781390695347632</v>
      </c>
      <c r="K1257">
        <v>6.278139069534765</v>
      </c>
      <c r="L1257">
        <v>6.2781390695347623</v>
      </c>
      <c r="M1257">
        <v>6.2781390695347028</v>
      </c>
    </row>
    <row r="1258" spans="1:13" x14ac:dyDescent="0.35">
      <c r="A1258">
        <v>6.2831415707853919</v>
      </c>
      <c r="B1258">
        <v>6.2831415707852596</v>
      </c>
      <c r="C1258">
        <v>6.2831415707851193</v>
      </c>
      <c r="D1258">
        <v>6.283141570785574</v>
      </c>
      <c r="E1258">
        <v>6.2831415707853999</v>
      </c>
      <c r="F1258">
        <v>6.2831415707852978</v>
      </c>
      <c r="G1258">
        <v>6.2831415707851193</v>
      </c>
      <c r="H1258">
        <v>6.2831415707853999</v>
      </c>
      <c r="I1258">
        <v>6.2831415707854026</v>
      </c>
      <c r="J1258">
        <v>6.2831415707853981</v>
      </c>
      <c r="K1258">
        <v>6.283141570785399</v>
      </c>
      <c r="L1258">
        <v>6.2831415707854017</v>
      </c>
      <c r="M1258">
        <v>6.2831415707853466</v>
      </c>
    </row>
    <row r="1259" spans="1:13" x14ac:dyDescent="0.35">
      <c r="A1259">
        <v>6.2881440720357196</v>
      </c>
      <c r="B1259">
        <v>6.2881440720358608</v>
      </c>
      <c r="C1259">
        <v>6.2881440720357196</v>
      </c>
      <c r="D1259">
        <v>6.2881440720361752</v>
      </c>
      <c r="E1259">
        <v>6.2881440720360082</v>
      </c>
      <c r="F1259">
        <v>6.288144072035899</v>
      </c>
      <c r="G1259">
        <v>6.2881440720357196</v>
      </c>
      <c r="H1259">
        <v>6.2881440720360082</v>
      </c>
      <c r="I1259">
        <v>6.2881440720360047</v>
      </c>
      <c r="J1259">
        <v>6.28814407203601</v>
      </c>
      <c r="K1259">
        <v>6.2881440720360091</v>
      </c>
      <c r="L1259">
        <v>6.28814407203601</v>
      </c>
      <c r="M1259">
        <v>6.2881440720359292</v>
      </c>
    </row>
    <row r="1260" spans="1:13" x14ac:dyDescent="0.35">
      <c r="A1260">
        <v>6.2931465732865943</v>
      </c>
      <c r="B1260">
        <v>6.293146573286462</v>
      </c>
      <c r="C1260">
        <v>6.2931465732863217</v>
      </c>
      <c r="D1260">
        <v>6.2931465732867764</v>
      </c>
      <c r="E1260">
        <v>6.2931465732866476</v>
      </c>
      <c r="F1260">
        <v>6.2931465732865002</v>
      </c>
      <c r="G1260">
        <v>6.2931465732863217</v>
      </c>
      <c r="H1260">
        <v>6.2931465732866494</v>
      </c>
      <c r="I1260">
        <v>6.2931465732866592</v>
      </c>
      <c r="J1260">
        <v>6.2931465732866476</v>
      </c>
      <c r="K1260">
        <v>6.2931465732866458</v>
      </c>
      <c r="L1260">
        <v>6.2931465732866467</v>
      </c>
      <c r="M1260">
        <v>6.293146573286573</v>
      </c>
    </row>
    <row r="1261" spans="1:13" x14ac:dyDescent="0.35">
      <c r="A1261">
        <v>6.2981490745369229</v>
      </c>
      <c r="B1261">
        <v>6.2981490745370632</v>
      </c>
      <c r="C1261">
        <v>6.2981490745369229</v>
      </c>
      <c r="D1261">
        <v>6.2981490745373776</v>
      </c>
      <c r="E1261">
        <v>6.2981490745372648</v>
      </c>
      <c r="F1261">
        <v>6.2981490745371014</v>
      </c>
      <c r="G1261">
        <v>6.2981490745369229</v>
      </c>
      <c r="H1261">
        <v>6.2981490745372648</v>
      </c>
      <c r="I1261">
        <v>6.2981490745372639</v>
      </c>
      <c r="J1261">
        <v>6.2981490745372648</v>
      </c>
      <c r="K1261">
        <v>6.2981490745372648</v>
      </c>
      <c r="L1261">
        <v>6.2981490745372666</v>
      </c>
      <c r="M1261">
        <v>6.2981490745371582</v>
      </c>
    </row>
    <row r="1262" spans="1:13" x14ac:dyDescent="0.35">
      <c r="A1262">
        <v>6.3031515757877967</v>
      </c>
      <c r="B1262">
        <v>6.3031515757876644</v>
      </c>
      <c r="C1262">
        <v>6.3031515757875241</v>
      </c>
      <c r="D1262">
        <v>6.3031515757879788</v>
      </c>
      <c r="E1262">
        <v>6.3031515757879033</v>
      </c>
      <c r="F1262">
        <v>6.3031515757877026</v>
      </c>
      <c r="G1262">
        <v>6.3031515757875241</v>
      </c>
      <c r="H1262">
        <v>6.3031515757878873</v>
      </c>
      <c r="I1262">
        <v>6.30315157578789</v>
      </c>
      <c r="J1262">
        <v>6.3031515757878971</v>
      </c>
      <c r="K1262">
        <v>6.3031515757878926</v>
      </c>
      <c r="L1262">
        <v>6.3031515757878953</v>
      </c>
      <c r="M1262">
        <v>6.3031515757877967</v>
      </c>
    </row>
    <row r="1263" spans="1:13" x14ac:dyDescent="0.35">
      <c r="A1263">
        <v>6.3081540770381253</v>
      </c>
      <c r="B1263">
        <v>6.3081540770382656</v>
      </c>
      <c r="C1263">
        <v>6.3081540770381253</v>
      </c>
      <c r="D1263">
        <v>6.30815407703858</v>
      </c>
      <c r="E1263">
        <v>6.3081540770385223</v>
      </c>
      <c r="F1263">
        <v>6.3081540770383038</v>
      </c>
      <c r="G1263">
        <v>6.3081540770381253</v>
      </c>
      <c r="H1263">
        <v>6.3081540770385223</v>
      </c>
      <c r="I1263">
        <v>6.3081540770385232</v>
      </c>
      <c r="J1263">
        <v>6.3081540770385223</v>
      </c>
      <c r="K1263">
        <v>6.3081540770385223</v>
      </c>
      <c r="L1263">
        <v>6.3081540770385232</v>
      </c>
      <c r="M1263">
        <v>6.3081540770383882</v>
      </c>
    </row>
    <row r="1264" spans="1:13" x14ac:dyDescent="0.35">
      <c r="A1264">
        <v>6.3131565782889991</v>
      </c>
      <c r="B1264">
        <v>6.3131565782888837</v>
      </c>
      <c r="C1264">
        <v>6.3131565782887256</v>
      </c>
      <c r="D1264">
        <v>6.3131565782891812</v>
      </c>
      <c r="E1264">
        <v>6.3131565782891386</v>
      </c>
      <c r="F1264">
        <v>6.313156578288905</v>
      </c>
      <c r="G1264">
        <v>6.3131565782887256</v>
      </c>
      <c r="H1264">
        <v>6.3131565782891377</v>
      </c>
      <c r="I1264">
        <v>6.3131565782891279</v>
      </c>
      <c r="J1264">
        <v>6.3131565782891386</v>
      </c>
      <c r="K1264">
        <v>6.3131565782891412</v>
      </c>
      <c r="L1264">
        <v>6.3131565782891403</v>
      </c>
      <c r="M1264">
        <v>6.3131565782890204</v>
      </c>
    </row>
    <row r="1265" spans="1:13" x14ac:dyDescent="0.35">
      <c r="A1265">
        <v>6.3181590795393276</v>
      </c>
      <c r="B1265">
        <v>6.3181590795394849</v>
      </c>
      <c r="C1265">
        <v>6.3181590795393276</v>
      </c>
      <c r="D1265">
        <v>6.3181590795397824</v>
      </c>
      <c r="E1265">
        <v>6.3181590795397788</v>
      </c>
      <c r="F1265">
        <v>6.3181590795395062</v>
      </c>
      <c r="G1265">
        <v>6.3181590795393276</v>
      </c>
      <c r="H1265">
        <v>6.3181590795397788</v>
      </c>
      <c r="I1265">
        <v>6.3181590795397824</v>
      </c>
      <c r="J1265">
        <v>6.3181590795397771</v>
      </c>
      <c r="K1265">
        <v>6.318159079539778</v>
      </c>
      <c r="L1265">
        <v>6.3181590795397797</v>
      </c>
      <c r="M1265">
        <v>6.318159079539619</v>
      </c>
    </row>
    <row r="1266" spans="1:13" x14ac:dyDescent="0.35">
      <c r="A1266">
        <v>6.3231615807908383</v>
      </c>
      <c r="B1266">
        <v>6.3231615807907158</v>
      </c>
      <c r="C1266">
        <v>6.3231615807908383</v>
      </c>
      <c r="D1266">
        <v>6.3231615807903836</v>
      </c>
      <c r="E1266">
        <v>6.3231615807903871</v>
      </c>
      <c r="F1266">
        <v>6.3231615807906598</v>
      </c>
      <c r="G1266">
        <v>6.3231615807908383</v>
      </c>
      <c r="H1266">
        <v>6.3231615807903871</v>
      </c>
      <c r="I1266">
        <v>6.3231615807903836</v>
      </c>
      <c r="J1266">
        <v>6.3231615807903889</v>
      </c>
      <c r="K1266">
        <v>6.323161580790388</v>
      </c>
      <c r="L1266">
        <v>6.3231615807903889</v>
      </c>
      <c r="M1266">
        <v>6.3231615807905497</v>
      </c>
    </row>
    <row r="1267" spans="1:13" x14ac:dyDescent="0.35">
      <c r="A1267">
        <v>6.3281640820411669</v>
      </c>
      <c r="B1267">
        <v>6.328164082041317</v>
      </c>
      <c r="C1267">
        <v>6.3281640820414404</v>
      </c>
      <c r="D1267">
        <v>6.3281640820409848</v>
      </c>
      <c r="E1267">
        <v>6.3281640820410248</v>
      </c>
      <c r="F1267">
        <v>6.328164082041261</v>
      </c>
      <c r="G1267">
        <v>6.3281640820414404</v>
      </c>
      <c r="H1267">
        <v>6.3281640820410274</v>
      </c>
      <c r="I1267">
        <v>6.3281640820410381</v>
      </c>
      <c r="J1267">
        <v>6.3281640820410239</v>
      </c>
      <c r="K1267">
        <v>6.3281640820410239</v>
      </c>
      <c r="L1267">
        <v>6.3281640820410248</v>
      </c>
      <c r="M1267">
        <v>6.3281640820411482</v>
      </c>
    </row>
    <row r="1268" spans="1:13" x14ac:dyDescent="0.35">
      <c r="A1268">
        <v>6.3331665832920407</v>
      </c>
      <c r="B1268">
        <v>6.3331665832919182</v>
      </c>
      <c r="C1268">
        <v>6.3331665832920407</v>
      </c>
      <c r="D1268">
        <v>6.333166583291586</v>
      </c>
      <c r="E1268">
        <v>6.3331665832916428</v>
      </c>
      <c r="F1268">
        <v>6.3331665832918622</v>
      </c>
      <c r="G1268">
        <v>6.3331665832920407</v>
      </c>
      <c r="H1268">
        <v>6.3331665832916428</v>
      </c>
      <c r="I1268">
        <v>6.3331665832916428</v>
      </c>
      <c r="J1268">
        <v>6.3331665832916428</v>
      </c>
      <c r="K1268">
        <v>6.3331665832916428</v>
      </c>
      <c r="L1268">
        <v>6.3331665832916446</v>
      </c>
      <c r="M1268">
        <v>6.3331665832917787</v>
      </c>
    </row>
    <row r="1269" spans="1:13" x14ac:dyDescent="0.35">
      <c r="A1269">
        <v>6.3381690845423693</v>
      </c>
      <c r="B1269">
        <v>6.3381690845425194</v>
      </c>
      <c r="C1269">
        <v>6.3381690845426419</v>
      </c>
      <c r="D1269">
        <v>6.3381690845421872</v>
      </c>
      <c r="E1269">
        <v>6.3381690845422627</v>
      </c>
      <c r="F1269">
        <v>6.3381690845424634</v>
      </c>
      <c r="G1269">
        <v>6.3381690845426419</v>
      </c>
      <c r="H1269">
        <v>6.3381690845422609</v>
      </c>
      <c r="I1269">
        <v>6.3381690845422476</v>
      </c>
      <c r="J1269">
        <v>6.3381690845422636</v>
      </c>
      <c r="K1269">
        <v>6.3381690845422636</v>
      </c>
      <c r="L1269">
        <v>6.3381690845422627</v>
      </c>
      <c r="M1269">
        <v>6.3381690845423648</v>
      </c>
    </row>
    <row r="1270" spans="1:13" x14ac:dyDescent="0.35">
      <c r="A1270">
        <v>6.3431715857932431</v>
      </c>
      <c r="B1270">
        <v>6.3431715857931206</v>
      </c>
      <c r="C1270">
        <v>6.3431715857932431</v>
      </c>
      <c r="D1270">
        <v>6.3431715857927884</v>
      </c>
      <c r="E1270">
        <v>6.3431715857929012</v>
      </c>
      <c r="F1270">
        <v>6.3431715857930646</v>
      </c>
      <c r="G1270">
        <v>6.3431715857932431</v>
      </c>
      <c r="H1270">
        <v>6.3431715857929012</v>
      </c>
      <c r="I1270">
        <v>6.3431715857929021</v>
      </c>
      <c r="J1270">
        <v>6.3431715857929012</v>
      </c>
      <c r="K1270">
        <v>6.3431715857929012</v>
      </c>
      <c r="L1270">
        <v>6.3431715857929021</v>
      </c>
      <c r="M1270">
        <v>6.3431715857930104</v>
      </c>
    </row>
    <row r="1271" spans="1:13" x14ac:dyDescent="0.35">
      <c r="A1271">
        <v>6.3481740870435717</v>
      </c>
      <c r="B1271">
        <v>6.3481740870437218</v>
      </c>
      <c r="C1271">
        <v>6.3481740870438443</v>
      </c>
      <c r="D1271">
        <v>6.3481740870433896</v>
      </c>
      <c r="E1271">
        <v>6.3481740870435184</v>
      </c>
      <c r="F1271">
        <v>6.3481740870436658</v>
      </c>
      <c r="G1271">
        <v>6.3481740870438443</v>
      </c>
      <c r="H1271">
        <v>6.3481740870435166</v>
      </c>
      <c r="I1271">
        <v>6.3481740870435068</v>
      </c>
      <c r="J1271">
        <v>6.3481740870435184</v>
      </c>
      <c r="K1271">
        <v>6.3481740870435202</v>
      </c>
      <c r="L1271">
        <v>6.3481740870435193</v>
      </c>
      <c r="M1271">
        <v>6.3481740870435948</v>
      </c>
    </row>
    <row r="1272" spans="1:13" x14ac:dyDescent="0.35">
      <c r="A1272">
        <v>6.3531765882944464</v>
      </c>
      <c r="B1272">
        <v>6.353176588294323</v>
      </c>
      <c r="C1272">
        <v>6.3531765882944464</v>
      </c>
      <c r="D1272">
        <v>6.3531765882939908</v>
      </c>
      <c r="E1272">
        <v>6.3531765882941533</v>
      </c>
      <c r="F1272">
        <v>6.353176588294267</v>
      </c>
      <c r="G1272">
        <v>6.3531765882944464</v>
      </c>
      <c r="H1272">
        <v>6.3531765882941533</v>
      </c>
      <c r="I1272">
        <v>6.3531765882941578</v>
      </c>
      <c r="J1272">
        <v>6.3531765882941533</v>
      </c>
      <c r="K1272">
        <v>6.353176588294156</v>
      </c>
      <c r="L1272">
        <v>6.3531765882941542</v>
      </c>
      <c r="M1272">
        <v>6.3531765882942368</v>
      </c>
    </row>
    <row r="1273" spans="1:13" x14ac:dyDescent="0.35">
      <c r="A1273">
        <v>6.3581790895447741</v>
      </c>
      <c r="B1273">
        <v>6.3581790895449242</v>
      </c>
      <c r="C1273">
        <v>6.3581790895450467</v>
      </c>
      <c r="D1273">
        <v>6.358179089544592</v>
      </c>
      <c r="E1273">
        <v>6.3581790895447661</v>
      </c>
      <c r="F1273">
        <v>6.3581790895448682</v>
      </c>
      <c r="G1273">
        <v>6.3581790895450467</v>
      </c>
      <c r="H1273">
        <v>6.3581790895447652</v>
      </c>
      <c r="I1273">
        <v>6.3581790895447634</v>
      </c>
      <c r="J1273">
        <v>6.3581790895447678</v>
      </c>
      <c r="K1273">
        <v>6.3581790895447661</v>
      </c>
      <c r="L1273">
        <v>6.358179089544767</v>
      </c>
      <c r="M1273">
        <v>6.3581790895448203</v>
      </c>
    </row>
    <row r="1274" spans="1:13" x14ac:dyDescent="0.35">
      <c r="A1274">
        <v>6.3631815907956479</v>
      </c>
      <c r="B1274">
        <v>6.3631815907955254</v>
      </c>
      <c r="C1274">
        <v>6.3631815907956479</v>
      </c>
      <c r="D1274">
        <v>6.3631815907951932</v>
      </c>
      <c r="E1274">
        <v>6.3631815907954028</v>
      </c>
      <c r="F1274">
        <v>6.3631815907954694</v>
      </c>
      <c r="G1274">
        <v>6.3631815907956479</v>
      </c>
      <c r="H1274">
        <v>6.3631815907954046</v>
      </c>
      <c r="I1274">
        <v>6.363181590795417</v>
      </c>
      <c r="J1274">
        <v>6.3631815907954028</v>
      </c>
      <c r="K1274">
        <v>6.363181590795401</v>
      </c>
      <c r="L1274">
        <v>6.3631815907954037</v>
      </c>
      <c r="M1274">
        <v>6.3631815907954641</v>
      </c>
    </row>
    <row r="1275" spans="1:13" x14ac:dyDescent="0.35">
      <c r="A1275">
        <v>6.3681840920459756</v>
      </c>
      <c r="B1275">
        <v>6.3681840920462491</v>
      </c>
      <c r="C1275">
        <v>6.3681840920462491</v>
      </c>
      <c r="D1275">
        <v>6.3681840920462491</v>
      </c>
      <c r="E1275">
        <v>6.3681840920460218</v>
      </c>
      <c r="F1275">
        <v>6.3681840920462491</v>
      </c>
      <c r="G1275">
        <v>6.3681840920462491</v>
      </c>
      <c r="H1275">
        <v>6.3681840920460218</v>
      </c>
      <c r="I1275">
        <v>6.3681840920460218</v>
      </c>
      <c r="J1275">
        <v>6.3681840920460218</v>
      </c>
      <c r="K1275">
        <v>6.3681840920460218</v>
      </c>
      <c r="L1275">
        <v>6.3681840920460244</v>
      </c>
      <c r="M1275">
        <v>6.3681840920461132</v>
      </c>
    </row>
    <row r="1276" spans="1:13" x14ac:dyDescent="0.35">
      <c r="A1276">
        <v>6.3731865932968503</v>
      </c>
      <c r="B1276">
        <v>6.3731865932968503</v>
      </c>
      <c r="C1276">
        <v>6.3731865932968503</v>
      </c>
      <c r="D1276">
        <v>6.3731865932968503</v>
      </c>
      <c r="E1276">
        <v>6.3731865932966416</v>
      </c>
      <c r="F1276">
        <v>6.3731865932968503</v>
      </c>
      <c r="G1276">
        <v>6.3731865932968503</v>
      </c>
      <c r="H1276">
        <v>6.3731865932966398</v>
      </c>
      <c r="I1276">
        <v>6.3731865932966274</v>
      </c>
      <c r="J1276">
        <v>6.3731865932966407</v>
      </c>
      <c r="K1276">
        <v>6.3731865932966434</v>
      </c>
      <c r="L1276">
        <v>6.3731865932966398</v>
      </c>
      <c r="M1276">
        <v>6.3731865932967438</v>
      </c>
    </row>
    <row r="1277" spans="1:13" x14ac:dyDescent="0.35">
      <c r="A1277">
        <v>6.3781890945471789</v>
      </c>
      <c r="B1277">
        <v>6.3781890945474524</v>
      </c>
      <c r="C1277">
        <v>6.3781890945474524</v>
      </c>
      <c r="D1277">
        <v>6.3781890945474524</v>
      </c>
      <c r="E1277">
        <v>6.3781890945472792</v>
      </c>
      <c r="F1277">
        <v>6.3781890945474524</v>
      </c>
      <c r="G1277">
        <v>6.3781890945474524</v>
      </c>
      <c r="H1277">
        <v>6.3781890945472792</v>
      </c>
      <c r="I1277">
        <v>6.378189094547281</v>
      </c>
      <c r="J1277">
        <v>6.3781890945472783</v>
      </c>
      <c r="K1277">
        <v>6.3781890945472783</v>
      </c>
      <c r="L1277">
        <v>6.378189094547281</v>
      </c>
      <c r="M1277">
        <v>6.3781890945473441</v>
      </c>
    </row>
    <row r="1278" spans="1:13" x14ac:dyDescent="0.35">
      <c r="A1278">
        <v>6.3831915957980527</v>
      </c>
      <c r="B1278">
        <v>6.3831915957980527</v>
      </c>
      <c r="C1278">
        <v>6.3831915957980527</v>
      </c>
      <c r="D1278">
        <v>6.3831915957980527</v>
      </c>
      <c r="E1278">
        <v>6.3831915957978964</v>
      </c>
      <c r="F1278">
        <v>6.3831915957980527</v>
      </c>
      <c r="G1278">
        <v>6.3831915957980527</v>
      </c>
      <c r="H1278">
        <v>6.3831915957978946</v>
      </c>
      <c r="I1278">
        <v>6.3831915957978858</v>
      </c>
      <c r="J1278">
        <v>6.3831915957978964</v>
      </c>
      <c r="K1278">
        <v>6.3831915957978982</v>
      </c>
      <c r="L1278">
        <v>6.3831915957978964</v>
      </c>
      <c r="M1278">
        <v>6.3831915957979737</v>
      </c>
    </row>
    <row r="1279" spans="1:13" x14ac:dyDescent="0.35">
      <c r="A1279">
        <v>6.3881940970483813</v>
      </c>
      <c r="B1279">
        <v>6.3881940970486539</v>
      </c>
      <c r="C1279">
        <v>6.3881940970486539</v>
      </c>
      <c r="D1279">
        <v>6.3881940970486539</v>
      </c>
      <c r="E1279">
        <v>6.3881940970485269</v>
      </c>
      <c r="F1279">
        <v>6.3881940970486539</v>
      </c>
      <c r="G1279">
        <v>6.3881940970486539</v>
      </c>
      <c r="H1279">
        <v>6.3881940970485278</v>
      </c>
      <c r="I1279">
        <v>6.3881940970485367</v>
      </c>
      <c r="J1279">
        <v>6.3881940970485269</v>
      </c>
      <c r="K1279">
        <v>6.3881940970485243</v>
      </c>
      <c r="L1279">
        <v>6.3881940970485287</v>
      </c>
      <c r="M1279">
        <v>6.3881940970485687</v>
      </c>
    </row>
    <row r="1280" spans="1:13" x14ac:dyDescent="0.35">
      <c r="A1280">
        <v>6.3931965982992551</v>
      </c>
      <c r="B1280">
        <v>6.3931965982992551</v>
      </c>
      <c r="C1280">
        <v>6.3931965982992551</v>
      </c>
      <c r="D1280">
        <v>6.3931965982992551</v>
      </c>
      <c r="E1280">
        <v>6.393196598299145</v>
      </c>
      <c r="F1280">
        <v>6.3931965982992551</v>
      </c>
      <c r="G1280">
        <v>6.3931965982992551</v>
      </c>
      <c r="H1280">
        <v>6.3931965982991441</v>
      </c>
      <c r="I1280">
        <v>6.3931965982991414</v>
      </c>
      <c r="J1280">
        <v>6.3931965982991468</v>
      </c>
      <c r="K1280">
        <v>6.393196598299145</v>
      </c>
      <c r="L1280">
        <v>6.3931965982991459</v>
      </c>
      <c r="M1280">
        <v>6.3931965982991992</v>
      </c>
    </row>
    <row r="1281" spans="1:13" x14ac:dyDescent="0.35">
      <c r="A1281">
        <v>6.3981990995495837</v>
      </c>
      <c r="B1281">
        <v>6.3981990995498563</v>
      </c>
      <c r="C1281">
        <v>6.3981990995498563</v>
      </c>
      <c r="D1281">
        <v>6.3981990995498563</v>
      </c>
      <c r="E1281">
        <v>6.3981990995497808</v>
      </c>
      <c r="F1281">
        <v>6.3981990995498563</v>
      </c>
      <c r="G1281">
        <v>6.3981990995498563</v>
      </c>
      <c r="H1281">
        <v>6.3981990995497826</v>
      </c>
      <c r="I1281">
        <v>6.3981990995497959</v>
      </c>
      <c r="J1281">
        <v>6.3981990995497817</v>
      </c>
      <c r="K1281">
        <v>6.3981990995497791</v>
      </c>
      <c r="L1281">
        <v>6.3981990995497826</v>
      </c>
      <c r="M1281">
        <v>6.3981990995497986</v>
      </c>
    </row>
    <row r="1282" spans="1:13" x14ac:dyDescent="0.35">
      <c r="A1282">
        <v>6.4032016008004584</v>
      </c>
      <c r="B1282">
        <v>6.4032016008004753</v>
      </c>
      <c r="C1282">
        <v>6.4032016008004584</v>
      </c>
      <c r="D1282">
        <v>6.4032016008004584</v>
      </c>
      <c r="E1282">
        <v>6.4032016008004007</v>
      </c>
      <c r="F1282">
        <v>6.4032016008004584</v>
      </c>
      <c r="G1282">
        <v>6.4032016008004584</v>
      </c>
      <c r="H1282">
        <v>6.4032016008004007</v>
      </c>
      <c r="I1282">
        <v>6.4032016008004007</v>
      </c>
      <c r="J1282">
        <v>6.4032016008004007</v>
      </c>
      <c r="K1282">
        <v>6.4032016008004007</v>
      </c>
      <c r="L1282">
        <v>6.4032016008004016</v>
      </c>
      <c r="M1282">
        <v>6.40320160080043</v>
      </c>
    </row>
    <row r="1283" spans="1:13" x14ac:dyDescent="0.35">
      <c r="A1283">
        <v>6.4082041020507861</v>
      </c>
      <c r="B1283">
        <v>6.4082041020510756</v>
      </c>
      <c r="C1283">
        <v>6.4082041020510587</v>
      </c>
      <c r="D1283">
        <v>6.4082041020510587</v>
      </c>
      <c r="E1283">
        <v>6.4082041020510196</v>
      </c>
      <c r="F1283">
        <v>6.4082041020510587</v>
      </c>
      <c r="G1283">
        <v>6.4082041020510587</v>
      </c>
      <c r="H1283">
        <v>6.4082041020510179</v>
      </c>
      <c r="I1283">
        <v>6.4082041020510054</v>
      </c>
      <c r="J1283">
        <v>6.4082041020510196</v>
      </c>
      <c r="K1283">
        <v>6.4082041020510214</v>
      </c>
      <c r="L1283">
        <v>6.4082041020510188</v>
      </c>
      <c r="M1283">
        <v>6.4082041020510152</v>
      </c>
    </row>
    <row r="1284" spans="1:13" x14ac:dyDescent="0.35">
      <c r="A1284">
        <v>6.4132066033016599</v>
      </c>
      <c r="B1284">
        <v>6.4132066033016777</v>
      </c>
      <c r="C1284">
        <v>6.4132066033016599</v>
      </c>
      <c r="D1284">
        <v>6.4132066033016599</v>
      </c>
      <c r="E1284">
        <v>6.4132066033016564</v>
      </c>
      <c r="F1284">
        <v>6.4132066033016599</v>
      </c>
      <c r="G1284">
        <v>6.4132066033016599</v>
      </c>
      <c r="H1284">
        <v>6.4132066033016573</v>
      </c>
      <c r="I1284">
        <v>6.4132066033016599</v>
      </c>
      <c r="J1284">
        <v>6.4132066033016546</v>
      </c>
      <c r="K1284">
        <v>6.4132066033016564</v>
      </c>
      <c r="L1284">
        <v>6.4132066033016581</v>
      </c>
      <c r="M1284">
        <v>6.4132066033016608</v>
      </c>
    </row>
    <row r="1285" spans="1:13" x14ac:dyDescent="0.35">
      <c r="A1285">
        <v>6.4182091045525338</v>
      </c>
      <c r="B1285">
        <v>6.4182091045522789</v>
      </c>
      <c r="C1285">
        <v>6.4182091045522611</v>
      </c>
      <c r="D1285">
        <v>6.4182091045522611</v>
      </c>
      <c r="E1285">
        <v>6.4182091045522736</v>
      </c>
      <c r="F1285">
        <v>6.4182091045522611</v>
      </c>
      <c r="G1285">
        <v>6.4182091045522611</v>
      </c>
      <c r="H1285">
        <v>6.4182091045522736</v>
      </c>
      <c r="I1285">
        <v>6.4182091045522647</v>
      </c>
      <c r="J1285">
        <v>6.4182091045522736</v>
      </c>
      <c r="K1285">
        <v>6.4182091045522771</v>
      </c>
      <c r="L1285">
        <v>6.4182091045522753</v>
      </c>
      <c r="M1285">
        <v>6.4182091045522922</v>
      </c>
    </row>
    <row r="1286" spans="1:13" x14ac:dyDescent="0.35">
      <c r="A1286">
        <v>6.4232116058028623</v>
      </c>
      <c r="B1286">
        <v>6.4232116058028801</v>
      </c>
      <c r="C1286">
        <v>6.4232116058028623</v>
      </c>
      <c r="D1286">
        <v>6.4232116058028623</v>
      </c>
      <c r="E1286">
        <v>6.4232116058029041</v>
      </c>
      <c r="F1286">
        <v>6.4232116058028623</v>
      </c>
      <c r="G1286">
        <v>6.4232116058028623</v>
      </c>
      <c r="H1286">
        <v>6.4232116058029067</v>
      </c>
      <c r="I1286">
        <v>6.4232116058029156</v>
      </c>
      <c r="J1286">
        <v>6.423211605802905</v>
      </c>
      <c r="K1286">
        <v>6.4232116058029032</v>
      </c>
      <c r="L1286">
        <v>6.4232116058029067</v>
      </c>
      <c r="M1286">
        <v>6.4232116058028863</v>
      </c>
    </row>
    <row r="1287" spans="1:13" x14ac:dyDescent="0.35">
      <c r="A1287">
        <v>6.4282141070537362</v>
      </c>
      <c r="B1287">
        <v>6.4282141070534813</v>
      </c>
      <c r="C1287">
        <v>6.4282141070534644</v>
      </c>
      <c r="D1287">
        <v>6.4282141070534644</v>
      </c>
      <c r="E1287">
        <v>6.4282141070535213</v>
      </c>
      <c r="F1287">
        <v>6.4282141070534644</v>
      </c>
      <c r="G1287">
        <v>6.4282141070534644</v>
      </c>
      <c r="H1287">
        <v>6.4282141070535213</v>
      </c>
      <c r="I1287">
        <v>6.4282141070535204</v>
      </c>
      <c r="J1287">
        <v>6.4282141070535213</v>
      </c>
      <c r="K1287">
        <v>6.4282141070535213</v>
      </c>
      <c r="L1287">
        <v>6.428214107053523</v>
      </c>
      <c r="M1287">
        <v>6.4282141070535168</v>
      </c>
    </row>
    <row r="1288" spans="1:13" x14ac:dyDescent="0.35">
      <c r="A1288">
        <v>6.4332166083040647</v>
      </c>
      <c r="B1288">
        <v>6.4332166083040816</v>
      </c>
      <c r="C1288">
        <v>6.4332166083040647</v>
      </c>
      <c r="D1288">
        <v>6.4332166083040647</v>
      </c>
      <c r="E1288">
        <v>6.4332166083041598</v>
      </c>
      <c r="F1288">
        <v>6.4332166083040647</v>
      </c>
      <c r="G1288">
        <v>6.4332166083040647</v>
      </c>
      <c r="H1288">
        <v>6.4332166083041624</v>
      </c>
      <c r="I1288">
        <v>6.4332166083041749</v>
      </c>
      <c r="J1288">
        <v>6.4332166083041589</v>
      </c>
      <c r="K1288">
        <v>6.433216608304158</v>
      </c>
      <c r="L1288">
        <v>6.4332166083041598</v>
      </c>
      <c r="M1288">
        <v>6.4332166083041171</v>
      </c>
    </row>
    <row r="1289" spans="1:13" x14ac:dyDescent="0.35">
      <c r="A1289">
        <v>6.4382191095549386</v>
      </c>
      <c r="B1289">
        <v>6.4382191095546837</v>
      </c>
      <c r="C1289">
        <v>6.4382191095546659</v>
      </c>
      <c r="D1289">
        <v>6.4382191095546659</v>
      </c>
      <c r="E1289">
        <v>6.4382191095547796</v>
      </c>
      <c r="F1289">
        <v>6.4382191095546659</v>
      </c>
      <c r="G1289">
        <v>6.4382191095546659</v>
      </c>
      <c r="H1289">
        <v>6.4382191095547796</v>
      </c>
      <c r="I1289">
        <v>6.4382191095547796</v>
      </c>
      <c r="J1289">
        <v>6.4382191095547796</v>
      </c>
      <c r="K1289">
        <v>6.4382191095547796</v>
      </c>
      <c r="L1289">
        <v>6.4382191095547814</v>
      </c>
      <c r="M1289">
        <v>6.4382191095547467</v>
      </c>
    </row>
    <row r="1290" spans="1:13" x14ac:dyDescent="0.35">
      <c r="A1290">
        <v>6.4432216108052671</v>
      </c>
      <c r="B1290">
        <v>6.4432216108052849</v>
      </c>
      <c r="C1290">
        <v>6.4432216108052671</v>
      </c>
      <c r="D1290">
        <v>6.4432216108052671</v>
      </c>
      <c r="E1290">
        <v>6.4432216108053977</v>
      </c>
      <c r="F1290">
        <v>6.4432216108052671</v>
      </c>
      <c r="G1290">
        <v>6.4432216108052671</v>
      </c>
      <c r="H1290">
        <v>6.4432216108053959</v>
      </c>
      <c r="I1290">
        <v>6.4432216108053844</v>
      </c>
      <c r="J1290">
        <v>6.4432216108053986</v>
      </c>
      <c r="K1290">
        <v>6.4432216108053986</v>
      </c>
      <c r="L1290">
        <v>6.4432216108053977</v>
      </c>
      <c r="M1290">
        <v>6.443221610805332</v>
      </c>
    </row>
    <row r="1291" spans="1:13" x14ac:dyDescent="0.35">
      <c r="A1291">
        <v>6.448224112056141</v>
      </c>
      <c r="B1291">
        <v>6.4482241120558861</v>
      </c>
      <c r="C1291">
        <v>6.4482241120558683</v>
      </c>
      <c r="D1291">
        <v>6.4482241120558683</v>
      </c>
      <c r="E1291">
        <v>6.4482241120560353</v>
      </c>
      <c r="F1291">
        <v>6.4482241120558683</v>
      </c>
      <c r="G1291">
        <v>6.4482241120558683</v>
      </c>
      <c r="H1291">
        <v>6.4482241120560353</v>
      </c>
      <c r="I1291">
        <v>6.4482241120560388</v>
      </c>
      <c r="J1291">
        <v>6.4482241120560344</v>
      </c>
      <c r="K1291">
        <v>6.4482241120560344</v>
      </c>
      <c r="L1291">
        <v>6.4482241120560371</v>
      </c>
      <c r="M1291">
        <v>6.4482241120559776</v>
      </c>
    </row>
    <row r="1292" spans="1:13" x14ac:dyDescent="0.35">
      <c r="A1292">
        <v>6.4532266133064704</v>
      </c>
      <c r="B1292">
        <v>6.4532266133064873</v>
      </c>
      <c r="C1292">
        <v>6.4532266133064704</v>
      </c>
      <c r="D1292">
        <v>6.4532266133064704</v>
      </c>
      <c r="E1292">
        <v>6.4532266133066436</v>
      </c>
      <c r="F1292">
        <v>6.4532266133064704</v>
      </c>
      <c r="G1292">
        <v>6.4532266133064704</v>
      </c>
      <c r="H1292">
        <v>6.4532266133066436</v>
      </c>
      <c r="I1292">
        <v>6.45322661330664</v>
      </c>
      <c r="J1292">
        <v>6.4532266133066454</v>
      </c>
      <c r="K1292">
        <v>6.4532266133066436</v>
      </c>
      <c r="L1292">
        <v>6.4532266133066454</v>
      </c>
      <c r="M1292">
        <v>6.4532266133065566</v>
      </c>
    </row>
    <row r="1293" spans="1:13" x14ac:dyDescent="0.35">
      <c r="A1293">
        <v>6.4582291145573434</v>
      </c>
      <c r="B1293">
        <v>6.4582291145570876</v>
      </c>
      <c r="C1293">
        <v>6.4582291145570707</v>
      </c>
      <c r="D1293">
        <v>6.4582291145570707</v>
      </c>
      <c r="E1293">
        <v>6.458229114557283</v>
      </c>
      <c r="F1293">
        <v>6.4582291145570707</v>
      </c>
      <c r="G1293">
        <v>6.4582291145570707</v>
      </c>
      <c r="H1293">
        <v>6.4582291145572848</v>
      </c>
      <c r="I1293">
        <v>6.4582291145572954</v>
      </c>
      <c r="J1293">
        <v>6.458229114557283</v>
      </c>
      <c r="K1293">
        <v>6.4582291145572812</v>
      </c>
      <c r="L1293">
        <v>6.4582291145572821</v>
      </c>
      <c r="M1293">
        <v>6.4582291145572022</v>
      </c>
    </row>
    <row r="1294" spans="1:13" x14ac:dyDescent="0.35">
      <c r="A1294">
        <v>6.4632316158076719</v>
      </c>
      <c r="B1294">
        <v>6.4632316158078122</v>
      </c>
      <c r="C1294">
        <v>6.4632316158076719</v>
      </c>
      <c r="D1294">
        <v>6.4632316158081267</v>
      </c>
      <c r="E1294">
        <v>6.4632316158079002</v>
      </c>
      <c r="F1294">
        <v>6.4632316158078336</v>
      </c>
      <c r="G1294">
        <v>6.4632316158076719</v>
      </c>
      <c r="H1294">
        <v>6.4632316158079002</v>
      </c>
      <c r="I1294">
        <v>6.4632316158078993</v>
      </c>
      <c r="J1294">
        <v>6.4632316158079002</v>
      </c>
      <c r="K1294">
        <v>6.4632316158079002</v>
      </c>
      <c r="L1294">
        <v>6.463231615807902</v>
      </c>
      <c r="M1294">
        <v>6.4632316158078504</v>
      </c>
    </row>
    <row r="1295" spans="1:13" x14ac:dyDescent="0.35">
      <c r="A1295">
        <v>6.4682341170585458</v>
      </c>
      <c r="B1295">
        <v>6.4682341170584126</v>
      </c>
      <c r="C1295">
        <v>6.4682341170582731</v>
      </c>
      <c r="D1295">
        <v>6.4682341170587279</v>
      </c>
      <c r="E1295">
        <v>6.4682341170585387</v>
      </c>
      <c r="F1295">
        <v>6.4682341170584357</v>
      </c>
      <c r="G1295">
        <v>6.4682341170582731</v>
      </c>
      <c r="H1295">
        <v>6.4682341170585227</v>
      </c>
      <c r="I1295">
        <v>6.4682341170585254</v>
      </c>
      <c r="J1295">
        <v>6.4682341170585316</v>
      </c>
      <c r="K1295">
        <v>6.468234117058528</v>
      </c>
      <c r="L1295">
        <v>6.4682341170585307</v>
      </c>
      <c r="M1295">
        <v>6.4682341170584863</v>
      </c>
    </row>
    <row r="1296" spans="1:13" x14ac:dyDescent="0.35">
      <c r="A1296">
        <v>6.4732366183088743</v>
      </c>
      <c r="B1296">
        <v>6.4732366183090146</v>
      </c>
      <c r="C1296">
        <v>6.4732366183088743</v>
      </c>
      <c r="D1296">
        <v>6.4732366183093291</v>
      </c>
      <c r="E1296">
        <v>6.4732366183091576</v>
      </c>
      <c r="F1296">
        <v>6.4732366183090368</v>
      </c>
      <c r="G1296">
        <v>6.4732366183088743</v>
      </c>
      <c r="H1296">
        <v>6.4732366183091576</v>
      </c>
      <c r="I1296">
        <v>6.4732366183091594</v>
      </c>
      <c r="J1296">
        <v>6.4732366183091576</v>
      </c>
      <c r="K1296">
        <v>6.4732366183091576</v>
      </c>
      <c r="L1296">
        <v>6.4732366183091594</v>
      </c>
      <c r="M1296">
        <v>6.4732366183090786</v>
      </c>
    </row>
    <row r="1297" spans="1:13" x14ac:dyDescent="0.35">
      <c r="A1297">
        <v>6.4782391195597482</v>
      </c>
      <c r="B1297">
        <v>6.4782391195596158</v>
      </c>
      <c r="C1297">
        <v>6.4782391195594764</v>
      </c>
      <c r="D1297">
        <v>6.4782391195599303</v>
      </c>
      <c r="E1297">
        <v>6.4782391195597748</v>
      </c>
      <c r="F1297">
        <v>6.478239119559638</v>
      </c>
      <c r="G1297">
        <v>6.4782391195594764</v>
      </c>
      <c r="H1297">
        <v>6.4782391195597731</v>
      </c>
      <c r="I1297">
        <v>6.4782391195597633</v>
      </c>
      <c r="J1297">
        <v>6.4782391195597748</v>
      </c>
      <c r="K1297">
        <v>6.4782391195597766</v>
      </c>
      <c r="L1297">
        <v>6.4782391195597757</v>
      </c>
      <c r="M1297">
        <v>6.47823911955971</v>
      </c>
    </row>
    <row r="1298" spans="1:13" x14ac:dyDescent="0.35">
      <c r="A1298">
        <v>6.4832416208100767</v>
      </c>
      <c r="B1298">
        <v>6.483241620810217</v>
      </c>
      <c r="C1298">
        <v>6.4832416208100767</v>
      </c>
      <c r="D1298">
        <v>6.4832416208105306</v>
      </c>
      <c r="E1298">
        <v>6.4832416208104142</v>
      </c>
      <c r="F1298">
        <v>6.4832416208102392</v>
      </c>
      <c r="G1298">
        <v>6.4832416208100767</v>
      </c>
      <c r="H1298">
        <v>6.4832416208104142</v>
      </c>
      <c r="I1298">
        <v>6.4832416208104178</v>
      </c>
      <c r="J1298">
        <v>6.4832416208104124</v>
      </c>
      <c r="K1298">
        <v>6.4832416208104133</v>
      </c>
      <c r="L1298">
        <v>6.4832416208104151</v>
      </c>
      <c r="M1298">
        <v>6.4832416208103103</v>
      </c>
    </row>
    <row r="1299" spans="1:13" x14ac:dyDescent="0.35">
      <c r="A1299">
        <v>6.4882441220609506</v>
      </c>
      <c r="B1299">
        <v>6.4882441220608182</v>
      </c>
      <c r="C1299">
        <v>6.4882441220606779</v>
      </c>
      <c r="D1299">
        <v>6.4882441220611327</v>
      </c>
      <c r="E1299">
        <v>6.4882441220610234</v>
      </c>
      <c r="F1299">
        <v>6.4882441220608396</v>
      </c>
      <c r="G1299">
        <v>6.4882441220606779</v>
      </c>
      <c r="H1299">
        <v>6.4882441220610234</v>
      </c>
      <c r="I1299">
        <v>6.488244122061019</v>
      </c>
      <c r="J1299">
        <v>6.4882441220610243</v>
      </c>
      <c r="K1299">
        <v>6.4882441220610234</v>
      </c>
      <c r="L1299">
        <v>6.4882441220610243</v>
      </c>
      <c r="M1299">
        <v>6.4882441220609364</v>
      </c>
    </row>
    <row r="1300" spans="1:13" x14ac:dyDescent="0.35">
      <c r="A1300">
        <v>6.4932466233112791</v>
      </c>
      <c r="B1300">
        <v>6.4932466233114194</v>
      </c>
      <c r="C1300">
        <v>6.4932466233112791</v>
      </c>
      <c r="D1300">
        <v>6.4932466233117339</v>
      </c>
      <c r="E1300">
        <v>6.4932466233116601</v>
      </c>
      <c r="F1300">
        <v>6.4932466233114416</v>
      </c>
      <c r="G1300">
        <v>6.4932466233112791</v>
      </c>
      <c r="H1300">
        <v>6.4932466233116619</v>
      </c>
      <c r="I1300">
        <v>6.4932466233116726</v>
      </c>
      <c r="J1300">
        <v>6.4932466233116592</v>
      </c>
      <c r="K1300">
        <v>6.4932466233116592</v>
      </c>
      <c r="L1300">
        <v>6.4932466233116601</v>
      </c>
      <c r="M1300">
        <v>6.4932466233115349</v>
      </c>
    </row>
    <row r="1301" spans="1:13" x14ac:dyDescent="0.35">
      <c r="A1301">
        <v>6.498249124562153</v>
      </c>
      <c r="B1301">
        <v>6.4982491245620384</v>
      </c>
      <c r="C1301">
        <v>6.4982491245618803</v>
      </c>
      <c r="D1301">
        <v>6.4982491245623351</v>
      </c>
      <c r="E1301">
        <v>6.4982491245622782</v>
      </c>
      <c r="F1301">
        <v>6.4982491245620428</v>
      </c>
      <c r="G1301">
        <v>6.4982491245618803</v>
      </c>
      <c r="H1301">
        <v>6.4982491245622782</v>
      </c>
      <c r="I1301">
        <v>6.4982491245622782</v>
      </c>
      <c r="J1301">
        <v>6.4982491245622782</v>
      </c>
      <c r="K1301">
        <v>6.4982491245622782</v>
      </c>
      <c r="L1301">
        <v>6.49824912456228</v>
      </c>
      <c r="M1301">
        <v>6.4982491245621672</v>
      </c>
    </row>
    <row r="1302" spans="1:13" x14ac:dyDescent="0.35">
      <c r="A1302">
        <v>6.5032516258124824</v>
      </c>
      <c r="B1302">
        <v>6.5032516258126387</v>
      </c>
      <c r="C1302">
        <v>6.5032516258124824</v>
      </c>
      <c r="D1302">
        <v>6.5032516258129363</v>
      </c>
      <c r="E1302">
        <v>6.5032516258128981</v>
      </c>
      <c r="F1302">
        <v>6.503251625812644</v>
      </c>
      <c r="G1302">
        <v>6.5032516258124824</v>
      </c>
      <c r="H1302">
        <v>6.5032516258128963</v>
      </c>
      <c r="I1302">
        <v>6.503251625812883</v>
      </c>
      <c r="J1302">
        <v>6.503251625812899</v>
      </c>
      <c r="K1302">
        <v>6.5032516258128998</v>
      </c>
      <c r="L1302">
        <v>6.5032516258128981</v>
      </c>
      <c r="M1302">
        <v>6.5032516258127524</v>
      </c>
    </row>
    <row r="1303" spans="1:13" x14ac:dyDescent="0.35">
      <c r="A1303">
        <v>6.5082541270633554</v>
      </c>
      <c r="B1303">
        <v>6.5082541270632399</v>
      </c>
      <c r="C1303">
        <v>6.5082541270630827</v>
      </c>
      <c r="D1303">
        <v>6.5082541270635366</v>
      </c>
      <c r="E1303">
        <v>6.5082541270635366</v>
      </c>
      <c r="F1303">
        <v>6.5082541270632452</v>
      </c>
      <c r="G1303">
        <v>6.5082541270630827</v>
      </c>
      <c r="H1303">
        <v>6.5082541270635366</v>
      </c>
      <c r="I1303">
        <v>6.5082541270635366</v>
      </c>
      <c r="J1303">
        <v>6.5082541270635366</v>
      </c>
      <c r="K1303">
        <v>6.5082541270635366</v>
      </c>
      <c r="L1303">
        <v>6.5082541270635366</v>
      </c>
      <c r="M1303">
        <v>6.5082541270633962</v>
      </c>
    </row>
    <row r="1304" spans="1:13" x14ac:dyDescent="0.35">
      <c r="A1304">
        <v>6.5132566283143207</v>
      </c>
      <c r="B1304">
        <v>6.5132566283144708</v>
      </c>
      <c r="C1304">
        <v>6.5132566283145934</v>
      </c>
      <c r="D1304">
        <v>6.5132566283141387</v>
      </c>
      <c r="E1304">
        <v>6.5132566283141538</v>
      </c>
      <c r="F1304">
        <v>6.5132566283144309</v>
      </c>
      <c r="G1304">
        <v>6.5132566283145934</v>
      </c>
      <c r="H1304">
        <v>6.513256628314152</v>
      </c>
      <c r="I1304">
        <v>6.5132566283141422</v>
      </c>
      <c r="J1304">
        <v>6.5132566283141538</v>
      </c>
      <c r="K1304">
        <v>6.5132566283141564</v>
      </c>
      <c r="L1304">
        <v>6.5132566283141546</v>
      </c>
      <c r="M1304">
        <v>6.5132566283142879</v>
      </c>
    </row>
    <row r="1305" spans="1:13" x14ac:dyDescent="0.35">
      <c r="A1305">
        <v>6.5182591295651946</v>
      </c>
      <c r="B1305">
        <v>6.518259129565072</v>
      </c>
      <c r="C1305">
        <v>6.5182591295651946</v>
      </c>
      <c r="D1305">
        <v>6.5182591295647399</v>
      </c>
      <c r="E1305">
        <v>6.5182591295647887</v>
      </c>
      <c r="F1305">
        <v>6.5182591295650321</v>
      </c>
      <c r="G1305">
        <v>6.5182591295651946</v>
      </c>
      <c r="H1305">
        <v>6.5182591295647887</v>
      </c>
      <c r="I1305">
        <v>6.5182591295647931</v>
      </c>
      <c r="J1305">
        <v>6.5182591295647887</v>
      </c>
      <c r="K1305">
        <v>6.5182591295647914</v>
      </c>
      <c r="L1305">
        <v>6.5182591295647896</v>
      </c>
      <c r="M1305">
        <v>6.5182591295649317</v>
      </c>
    </row>
    <row r="1306" spans="1:13" x14ac:dyDescent="0.35">
      <c r="A1306">
        <v>6.5232616308155231</v>
      </c>
      <c r="B1306">
        <v>6.5232616308156732</v>
      </c>
      <c r="C1306">
        <v>6.5232616308157958</v>
      </c>
      <c r="D1306">
        <v>6.5232616308153411</v>
      </c>
      <c r="E1306">
        <v>6.5232616308154006</v>
      </c>
      <c r="F1306">
        <v>6.5232616308156333</v>
      </c>
      <c r="G1306">
        <v>6.5232616308157958</v>
      </c>
      <c r="H1306">
        <v>6.5232616308154006</v>
      </c>
      <c r="I1306">
        <v>6.5232616308153979</v>
      </c>
      <c r="J1306">
        <v>6.5232616308154032</v>
      </c>
      <c r="K1306">
        <v>6.5232616308154006</v>
      </c>
      <c r="L1306">
        <v>6.5232616308154023</v>
      </c>
      <c r="M1306">
        <v>6.5232616308155116</v>
      </c>
    </row>
    <row r="1307" spans="1:13" x14ac:dyDescent="0.35">
      <c r="A1307">
        <v>6.528264132066397</v>
      </c>
      <c r="B1307">
        <v>6.5282641320662744</v>
      </c>
      <c r="C1307">
        <v>6.528264132066397</v>
      </c>
      <c r="D1307">
        <v>6.5282641320659422</v>
      </c>
      <c r="E1307">
        <v>6.5282641320660382</v>
      </c>
      <c r="F1307">
        <v>6.5282641320662336</v>
      </c>
      <c r="G1307">
        <v>6.528264132066397</v>
      </c>
      <c r="H1307">
        <v>6.5282641320660399</v>
      </c>
      <c r="I1307">
        <v>6.5282641320660524</v>
      </c>
      <c r="J1307">
        <v>6.5282641320660382</v>
      </c>
      <c r="K1307">
        <v>6.5282641320660364</v>
      </c>
      <c r="L1307">
        <v>6.5282641320660391</v>
      </c>
      <c r="M1307">
        <v>6.5282641320661581</v>
      </c>
    </row>
    <row r="1308" spans="1:13" x14ac:dyDescent="0.35">
      <c r="A1308">
        <v>6.5332666333167264</v>
      </c>
      <c r="B1308">
        <v>6.5332666333168756</v>
      </c>
      <c r="C1308">
        <v>6.5332666333169982</v>
      </c>
      <c r="D1308">
        <v>6.5332666333165426</v>
      </c>
      <c r="E1308">
        <v>6.5332666333166571</v>
      </c>
      <c r="F1308">
        <v>6.5332666333168357</v>
      </c>
      <c r="G1308">
        <v>6.5332666333169982</v>
      </c>
      <c r="H1308">
        <v>6.5332666333166571</v>
      </c>
      <c r="I1308">
        <v>6.5332666333166571</v>
      </c>
      <c r="J1308">
        <v>6.5332666333166571</v>
      </c>
      <c r="K1308">
        <v>6.5332666333166571</v>
      </c>
      <c r="L1308">
        <v>6.5332666333166589</v>
      </c>
      <c r="M1308">
        <v>6.5332666333167424</v>
      </c>
    </row>
    <row r="1309" spans="1:13" x14ac:dyDescent="0.35">
      <c r="A1309">
        <v>6.5382691345675994</v>
      </c>
      <c r="B1309">
        <v>6.5382691345674768</v>
      </c>
      <c r="C1309">
        <v>6.5382691345675994</v>
      </c>
      <c r="D1309">
        <v>6.5382691345671446</v>
      </c>
      <c r="E1309">
        <v>6.538269134567277</v>
      </c>
      <c r="F1309">
        <v>6.5382691345674369</v>
      </c>
      <c r="G1309">
        <v>6.5382691345675994</v>
      </c>
      <c r="H1309">
        <v>6.5382691345672752</v>
      </c>
      <c r="I1309">
        <v>6.5382691345672619</v>
      </c>
      <c r="J1309">
        <v>6.5382691345672761</v>
      </c>
      <c r="K1309">
        <v>6.5382691345672788</v>
      </c>
      <c r="L1309">
        <v>6.5382691345672752</v>
      </c>
      <c r="M1309">
        <v>6.5382691345673747</v>
      </c>
    </row>
    <row r="1310" spans="1:13" x14ac:dyDescent="0.35">
      <c r="A1310">
        <v>6.5432716358179279</v>
      </c>
      <c r="B1310">
        <v>6.543271635818078</v>
      </c>
      <c r="C1310">
        <v>6.5432716358182006</v>
      </c>
      <c r="D1310">
        <v>6.5432716358177458</v>
      </c>
      <c r="E1310">
        <v>6.5432716358179128</v>
      </c>
      <c r="F1310">
        <v>6.5432716358180381</v>
      </c>
      <c r="G1310">
        <v>6.5432716358182006</v>
      </c>
      <c r="H1310">
        <v>6.5432716358179137</v>
      </c>
      <c r="I1310">
        <v>6.5432716358179164</v>
      </c>
      <c r="J1310">
        <v>6.543271635817911</v>
      </c>
      <c r="K1310">
        <v>6.5432716358179128</v>
      </c>
      <c r="L1310">
        <v>6.5432716358179146</v>
      </c>
      <c r="M1310">
        <v>6.5432716358179732</v>
      </c>
    </row>
    <row r="1311" spans="1:13" x14ac:dyDescent="0.35">
      <c r="A1311">
        <v>6.5482741370688018</v>
      </c>
      <c r="B1311">
        <v>6.5482741370686792</v>
      </c>
      <c r="C1311">
        <v>6.5482741370688018</v>
      </c>
      <c r="D1311">
        <v>6.548274137068347</v>
      </c>
      <c r="E1311">
        <v>6.5482741370685309</v>
      </c>
      <c r="F1311">
        <v>6.5482741370686393</v>
      </c>
      <c r="G1311">
        <v>6.5482741370688018</v>
      </c>
      <c r="H1311">
        <v>6.54827413706853</v>
      </c>
      <c r="I1311">
        <v>6.5482741370685211</v>
      </c>
      <c r="J1311">
        <v>6.5482741370685309</v>
      </c>
      <c r="K1311">
        <v>6.5482741370685336</v>
      </c>
      <c r="L1311">
        <v>6.5482741370685318</v>
      </c>
      <c r="M1311">
        <v>6.5482741370686037</v>
      </c>
    </row>
    <row r="1312" spans="1:13" x14ac:dyDescent="0.35">
      <c r="A1312">
        <v>6.5532766383191303</v>
      </c>
      <c r="B1312">
        <v>6.5532766383192804</v>
      </c>
      <c r="C1312">
        <v>6.553276638319403</v>
      </c>
      <c r="D1312">
        <v>6.5532766383189482</v>
      </c>
      <c r="E1312">
        <v>6.5532766383191623</v>
      </c>
      <c r="F1312">
        <v>6.5532766383192396</v>
      </c>
      <c r="G1312">
        <v>6.553276638319403</v>
      </c>
      <c r="H1312">
        <v>6.5532766383191632</v>
      </c>
      <c r="I1312">
        <v>6.5532766383191721</v>
      </c>
      <c r="J1312">
        <v>6.5532766383191623</v>
      </c>
      <c r="K1312">
        <v>6.5532766383191596</v>
      </c>
      <c r="L1312">
        <v>6.5532766383191641</v>
      </c>
      <c r="M1312">
        <v>6.5532766383191996</v>
      </c>
    </row>
    <row r="1313" spans="1:13" x14ac:dyDescent="0.35">
      <c r="A1313">
        <v>6.5582791395700042</v>
      </c>
      <c r="B1313">
        <v>6.5582791395700042</v>
      </c>
      <c r="C1313">
        <v>6.5582791395700042</v>
      </c>
      <c r="D1313">
        <v>6.5582791395700042</v>
      </c>
      <c r="E1313">
        <v>6.5582791395697804</v>
      </c>
      <c r="F1313">
        <v>6.5582791395700042</v>
      </c>
      <c r="G1313">
        <v>6.5582791395700042</v>
      </c>
      <c r="H1313">
        <v>6.5582791395697786</v>
      </c>
      <c r="I1313">
        <v>6.5582791395697768</v>
      </c>
      <c r="J1313">
        <v>6.5582791395697821</v>
      </c>
      <c r="K1313">
        <v>6.5582791395697804</v>
      </c>
      <c r="L1313">
        <v>6.5582791395697813</v>
      </c>
      <c r="M1313">
        <v>6.5582791395698914</v>
      </c>
    </row>
    <row r="1314" spans="1:13" x14ac:dyDescent="0.35">
      <c r="A1314">
        <v>6.5632816408203327</v>
      </c>
      <c r="B1314">
        <v>6.5632816408206054</v>
      </c>
      <c r="C1314">
        <v>6.5632816408206054</v>
      </c>
      <c r="D1314">
        <v>6.5632816408206054</v>
      </c>
      <c r="E1314">
        <v>6.5632816408204162</v>
      </c>
      <c r="F1314">
        <v>6.5632816408206054</v>
      </c>
      <c r="G1314">
        <v>6.5632816408206054</v>
      </c>
      <c r="H1314">
        <v>6.563281640820418</v>
      </c>
      <c r="I1314">
        <v>6.5632816408204313</v>
      </c>
      <c r="J1314">
        <v>6.5632816408204171</v>
      </c>
      <c r="K1314">
        <v>6.5632816408204144</v>
      </c>
      <c r="L1314">
        <v>6.563281640820418</v>
      </c>
      <c r="M1314">
        <v>6.5632816408204908</v>
      </c>
    </row>
    <row r="1315" spans="1:13" x14ac:dyDescent="0.35">
      <c r="A1315">
        <v>6.5682841420712066</v>
      </c>
      <c r="B1315">
        <v>6.5682841420712066</v>
      </c>
      <c r="C1315">
        <v>6.5682841420712066</v>
      </c>
      <c r="D1315">
        <v>6.5682841420712066</v>
      </c>
      <c r="E1315">
        <v>6.5682841420710361</v>
      </c>
      <c r="F1315">
        <v>6.5682841420712066</v>
      </c>
      <c r="G1315">
        <v>6.5682841420712066</v>
      </c>
      <c r="H1315">
        <v>6.5682841420710361</v>
      </c>
      <c r="I1315">
        <v>6.5682841420710361</v>
      </c>
      <c r="J1315">
        <v>6.5682841420710361</v>
      </c>
      <c r="K1315">
        <v>6.5682841420710361</v>
      </c>
      <c r="L1315">
        <v>6.5682841420710378</v>
      </c>
      <c r="M1315">
        <v>6.5682841420711213</v>
      </c>
    </row>
    <row r="1316" spans="1:13" x14ac:dyDescent="0.35">
      <c r="A1316">
        <v>6.5732866433215351</v>
      </c>
      <c r="B1316">
        <v>6.5732866433218078</v>
      </c>
      <c r="C1316">
        <v>6.5732866433218078</v>
      </c>
      <c r="D1316">
        <v>6.5732866433218078</v>
      </c>
      <c r="E1316">
        <v>6.573286643321655</v>
      </c>
      <c r="F1316">
        <v>6.5732866433218078</v>
      </c>
      <c r="G1316">
        <v>6.5732866433218078</v>
      </c>
      <c r="H1316">
        <v>6.5732866433216532</v>
      </c>
      <c r="I1316">
        <v>6.5732866433216408</v>
      </c>
      <c r="J1316">
        <v>6.573286643321655</v>
      </c>
      <c r="K1316">
        <v>6.5732866433216568</v>
      </c>
      <c r="L1316">
        <v>6.5732866433216541</v>
      </c>
      <c r="M1316">
        <v>6.5732866433217056</v>
      </c>
    </row>
    <row r="1317" spans="1:13" x14ac:dyDescent="0.35">
      <c r="A1317">
        <v>6.578289144572409</v>
      </c>
      <c r="B1317">
        <v>6.578289144572409</v>
      </c>
      <c r="C1317">
        <v>6.578289144572409</v>
      </c>
      <c r="D1317">
        <v>6.578289144572409</v>
      </c>
      <c r="E1317">
        <v>6.5782891445722917</v>
      </c>
      <c r="F1317">
        <v>6.578289144572409</v>
      </c>
      <c r="G1317">
        <v>6.578289144572409</v>
      </c>
      <c r="H1317">
        <v>6.5782891445722926</v>
      </c>
      <c r="I1317">
        <v>6.5782891445722953</v>
      </c>
      <c r="J1317">
        <v>6.57828914457229</v>
      </c>
      <c r="K1317">
        <v>6.5782891445722917</v>
      </c>
      <c r="L1317">
        <v>6.5782891445722944</v>
      </c>
      <c r="M1317">
        <v>6.5782891445723521</v>
      </c>
    </row>
    <row r="1318" spans="1:13" x14ac:dyDescent="0.35">
      <c r="A1318">
        <v>6.5832916458227384</v>
      </c>
      <c r="B1318">
        <v>6.5832916458230102</v>
      </c>
      <c r="C1318">
        <v>6.5832916458230102</v>
      </c>
      <c r="D1318">
        <v>6.5832916458230102</v>
      </c>
      <c r="E1318">
        <v>6.5832916458229098</v>
      </c>
      <c r="F1318">
        <v>6.5832916458230102</v>
      </c>
      <c r="G1318">
        <v>6.5832916458230102</v>
      </c>
      <c r="H1318">
        <v>6.5832916458229089</v>
      </c>
      <c r="I1318">
        <v>6.5832916458229001</v>
      </c>
      <c r="J1318">
        <v>6.5832916458229098</v>
      </c>
      <c r="K1318">
        <v>6.5832916458229116</v>
      </c>
      <c r="L1318">
        <v>6.5832916458229107</v>
      </c>
      <c r="M1318">
        <v>6.5832916458229356</v>
      </c>
    </row>
    <row r="1319" spans="1:13" x14ac:dyDescent="0.35">
      <c r="A1319">
        <v>6.5882941470736114</v>
      </c>
      <c r="B1319">
        <v>6.5882941470736114</v>
      </c>
      <c r="C1319">
        <v>6.5882941470736114</v>
      </c>
      <c r="D1319">
        <v>6.5882941470736114</v>
      </c>
      <c r="E1319">
        <v>6.5882941470735394</v>
      </c>
      <c r="F1319">
        <v>6.5882941470736114</v>
      </c>
      <c r="G1319">
        <v>6.5882941470736114</v>
      </c>
      <c r="H1319">
        <v>6.5882941470735421</v>
      </c>
      <c r="I1319">
        <v>6.588294147073551</v>
      </c>
      <c r="J1319">
        <v>6.5882941470735403</v>
      </c>
      <c r="K1319">
        <v>6.5882941470735394</v>
      </c>
      <c r="L1319">
        <v>6.5882941470735421</v>
      </c>
      <c r="M1319">
        <v>6.5882941470735767</v>
      </c>
    </row>
    <row r="1320" spans="1:13" x14ac:dyDescent="0.35">
      <c r="A1320">
        <v>6.5932966483239399</v>
      </c>
      <c r="B1320">
        <v>6.5932966483242303</v>
      </c>
      <c r="C1320">
        <v>6.5932966483242126</v>
      </c>
      <c r="D1320">
        <v>6.5932966483242126</v>
      </c>
      <c r="E1320">
        <v>6.5932966483241566</v>
      </c>
      <c r="F1320">
        <v>6.5932966483242126</v>
      </c>
      <c r="G1320">
        <v>6.5932966483242126</v>
      </c>
      <c r="H1320">
        <v>6.5932966483241566</v>
      </c>
      <c r="I1320">
        <v>6.5932966483241557</v>
      </c>
      <c r="J1320">
        <v>6.5932966483241566</v>
      </c>
      <c r="K1320">
        <v>6.5932966483241566</v>
      </c>
      <c r="L1320">
        <v>6.5932966483241584</v>
      </c>
      <c r="M1320">
        <v>6.5932966483241628</v>
      </c>
    </row>
    <row r="1321" spans="1:13" x14ac:dyDescent="0.35">
      <c r="A1321">
        <v>6.5982991495748138</v>
      </c>
      <c r="B1321">
        <v>6.5982991495748324</v>
      </c>
      <c r="C1321">
        <v>6.5982991495748138</v>
      </c>
      <c r="D1321">
        <v>6.5982991495748138</v>
      </c>
      <c r="E1321">
        <v>6.5982991495747951</v>
      </c>
      <c r="F1321">
        <v>6.5982991495748138</v>
      </c>
      <c r="G1321">
        <v>6.5982991495748138</v>
      </c>
      <c r="H1321">
        <v>6.5982991495747969</v>
      </c>
      <c r="I1321">
        <v>6.5982991495748102</v>
      </c>
      <c r="J1321">
        <v>6.5982991495747942</v>
      </c>
      <c r="K1321">
        <v>6.5982991495747934</v>
      </c>
      <c r="L1321">
        <v>6.5982991495747951</v>
      </c>
      <c r="M1321">
        <v>6.5982991495748093</v>
      </c>
    </row>
    <row r="1322" spans="1:13" x14ac:dyDescent="0.35">
      <c r="A1322">
        <v>6.6033016508251423</v>
      </c>
      <c r="B1322">
        <v>6.6033016508254327</v>
      </c>
      <c r="C1322">
        <v>6.603301650825415</v>
      </c>
      <c r="D1322">
        <v>6.603301650825415</v>
      </c>
      <c r="E1322">
        <v>6.603301650825415</v>
      </c>
      <c r="F1322">
        <v>6.603301650825415</v>
      </c>
      <c r="G1322">
        <v>6.603301650825415</v>
      </c>
      <c r="H1322">
        <v>6.603301650825415</v>
      </c>
      <c r="I1322">
        <v>6.603301650825415</v>
      </c>
      <c r="J1322">
        <v>6.603301650825415</v>
      </c>
      <c r="K1322">
        <v>6.603301650825415</v>
      </c>
      <c r="L1322">
        <v>6.6033016508254168</v>
      </c>
      <c r="M1322">
        <v>6.6033016508253937</v>
      </c>
    </row>
    <row r="1323" spans="1:13" x14ac:dyDescent="0.35">
      <c r="A1323">
        <v>6.6083041520760162</v>
      </c>
      <c r="B1323">
        <v>6.6083041520760339</v>
      </c>
      <c r="C1323">
        <v>6.6083041520760162</v>
      </c>
      <c r="D1323">
        <v>6.6083041520760162</v>
      </c>
      <c r="E1323">
        <v>6.6083041520760331</v>
      </c>
      <c r="F1323">
        <v>6.6083041520760162</v>
      </c>
      <c r="G1323">
        <v>6.6083041520760162</v>
      </c>
      <c r="H1323">
        <v>6.6083041520760313</v>
      </c>
      <c r="I1323">
        <v>6.6083041520760197</v>
      </c>
      <c r="J1323">
        <v>6.6083041520760339</v>
      </c>
      <c r="K1323">
        <v>6.6083041520760339</v>
      </c>
      <c r="L1323">
        <v>6.6083041520760331</v>
      </c>
      <c r="M1323">
        <v>6.6083041520760242</v>
      </c>
    </row>
    <row r="1324" spans="1:13" x14ac:dyDescent="0.35">
      <c r="A1324">
        <v>6.61330665332689</v>
      </c>
      <c r="B1324">
        <v>6.6133066533266351</v>
      </c>
      <c r="C1324">
        <v>6.6133066533266174</v>
      </c>
      <c r="D1324">
        <v>6.6133066533266174</v>
      </c>
      <c r="E1324">
        <v>6.6133066533266707</v>
      </c>
      <c r="F1324">
        <v>6.6133066533266174</v>
      </c>
      <c r="G1324">
        <v>6.6133066533266174</v>
      </c>
      <c r="H1324">
        <v>6.6133066533266707</v>
      </c>
      <c r="I1324">
        <v>6.6133066533266742</v>
      </c>
      <c r="J1324">
        <v>6.6133066533266689</v>
      </c>
      <c r="K1324">
        <v>6.6133066533266698</v>
      </c>
      <c r="L1324">
        <v>6.6133066533266716</v>
      </c>
      <c r="M1324">
        <v>6.6133066533266698</v>
      </c>
    </row>
    <row r="1325" spans="1:13" x14ac:dyDescent="0.35">
      <c r="A1325">
        <v>6.6183091545772186</v>
      </c>
      <c r="B1325">
        <v>6.6183091545772363</v>
      </c>
      <c r="C1325">
        <v>6.6183091545772186</v>
      </c>
      <c r="D1325">
        <v>6.6183091545772186</v>
      </c>
      <c r="E1325">
        <v>6.618309154577279</v>
      </c>
      <c r="F1325">
        <v>6.6183091545772186</v>
      </c>
      <c r="G1325">
        <v>6.6183091545772186</v>
      </c>
      <c r="H1325">
        <v>6.618309154577279</v>
      </c>
      <c r="I1325">
        <v>6.6183091545772754</v>
      </c>
      <c r="J1325">
        <v>6.6183091545772808</v>
      </c>
      <c r="K1325">
        <v>6.6183091545772799</v>
      </c>
      <c r="L1325">
        <v>6.6183091545772808</v>
      </c>
      <c r="M1325">
        <v>6.6183091545772497</v>
      </c>
    </row>
    <row r="1326" spans="1:13" x14ac:dyDescent="0.35">
      <c r="A1326">
        <v>6.6233116558280916</v>
      </c>
      <c r="B1326">
        <v>6.6233116558278384</v>
      </c>
      <c r="C1326">
        <v>6.6233116558278198</v>
      </c>
      <c r="D1326">
        <v>6.6233116558278198</v>
      </c>
      <c r="E1326">
        <v>6.6233116558279184</v>
      </c>
      <c r="F1326">
        <v>6.6233116558278198</v>
      </c>
      <c r="G1326">
        <v>6.6233116558278198</v>
      </c>
      <c r="H1326">
        <v>6.6233116558279201</v>
      </c>
      <c r="I1326">
        <v>6.6233116558279299</v>
      </c>
      <c r="J1326">
        <v>6.6233116558279184</v>
      </c>
      <c r="K1326">
        <v>6.6233116558279166</v>
      </c>
      <c r="L1326">
        <v>6.623311655827921</v>
      </c>
      <c r="M1326">
        <v>6.6233116558278944</v>
      </c>
    </row>
    <row r="1327" spans="1:13" x14ac:dyDescent="0.35">
      <c r="A1327">
        <v>6.628314157078421</v>
      </c>
      <c r="B1327">
        <v>6.6283141570784387</v>
      </c>
      <c r="C1327">
        <v>6.628314157078421</v>
      </c>
      <c r="D1327">
        <v>6.628314157078421</v>
      </c>
      <c r="E1327">
        <v>6.6283141570785364</v>
      </c>
      <c r="F1327">
        <v>6.628314157078421</v>
      </c>
      <c r="G1327">
        <v>6.628314157078421</v>
      </c>
      <c r="H1327">
        <v>6.6283141570785364</v>
      </c>
      <c r="I1327">
        <v>6.6283141570785347</v>
      </c>
      <c r="J1327">
        <v>6.6283141570785364</v>
      </c>
      <c r="K1327">
        <v>6.6283141570785364</v>
      </c>
      <c r="L1327">
        <v>6.6283141570785373</v>
      </c>
      <c r="M1327">
        <v>6.6283141570784796</v>
      </c>
    </row>
    <row r="1328" spans="1:13" x14ac:dyDescent="0.35">
      <c r="A1328">
        <v>6.6333166583292948</v>
      </c>
      <c r="B1328">
        <v>6.6333166583290399</v>
      </c>
      <c r="C1328">
        <v>6.6333166583290222</v>
      </c>
      <c r="D1328">
        <v>6.6333166583290222</v>
      </c>
      <c r="E1328">
        <v>6.6333166583291741</v>
      </c>
      <c r="F1328">
        <v>6.6333166583290222</v>
      </c>
      <c r="G1328">
        <v>6.6333166583290222</v>
      </c>
      <c r="H1328">
        <v>6.6333166583291581</v>
      </c>
      <c r="I1328">
        <v>6.6333166583291607</v>
      </c>
      <c r="J1328">
        <v>6.6333166583291678</v>
      </c>
      <c r="K1328">
        <v>6.6333166583291634</v>
      </c>
      <c r="L1328">
        <v>6.6333166583291661</v>
      </c>
      <c r="M1328">
        <v>6.6333166583291172</v>
      </c>
    </row>
    <row r="1329" spans="1:13" x14ac:dyDescent="0.35">
      <c r="A1329">
        <v>6.6383191595796234</v>
      </c>
      <c r="B1329">
        <v>6.6383191595796411</v>
      </c>
      <c r="C1329">
        <v>6.6383191595796234</v>
      </c>
      <c r="D1329">
        <v>6.6383191595796234</v>
      </c>
      <c r="E1329">
        <v>6.638319159579793</v>
      </c>
      <c r="F1329">
        <v>6.6383191595796234</v>
      </c>
      <c r="G1329">
        <v>6.6383191595796234</v>
      </c>
      <c r="H1329">
        <v>6.638319159579793</v>
      </c>
      <c r="I1329">
        <v>6.6383191595797939</v>
      </c>
      <c r="J1329">
        <v>6.638319159579793</v>
      </c>
      <c r="K1329">
        <v>6.638319159579793</v>
      </c>
      <c r="L1329">
        <v>6.6383191595797939</v>
      </c>
      <c r="M1329">
        <v>6.6383191595797104</v>
      </c>
    </row>
    <row r="1330" spans="1:13" x14ac:dyDescent="0.35">
      <c r="A1330">
        <v>6.6433216608304972</v>
      </c>
      <c r="B1330">
        <v>6.6433216608302423</v>
      </c>
      <c r="C1330">
        <v>6.6433216608302246</v>
      </c>
      <c r="D1330">
        <v>6.6433216608302246</v>
      </c>
      <c r="E1330">
        <v>6.6433216608304102</v>
      </c>
      <c r="F1330">
        <v>6.6433216608302246</v>
      </c>
      <c r="G1330">
        <v>6.6433216608302246</v>
      </c>
      <c r="H1330">
        <v>6.6433216608304084</v>
      </c>
      <c r="I1330">
        <v>6.6433216608303987</v>
      </c>
      <c r="J1330">
        <v>6.6433216608304102</v>
      </c>
      <c r="K1330">
        <v>6.643321660830412</v>
      </c>
      <c r="L1330">
        <v>6.6433216608304111</v>
      </c>
      <c r="M1330">
        <v>6.6433216608303409</v>
      </c>
    </row>
    <row r="1331" spans="1:13" x14ac:dyDescent="0.35">
      <c r="A1331">
        <v>6.6483241620808258</v>
      </c>
      <c r="B1331">
        <v>6.6483241620808444</v>
      </c>
      <c r="C1331">
        <v>6.6483241620808258</v>
      </c>
      <c r="D1331">
        <v>6.6483241620808258</v>
      </c>
      <c r="E1331">
        <v>6.6483241620810496</v>
      </c>
      <c r="F1331">
        <v>6.6483241620808258</v>
      </c>
      <c r="G1331">
        <v>6.6483241620808258</v>
      </c>
      <c r="H1331">
        <v>6.6483241620810496</v>
      </c>
      <c r="I1331">
        <v>6.6483241620810531</v>
      </c>
      <c r="J1331">
        <v>6.6483241620810478</v>
      </c>
      <c r="K1331">
        <v>6.6483241620810487</v>
      </c>
      <c r="L1331">
        <v>6.6483241620810496</v>
      </c>
      <c r="M1331">
        <v>6.6483241620809403</v>
      </c>
    </row>
    <row r="1332" spans="1:13" x14ac:dyDescent="0.35">
      <c r="A1332">
        <v>6.6533266633316996</v>
      </c>
      <c r="B1332">
        <v>6.6533266633315673</v>
      </c>
      <c r="C1332">
        <v>6.653326663331427</v>
      </c>
      <c r="D1332">
        <v>6.6533266633318817</v>
      </c>
      <c r="E1332">
        <v>6.6533266633316579</v>
      </c>
      <c r="F1332">
        <v>6.6533266633315904</v>
      </c>
      <c r="G1332">
        <v>6.653326663331427</v>
      </c>
      <c r="H1332">
        <v>6.6533266633316579</v>
      </c>
      <c r="I1332">
        <v>6.6533266633316543</v>
      </c>
      <c r="J1332">
        <v>6.6533266633316597</v>
      </c>
      <c r="K1332">
        <v>6.6533266633316588</v>
      </c>
      <c r="L1332">
        <v>6.6533266633316597</v>
      </c>
      <c r="M1332">
        <v>6.6533266633316268</v>
      </c>
    </row>
    <row r="1333" spans="1:13" x14ac:dyDescent="0.35">
      <c r="A1333">
        <v>6.6583291645820282</v>
      </c>
      <c r="B1333">
        <v>6.6583291645821694</v>
      </c>
      <c r="C1333">
        <v>6.6583291645820282</v>
      </c>
      <c r="D1333">
        <v>6.6583291645824829</v>
      </c>
      <c r="E1333">
        <v>6.6583291645822964</v>
      </c>
      <c r="F1333">
        <v>6.6583291645821907</v>
      </c>
      <c r="G1333">
        <v>6.6583291645820282</v>
      </c>
      <c r="H1333">
        <v>6.6583291645822973</v>
      </c>
      <c r="I1333">
        <v>6.6583291645823088</v>
      </c>
      <c r="J1333">
        <v>6.6583291645822946</v>
      </c>
      <c r="K1333">
        <v>6.6583291645822946</v>
      </c>
      <c r="L1333">
        <v>6.6583291645822964</v>
      </c>
      <c r="M1333">
        <v>6.6583291645822271</v>
      </c>
    </row>
    <row r="1334" spans="1:13" x14ac:dyDescent="0.35">
      <c r="A1334">
        <v>6.663331665832902</v>
      </c>
      <c r="B1334">
        <v>6.6633316658327697</v>
      </c>
      <c r="C1334">
        <v>6.6633316658326294</v>
      </c>
      <c r="D1334">
        <v>6.6633316658330841</v>
      </c>
      <c r="E1334">
        <v>6.6633316658329136</v>
      </c>
      <c r="F1334">
        <v>6.6633316658327919</v>
      </c>
      <c r="G1334">
        <v>6.6633316658326294</v>
      </c>
      <c r="H1334">
        <v>6.6633316658329136</v>
      </c>
      <c r="I1334">
        <v>6.6633316658329136</v>
      </c>
      <c r="J1334">
        <v>6.6633316658329136</v>
      </c>
      <c r="K1334">
        <v>6.6633316658329136</v>
      </c>
      <c r="L1334">
        <v>6.6633316658329154</v>
      </c>
      <c r="M1334">
        <v>6.6633316658328567</v>
      </c>
    </row>
    <row r="1335" spans="1:13" x14ac:dyDescent="0.35">
      <c r="A1335">
        <v>6.6683341670832306</v>
      </c>
      <c r="B1335">
        <v>6.6683341670833709</v>
      </c>
      <c r="C1335">
        <v>6.6683341670832306</v>
      </c>
      <c r="D1335">
        <v>6.6683341670836853</v>
      </c>
      <c r="E1335">
        <v>6.6683341670835334</v>
      </c>
      <c r="F1335">
        <v>6.6683341670833931</v>
      </c>
      <c r="G1335">
        <v>6.6683341670832306</v>
      </c>
      <c r="H1335">
        <v>6.6683341670835317</v>
      </c>
      <c r="I1335">
        <v>6.6683341670835183</v>
      </c>
      <c r="J1335">
        <v>6.6683341670835343</v>
      </c>
      <c r="K1335">
        <v>6.6683341670835352</v>
      </c>
      <c r="L1335">
        <v>6.6683341670835334</v>
      </c>
      <c r="M1335">
        <v>6.6683341670834428</v>
      </c>
    </row>
    <row r="1336" spans="1:13" x14ac:dyDescent="0.35">
      <c r="A1336">
        <v>6.6733366683341044</v>
      </c>
      <c r="B1336">
        <v>6.6733366683339721</v>
      </c>
      <c r="C1336">
        <v>6.6733366683338318</v>
      </c>
      <c r="D1336">
        <v>6.6733366683342874</v>
      </c>
      <c r="E1336">
        <v>6.6733366683341719</v>
      </c>
      <c r="F1336">
        <v>6.6733366683339943</v>
      </c>
      <c r="G1336">
        <v>6.6733366683338318</v>
      </c>
      <c r="H1336">
        <v>6.6733366683341719</v>
      </c>
      <c r="I1336">
        <v>6.6733366683341728</v>
      </c>
      <c r="J1336">
        <v>6.6733366683341719</v>
      </c>
      <c r="K1336">
        <v>6.6733366683341719</v>
      </c>
      <c r="L1336">
        <v>6.6733366683341728</v>
      </c>
      <c r="M1336">
        <v>6.6733366683340876</v>
      </c>
    </row>
    <row r="1337" spans="1:13" x14ac:dyDescent="0.35">
      <c r="A1337">
        <v>6.678339169584433</v>
      </c>
      <c r="B1337">
        <v>6.6783391695845733</v>
      </c>
      <c r="C1337">
        <v>6.678339169584433</v>
      </c>
      <c r="D1337">
        <v>6.6783391695848877</v>
      </c>
      <c r="E1337">
        <v>6.6783391695847873</v>
      </c>
      <c r="F1337">
        <v>6.6783391695845964</v>
      </c>
      <c r="G1337">
        <v>6.678339169584433</v>
      </c>
      <c r="H1337">
        <v>6.6783391695847856</v>
      </c>
      <c r="I1337">
        <v>6.6783391695847776</v>
      </c>
      <c r="J1337">
        <v>6.6783391695847882</v>
      </c>
      <c r="K1337">
        <v>6.67833916958479</v>
      </c>
      <c r="L1337">
        <v>6.67833916958479</v>
      </c>
      <c r="M1337">
        <v>6.6783391695846737</v>
      </c>
    </row>
    <row r="1338" spans="1:13" x14ac:dyDescent="0.35">
      <c r="A1338">
        <v>6.6833416708353068</v>
      </c>
      <c r="B1338">
        <v>6.6833416708351914</v>
      </c>
      <c r="C1338">
        <v>6.6833416708350342</v>
      </c>
      <c r="D1338">
        <v>6.6833416708354889</v>
      </c>
      <c r="E1338">
        <v>6.6833416708354241</v>
      </c>
      <c r="F1338">
        <v>6.6833416708351967</v>
      </c>
      <c r="G1338">
        <v>6.6833416708350342</v>
      </c>
      <c r="H1338">
        <v>6.6833416708354241</v>
      </c>
      <c r="I1338">
        <v>6.6833416708354294</v>
      </c>
      <c r="J1338">
        <v>6.6833416708354241</v>
      </c>
      <c r="K1338">
        <v>6.6833416708354267</v>
      </c>
      <c r="L1338">
        <v>6.683341670835425</v>
      </c>
      <c r="M1338">
        <v>6.6833416708353184</v>
      </c>
    </row>
    <row r="1339" spans="1:13" x14ac:dyDescent="0.35">
      <c r="A1339">
        <v>6.6883441720856354</v>
      </c>
      <c r="B1339">
        <v>6.6883441720857926</v>
      </c>
      <c r="C1339">
        <v>6.6883441720856354</v>
      </c>
      <c r="D1339">
        <v>6.6883441720860901</v>
      </c>
      <c r="E1339">
        <v>6.6883441720860368</v>
      </c>
      <c r="F1339">
        <v>6.6883441720857979</v>
      </c>
      <c r="G1339">
        <v>6.6883441720856354</v>
      </c>
      <c r="H1339">
        <v>6.6883441720860359</v>
      </c>
      <c r="I1339">
        <v>6.6883441720860333</v>
      </c>
      <c r="J1339">
        <v>6.6883441720860386</v>
      </c>
      <c r="K1339">
        <v>6.6883441720860368</v>
      </c>
      <c r="L1339">
        <v>6.6883441720860377</v>
      </c>
      <c r="M1339">
        <v>6.6883441720858992</v>
      </c>
    </row>
    <row r="1340" spans="1:13" x14ac:dyDescent="0.35">
      <c r="A1340">
        <v>6.6933466733365092</v>
      </c>
      <c r="B1340">
        <v>6.6933466733363938</v>
      </c>
      <c r="C1340">
        <v>6.6933466733362366</v>
      </c>
      <c r="D1340">
        <v>6.6933466733366913</v>
      </c>
      <c r="E1340">
        <v>6.6933466733366744</v>
      </c>
      <c r="F1340">
        <v>6.6933466733363991</v>
      </c>
      <c r="G1340">
        <v>6.6933466733362366</v>
      </c>
      <c r="H1340">
        <v>6.6933466733366753</v>
      </c>
      <c r="I1340">
        <v>6.6933466733366878</v>
      </c>
      <c r="J1340">
        <v>6.6933466733366744</v>
      </c>
      <c r="K1340">
        <v>6.6933466733366718</v>
      </c>
      <c r="L1340">
        <v>6.6933466733366744</v>
      </c>
      <c r="M1340">
        <v>6.6933466733365448</v>
      </c>
    </row>
    <row r="1341" spans="1:13" x14ac:dyDescent="0.35">
      <c r="A1341">
        <v>6.6983491745874746</v>
      </c>
      <c r="B1341">
        <v>6.6983491745876247</v>
      </c>
      <c r="C1341">
        <v>6.6983491745877473</v>
      </c>
      <c r="D1341">
        <v>6.6983491745872934</v>
      </c>
      <c r="E1341">
        <v>6.6983491745872934</v>
      </c>
      <c r="F1341">
        <v>6.6983491745875847</v>
      </c>
      <c r="G1341">
        <v>6.6983491745877473</v>
      </c>
      <c r="H1341">
        <v>6.6983491745872934</v>
      </c>
      <c r="I1341">
        <v>6.6983491745872934</v>
      </c>
      <c r="J1341">
        <v>6.6983491745872934</v>
      </c>
      <c r="K1341">
        <v>6.6983491745872934</v>
      </c>
      <c r="L1341">
        <v>6.6983491745872943</v>
      </c>
      <c r="M1341">
        <v>6.6983491745874364</v>
      </c>
    </row>
    <row r="1342" spans="1:13" x14ac:dyDescent="0.35">
      <c r="A1342">
        <v>6.7033516758383476</v>
      </c>
      <c r="B1342">
        <v>6.7033516758382259</v>
      </c>
      <c r="C1342">
        <v>6.7033516758383476</v>
      </c>
      <c r="D1342">
        <v>6.7033516758378937</v>
      </c>
      <c r="E1342">
        <v>6.7033516758379106</v>
      </c>
      <c r="F1342">
        <v>6.7033516758381859</v>
      </c>
      <c r="G1342">
        <v>6.7033516758383476</v>
      </c>
      <c r="H1342">
        <v>6.7033516758379106</v>
      </c>
      <c r="I1342">
        <v>6.7033516758378973</v>
      </c>
      <c r="J1342">
        <v>6.7033516758379106</v>
      </c>
      <c r="K1342">
        <v>6.7033516758379141</v>
      </c>
      <c r="L1342">
        <v>6.7033516758379106</v>
      </c>
      <c r="M1342">
        <v>6.7033516758380651</v>
      </c>
    </row>
    <row r="1343" spans="1:13" x14ac:dyDescent="0.35">
      <c r="A1343">
        <v>6.708354177088677</v>
      </c>
      <c r="B1343">
        <v>6.7083541770888271</v>
      </c>
      <c r="C1343">
        <v>6.7083541770889497</v>
      </c>
      <c r="D1343">
        <v>6.7083541770884949</v>
      </c>
      <c r="E1343">
        <v>6.7083541770885482</v>
      </c>
      <c r="F1343">
        <v>6.7083541770887871</v>
      </c>
      <c r="G1343">
        <v>6.7083541770889497</v>
      </c>
      <c r="H1343">
        <v>6.7083541770885491</v>
      </c>
      <c r="I1343">
        <v>6.7083541770885518</v>
      </c>
      <c r="J1343">
        <v>6.7083541770885464</v>
      </c>
      <c r="K1343">
        <v>6.7083541770885482</v>
      </c>
      <c r="L1343">
        <v>6.70835417708855</v>
      </c>
      <c r="M1343">
        <v>6.7083541770886654</v>
      </c>
    </row>
    <row r="1344" spans="1:13" x14ac:dyDescent="0.35">
      <c r="A1344">
        <v>6.7133566783395509</v>
      </c>
      <c r="B1344">
        <v>6.7133566783394283</v>
      </c>
      <c r="C1344">
        <v>6.7133566783395509</v>
      </c>
      <c r="D1344">
        <v>6.7133566783390961</v>
      </c>
      <c r="E1344">
        <v>6.7133566783391663</v>
      </c>
      <c r="F1344">
        <v>6.7133566783393883</v>
      </c>
      <c r="G1344">
        <v>6.7133566783395509</v>
      </c>
      <c r="H1344">
        <v>6.7133566783391654</v>
      </c>
      <c r="I1344">
        <v>6.7133566783391574</v>
      </c>
      <c r="J1344">
        <v>6.7133566783391663</v>
      </c>
      <c r="K1344">
        <v>6.7133566783391689</v>
      </c>
      <c r="L1344">
        <v>6.7133566783391672</v>
      </c>
      <c r="M1344">
        <v>6.7133566783392959</v>
      </c>
    </row>
    <row r="1345" spans="1:13" x14ac:dyDescent="0.35">
      <c r="A1345">
        <v>6.7183591795898794</v>
      </c>
      <c r="B1345">
        <v>6.7183591795900286</v>
      </c>
      <c r="C1345">
        <v>6.7183591795901521</v>
      </c>
      <c r="D1345">
        <v>6.7183591795896973</v>
      </c>
      <c r="E1345">
        <v>6.7183591795897977</v>
      </c>
      <c r="F1345">
        <v>6.7183591795899904</v>
      </c>
      <c r="G1345">
        <v>6.7183591795901521</v>
      </c>
      <c r="H1345">
        <v>6.7183591795897986</v>
      </c>
      <c r="I1345">
        <v>6.7183591795898074</v>
      </c>
      <c r="J1345">
        <v>6.7183591795897977</v>
      </c>
      <c r="K1345">
        <v>6.718359179589795</v>
      </c>
      <c r="L1345">
        <v>6.7183591795897986</v>
      </c>
      <c r="M1345">
        <v>6.71835917958989</v>
      </c>
    </row>
    <row r="1346" spans="1:13" x14ac:dyDescent="0.35">
      <c r="A1346">
        <v>6.7233616808407533</v>
      </c>
      <c r="B1346">
        <v>6.7233616808406307</v>
      </c>
      <c r="C1346">
        <v>6.7233616808407533</v>
      </c>
      <c r="D1346">
        <v>6.7233616808402994</v>
      </c>
      <c r="E1346">
        <v>6.7233616808404157</v>
      </c>
      <c r="F1346">
        <v>6.7233616808405907</v>
      </c>
      <c r="G1346">
        <v>6.7233616808407533</v>
      </c>
      <c r="H1346">
        <v>6.7233616808404149</v>
      </c>
      <c r="I1346">
        <v>6.7233616808404122</v>
      </c>
      <c r="J1346">
        <v>6.7233616808404184</v>
      </c>
      <c r="K1346">
        <v>6.7233616808404157</v>
      </c>
      <c r="L1346">
        <v>6.7233616808404166</v>
      </c>
      <c r="M1346">
        <v>6.7233616808405223</v>
      </c>
    </row>
    <row r="1347" spans="1:13" x14ac:dyDescent="0.35">
      <c r="A1347">
        <v>6.7283641820910818</v>
      </c>
      <c r="B1347">
        <v>6.7283641820912319</v>
      </c>
      <c r="C1347">
        <v>6.7283641820913536</v>
      </c>
      <c r="D1347">
        <v>6.7283641820908997</v>
      </c>
      <c r="E1347">
        <v>6.7283641820910516</v>
      </c>
      <c r="F1347">
        <v>6.7283641820911919</v>
      </c>
      <c r="G1347">
        <v>6.7283641820913536</v>
      </c>
      <c r="H1347">
        <v>6.7283641820910534</v>
      </c>
      <c r="I1347">
        <v>6.7283641820910667</v>
      </c>
      <c r="J1347">
        <v>6.7283641820910516</v>
      </c>
      <c r="K1347">
        <v>6.7283641820910498</v>
      </c>
      <c r="L1347">
        <v>6.7283641820910534</v>
      </c>
      <c r="M1347">
        <v>6.7283641820911209</v>
      </c>
    </row>
    <row r="1348" spans="1:13" x14ac:dyDescent="0.35">
      <c r="A1348">
        <v>6.7333666833419556</v>
      </c>
      <c r="B1348">
        <v>6.7333666833418331</v>
      </c>
      <c r="C1348">
        <v>6.7333666833419556</v>
      </c>
      <c r="D1348">
        <v>6.7333666833415009</v>
      </c>
      <c r="E1348">
        <v>6.7333666833416714</v>
      </c>
      <c r="F1348">
        <v>6.7333666833417931</v>
      </c>
      <c r="G1348">
        <v>6.7333666833419556</v>
      </c>
      <c r="H1348">
        <v>6.7333666833416714</v>
      </c>
      <c r="I1348">
        <v>6.7333666833416714</v>
      </c>
      <c r="J1348">
        <v>6.7333666833416714</v>
      </c>
      <c r="K1348">
        <v>6.7333666833416714</v>
      </c>
      <c r="L1348">
        <v>6.7333666833416732</v>
      </c>
      <c r="M1348">
        <v>6.7333666833417523</v>
      </c>
    </row>
    <row r="1349" spans="1:13" x14ac:dyDescent="0.35">
      <c r="A1349">
        <v>6.7383691845922842</v>
      </c>
      <c r="B1349">
        <v>6.7383691845924343</v>
      </c>
      <c r="C1349">
        <v>6.7383691845925568</v>
      </c>
      <c r="D1349">
        <v>6.7383691845921021</v>
      </c>
      <c r="E1349">
        <v>6.7383691845922904</v>
      </c>
      <c r="F1349">
        <v>6.7383691845923943</v>
      </c>
      <c r="G1349">
        <v>6.7383691845925568</v>
      </c>
      <c r="H1349">
        <v>6.7383691845922877</v>
      </c>
      <c r="I1349">
        <v>6.7383691845922762</v>
      </c>
      <c r="J1349">
        <v>6.7383691845922904</v>
      </c>
      <c r="K1349">
        <v>6.7383691845922922</v>
      </c>
      <c r="L1349">
        <v>6.7383691845922904</v>
      </c>
      <c r="M1349">
        <v>6.7383691845923366</v>
      </c>
    </row>
    <row r="1350" spans="1:13" x14ac:dyDescent="0.35">
      <c r="A1350">
        <v>6.743371685843158</v>
      </c>
      <c r="B1350">
        <v>6.7433716858430346</v>
      </c>
      <c r="C1350">
        <v>6.743371685843158</v>
      </c>
      <c r="D1350">
        <v>6.7433716858427033</v>
      </c>
      <c r="E1350">
        <v>6.7433716858429271</v>
      </c>
      <c r="F1350">
        <v>6.7433716858429964</v>
      </c>
      <c r="G1350">
        <v>6.743371685843158</v>
      </c>
      <c r="H1350">
        <v>6.743371685842928</v>
      </c>
      <c r="I1350">
        <v>6.7433716858429307</v>
      </c>
      <c r="J1350">
        <v>6.7433716858429253</v>
      </c>
      <c r="K1350">
        <v>6.7433716858429271</v>
      </c>
      <c r="L1350">
        <v>6.7433716858429289</v>
      </c>
      <c r="M1350">
        <v>6.7433716858429813</v>
      </c>
    </row>
    <row r="1351" spans="1:13" x14ac:dyDescent="0.35">
      <c r="A1351">
        <v>6.7483741870934866</v>
      </c>
      <c r="B1351">
        <v>6.7483741870937592</v>
      </c>
      <c r="C1351">
        <v>6.7483741870937592</v>
      </c>
      <c r="D1351">
        <v>6.7483741870937592</v>
      </c>
      <c r="E1351">
        <v>6.7483741870935452</v>
      </c>
      <c r="F1351">
        <v>6.7483741870937592</v>
      </c>
      <c r="G1351">
        <v>6.7483741870937592</v>
      </c>
      <c r="H1351">
        <v>6.7483741870935434</v>
      </c>
      <c r="I1351">
        <v>6.7483741870935354</v>
      </c>
      <c r="J1351">
        <v>6.7483741870935452</v>
      </c>
      <c r="K1351">
        <v>6.7483741870935479</v>
      </c>
      <c r="L1351">
        <v>6.7483741870935461</v>
      </c>
      <c r="M1351">
        <v>6.7483741870936287</v>
      </c>
    </row>
    <row r="1352" spans="1:13" x14ac:dyDescent="0.35">
      <c r="A1352">
        <v>6.7533766883443596</v>
      </c>
      <c r="B1352">
        <v>6.7533766883443596</v>
      </c>
      <c r="C1352">
        <v>6.7533766883443596</v>
      </c>
      <c r="D1352">
        <v>6.7533766883443596</v>
      </c>
      <c r="E1352">
        <v>6.7533766883441766</v>
      </c>
      <c r="F1352">
        <v>6.7533766883443596</v>
      </c>
      <c r="G1352">
        <v>6.7533766883443596</v>
      </c>
      <c r="H1352">
        <v>6.7533766883441784</v>
      </c>
      <c r="I1352">
        <v>6.7533766883441864</v>
      </c>
      <c r="J1352">
        <v>6.7533766883441757</v>
      </c>
      <c r="K1352">
        <v>6.7533766883441739</v>
      </c>
      <c r="L1352">
        <v>6.7533766883441766</v>
      </c>
      <c r="M1352">
        <v>6.753376688344269</v>
      </c>
    </row>
    <row r="1353" spans="1:13" x14ac:dyDescent="0.35">
      <c r="A1353">
        <v>6.758379189594689</v>
      </c>
      <c r="B1353">
        <v>6.7583791895949616</v>
      </c>
      <c r="C1353">
        <v>6.7583791895949616</v>
      </c>
      <c r="D1353">
        <v>6.7583791895949616</v>
      </c>
      <c r="E1353">
        <v>6.758379189594792</v>
      </c>
      <c r="F1353">
        <v>6.7583791895949616</v>
      </c>
      <c r="G1353">
        <v>6.7583791895949616</v>
      </c>
      <c r="H1353">
        <v>6.7583791895947911</v>
      </c>
      <c r="I1353">
        <v>6.7583791895947911</v>
      </c>
      <c r="J1353">
        <v>6.758379189594792</v>
      </c>
      <c r="K1353">
        <v>6.758379189594792</v>
      </c>
      <c r="L1353">
        <v>6.7583791895947938</v>
      </c>
      <c r="M1353">
        <v>6.7583791895948542</v>
      </c>
    </row>
    <row r="1354" spans="1:13" x14ac:dyDescent="0.35">
      <c r="A1354">
        <v>6.7633816908455628</v>
      </c>
      <c r="B1354">
        <v>6.7633816908455628</v>
      </c>
      <c r="C1354">
        <v>6.7633816908455628</v>
      </c>
      <c r="D1354">
        <v>6.7633816908455628</v>
      </c>
      <c r="E1354">
        <v>6.7633816908454314</v>
      </c>
      <c r="F1354">
        <v>6.7633816908455628</v>
      </c>
      <c r="G1354">
        <v>6.7633816908455628</v>
      </c>
      <c r="H1354">
        <v>6.7633816908454323</v>
      </c>
      <c r="I1354">
        <v>6.7633816908454456</v>
      </c>
      <c r="J1354">
        <v>6.7633816908454296</v>
      </c>
      <c r="K1354">
        <v>6.7633816908454287</v>
      </c>
      <c r="L1354">
        <v>6.7633816908454314</v>
      </c>
      <c r="M1354">
        <v>6.7633816908454998</v>
      </c>
    </row>
    <row r="1355" spans="1:13" x14ac:dyDescent="0.35">
      <c r="A1355">
        <v>6.7683841920958914</v>
      </c>
      <c r="B1355">
        <v>6.768384192096164</v>
      </c>
      <c r="C1355">
        <v>6.768384192096164</v>
      </c>
      <c r="D1355">
        <v>6.768384192096164</v>
      </c>
      <c r="E1355">
        <v>6.7683841920960504</v>
      </c>
      <c r="F1355">
        <v>6.768384192096164</v>
      </c>
      <c r="G1355">
        <v>6.768384192096164</v>
      </c>
      <c r="H1355">
        <v>6.7683841920960504</v>
      </c>
      <c r="I1355">
        <v>6.7683841920960504</v>
      </c>
      <c r="J1355">
        <v>6.7683841920960504</v>
      </c>
      <c r="K1355">
        <v>6.7683841920960504</v>
      </c>
      <c r="L1355">
        <v>6.7683841920960521</v>
      </c>
      <c r="M1355">
        <v>6.768384192096085</v>
      </c>
    </row>
    <row r="1356" spans="1:13" x14ac:dyDescent="0.35">
      <c r="A1356">
        <v>6.7733866933467652</v>
      </c>
      <c r="B1356">
        <v>6.7733866933467652</v>
      </c>
      <c r="C1356">
        <v>6.7733866933467652</v>
      </c>
      <c r="D1356">
        <v>6.7733866933467652</v>
      </c>
      <c r="E1356">
        <v>6.7733866933466684</v>
      </c>
      <c r="F1356">
        <v>6.7733866933467652</v>
      </c>
      <c r="G1356">
        <v>6.7733866933467652</v>
      </c>
      <c r="H1356">
        <v>6.7733866933466667</v>
      </c>
      <c r="I1356">
        <v>6.7733866933466551</v>
      </c>
      <c r="J1356">
        <v>6.7733866933466693</v>
      </c>
      <c r="K1356">
        <v>6.7733866933466693</v>
      </c>
      <c r="L1356">
        <v>6.7733866933466684</v>
      </c>
      <c r="M1356">
        <v>6.7733866933467146</v>
      </c>
    </row>
    <row r="1357" spans="1:13" x14ac:dyDescent="0.35">
      <c r="A1357">
        <v>6.7783891945970938</v>
      </c>
      <c r="B1357">
        <v>6.7783891945973842</v>
      </c>
      <c r="C1357">
        <v>6.7783891945973664</v>
      </c>
      <c r="D1357">
        <v>6.7783891945973664</v>
      </c>
      <c r="E1357">
        <v>6.778389194597306</v>
      </c>
      <c r="F1357">
        <v>6.7783891945973664</v>
      </c>
      <c r="G1357">
        <v>6.7783891945973664</v>
      </c>
      <c r="H1357">
        <v>6.7783891945973069</v>
      </c>
      <c r="I1357">
        <v>6.7783891945973096</v>
      </c>
      <c r="J1357">
        <v>6.7783891945973043</v>
      </c>
      <c r="K1357">
        <v>6.7783891945973052</v>
      </c>
      <c r="L1357">
        <v>6.7783891945973069</v>
      </c>
      <c r="M1357">
        <v>6.7783891945973167</v>
      </c>
    </row>
    <row r="1358" spans="1:13" x14ac:dyDescent="0.35">
      <c r="A1358">
        <v>6.7833916958479676</v>
      </c>
      <c r="B1358">
        <v>6.7833916958479854</v>
      </c>
      <c r="C1358">
        <v>6.7833916958479676</v>
      </c>
      <c r="D1358">
        <v>6.7833916958479676</v>
      </c>
      <c r="E1358">
        <v>6.7833916958479143</v>
      </c>
      <c r="F1358">
        <v>6.7833916958479676</v>
      </c>
      <c r="G1358">
        <v>6.7833916958479676</v>
      </c>
      <c r="H1358">
        <v>6.7833916958479126</v>
      </c>
      <c r="I1358">
        <v>6.7833916958479108</v>
      </c>
      <c r="J1358">
        <v>6.7833916958479161</v>
      </c>
      <c r="K1358">
        <v>6.7833916958479152</v>
      </c>
      <c r="L1358">
        <v>6.7833916958479161</v>
      </c>
      <c r="M1358">
        <v>6.7833916958479419</v>
      </c>
    </row>
    <row r="1359" spans="1:13" x14ac:dyDescent="0.35">
      <c r="A1359">
        <v>6.7883941970982962</v>
      </c>
      <c r="B1359">
        <v>6.7883941970985866</v>
      </c>
      <c r="C1359">
        <v>6.7883941970985688</v>
      </c>
      <c r="D1359">
        <v>6.7883941970985688</v>
      </c>
      <c r="E1359">
        <v>6.7883941970985564</v>
      </c>
      <c r="F1359">
        <v>6.7883941970985688</v>
      </c>
      <c r="G1359">
        <v>6.7883941970985688</v>
      </c>
      <c r="H1359">
        <v>6.7883941970985564</v>
      </c>
      <c r="I1359">
        <v>6.7883941970985653</v>
      </c>
      <c r="J1359">
        <v>6.7883941970985537</v>
      </c>
      <c r="K1359">
        <v>6.788394197098552</v>
      </c>
      <c r="L1359">
        <v>6.7883941970985564</v>
      </c>
      <c r="M1359">
        <v>6.7883941970985413</v>
      </c>
    </row>
    <row r="1360" spans="1:13" x14ac:dyDescent="0.35">
      <c r="A1360">
        <v>6.79339669834917</v>
      </c>
      <c r="B1360">
        <v>6.7933966983491878</v>
      </c>
      <c r="C1360">
        <v>6.79339669834917</v>
      </c>
      <c r="D1360">
        <v>6.79339669834917</v>
      </c>
      <c r="E1360">
        <v>6.7933966983491709</v>
      </c>
      <c r="F1360">
        <v>6.79339669834917</v>
      </c>
      <c r="G1360">
        <v>6.79339669834917</v>
      </c>
      <c r="H1360">
        <v>6.79339669834917</v>
      </c>
      <c r="I1360">
        <v>6.79339669834917</v>
      </c>
      <c r="J1360">
        <v>6.7933966983491709</v>
      </c>
      <c r="K1360">
        <v>6.7933966983491709</v>
      </c>
      <c r="L1360">
        <v>6.7933966983491727</v>
      </c>
      <c r="M1360">
        <v>6.7933966983491727</v>
      </c>
    </row>
    <row r="1361" spans="1:13" x14ac:dyDescent="0.35">
      <c r="A1361">
        <v>6.7983991996000439</v>
      </c>
      <c r="B1361">
        <v>6.798399199599789</v>
      </c>
      <c r="C1361">
        <v>6.7983991995997712</v>
      </c>
      <c r="D1361">
        <v>6.7983991995997712</v>
      </c>
      <c r="E1361">
        <v>6.7983991995998103</v>
      </c>
      <c r="F1361">
        <v>6.7983991995997712</v>
      </c>
      <c r="G1361">
        <v>6.7983991995997712</v>
      </c>
      <c r="H1361">
        <v>6.7983991995997934</v>
      </c>
      <c r="I1361">
        <v>6.7983991995997961</v>
      </c>
      <c r="J1361">
        <v>6.7983991995998032</v>
      </c>
      <c r="K1361">
        <v>6.7983991995997988</v>
      </c>
      <c r="L1361">
        <v>6.7983991995998014</v>
      </c>
      <c r="M1361">
        <v>6.7983991995998094</v>
      </c>
    </row>
    <row r="1362" spans="1:13" x14ac:dyDescent="0.35">
      <c r="A1362">
        <v>6.8034017008503724</v>
      </c>
      <c r="B1362">
        <v>6.8034017008503902</v>
      </c>
      <c r="C1362">
        <v>6.8034017008503724</v>
      </c>
      <c r="D1362">
        <v>6.8034017008503724</v>
      </c>
      <c r="E1362">
        <v>6.8034017008504284</v>
      </c>
      <c r="F1362">
        <v>6.8034017008503724</v>
      </c>
      <c r="G1362">
        <v>6.8034017008503724</v>
      </c>
      <c r="H1362">
        <v>6.8034017008504293</v>
      </c>
      <c r="I1362">
        <v>6.8034017008504293</v>
      </c>
      <c r="J1362">
        <v>6.8034017008504284</v>
      </c>
      <c r="K1362">
        <v>6.8034017008504284</v>
      </c>
      <c r="L1362">
        <v>6.8034017008504293</v>
      </c>
      <c r="M1362">
        <v>6.8034017008504017</v>
      </c>
    </row>
    <row r="1363" spans="1:13" x14ac:dyDescent="0.35">
      <c r="A1363">
        <v>6.8084042021012463</v>
      </c>
      <c r="B1363">
        <v>6.8084042021009914</v>
      </c>
      <c r="C1363">
        <v>6.8084042021009736</v>
      </c>
      <c r="D1363">
        <v>6.8084042021009736</v>
      </c>
      <c r="E1363">
        <v>6.8084042021010438</v>
      </c>
      <c r="F1363">
        <v>6.8084042021009736</v>
      </c>
      <c r="G1363">
        <v>6.8084042021009736</v>
      </c>
      <c r="H1363">
        <v>6.8084042021010438</v>
      </c>
      <c r="I1363">
        <v>6.808404202101034</v>
      </c>
      <c r="J1363">
        <v>6.8084042021010456</v>
      </c>
      <c r="K1363">
        <v>6.8084042021010474</v>
      </c>
      <c r="L1363">
        <v>6.8084042021010456</v>
      </c>
      <c r="M1363">
        <v>6.8084042021010331</v>
      </c>
    </row>
    <row r="1364" spans="1:13" x14ac:dyDescent="0.35">
      <c r="A1364">
        <v>6.8134067033515748</v>
      </c>
      <c r="B1364">
        <v>6.8134067033515926</v>
      </c>
      <c r="C1364">
        <v>6.8134067033515748</v>
      </c>
      <c r="D1364">
        <v>6.8134067033515748</v>
      </c>
      <c r="E1364">
        <v>6.813406703351685</v>
      </c>
      <c r="F1364">
        <v>6.8134067033515748</v>
      </c>
      <c r="G1364">
        <v>6.8134067033515748</v>
      </c>
      <c r="H1364">
        <v>6.8134067033516859</v>
      </c>
      <c r="I1364">
        <v>6.8134067033516894</v>
      </c>
      <c r="J1364">
        <v>6.8134067033516832</v>
      </c>
      <c r="K1364">
        <v>6.8134067033516841</v>
      </c>
      <c r="L1364">
        <v>6.8134067033516859</v>
      </c>
      <c r="M1364">
        <v>6.8134067033516326</v>
      </c>
    </row>
    <row r="1365" spans="1:13" x14ac:dyDescent="0.35">
      <c r="A1365">
        <v>6.8184092046024487</v>
      </c>
      <c r="B1365">
        <v>6.8184092046021938</v>
      </c>
      <c r="C1365">
        <v>6.818409204602176</v>
      </c>
      <c r="D1365">
        <v>6.818409204602176</v>
      </c>
      <c r="E1365">
        <v>6.8184092046022933</v>
      </c>
      <c r="F1365">
        <v>6.818409204602176</v>
      </c>
      <c r="G1365">
        <v>6.818409204602176</v>
      </c>
      <c r="H1365">
        <v>6.8184092046022924</v>
      </c>
      <c r="I1365">
        <v>6.8184092046022897</v>
      </c>
      <c r="J1365">
        <v>6.818409204602295</v>
      </c>
      <c r="K1365">
        <v>6.8184092046022942</v>
      </c>
      <c r="L1365">
        <v>6.818409204602295</v>
      </c>
      <c r="M1365">
        <v>6.8184092046022577</v>
      </c>
    </row>
    <row r="1366" spans="1:13" x14ac:dyDescent="0.35">
      <c r="A1366">
        <v>6.8234117058527772</v>
      </c>
      <c r="B1366">
        <v>6.823411705852795</v>
      </c>
      <c r="C1366">
        <v>6.8234117058527772</v>
      </c>
      <c r="D1366">
        <v>6.8234117058527772</v>
      </c>
      <c r="E1366">
        <v>6.8234117058529318</v>
      </c>
      <c r="F1366">
        <v>6.8234117058527772</v>
      </c>
      <c r="G1366">
        <v>6.8234117058527772</v>
      </c>
      <c r="H1366">
        <v>6.8234117058529327</v>
      </c>
      <c r="I1366">
        <v>6.8234117058529442</v>
      </c>
      <c r="J1366">
        <v>6.82341170585293</v>
      </c>
      <c r="K1366">
        <v>6.82341170585293</v>
      </c>
      <c r="L1366">
        <v>6.8234117058529309</v>
      </c>
      <c r="M1366">
        <v>6.8234117058528581</v>
      </c>
    </row>
    <row r="1367" spans="1:13" x14ac:dyDescent="0.35">
      <c r="A1367">
        <v>6.8284142071036511</v>
      </c>
      <c r="B1367">
        <v>6.8284142071033962</v>
      </c>
      <c r="C1367">
        <v>6.8284142071033784</v>
      </c>
      <c r="D1367">
        <v>6.8284142071033784</v>
      </c>
      <c r="E1367">
        <v>6.828414207103549</v>
      </c>
      <c r="F1367">
        <v>6.8284142071033784</v>
      </c>
      <c r="G1367">
        <v>6.8284142071033784</v>
      </c>
      <c r="H1367">
        <v>6.828414207103549</v>
      </c>
      <c r="I1367">
        <v>6.828414207103549</v>
      </c>
      <c r="J1367">
        <v>6.828414207103549</v>
      </c>
      <c r="K1367">
        <v>6.828414207103549</v>
      </c>
      <c r="L1367">
        <v>6.8284142071035507</v>
      </c>
      <c r="M1367">
        <v>6.8284142071034877</v>
      </c>
    </row>
    <row r="1368" spans="1:13" x14ac:dyDescent="0.35">
      <c r="A1368">
        <v>6.8334167083539796</v>
      </c>
      <c r="B1368">
        <v>6.8334167083539974</v>
      </c>
      <c r="C1368">
        <v>6.8334167083539796</v>
      </c>
      <c r="D1368">
        <v>6.8334167083539796</v>
      </c>
      <c r="E1368">
        <v>6.8334167083541679</v>
      </c>
      <c r="F1368">
        <v>6.8334167083539796</v>
      </c>
      <c r="G1368">
        <v>6.8334167083539796</v>
      </c>
      <c r="H1368">
        <v>6.833416708354167</v>
      </c>
      <c r="I1368">
        <v>6.8334167083541537</v>
      </c>
      <c r="J1368">
        <v>6.8334167083541697</v>
      </c>
      <c r="K1368">
        <v>6.8334167083541706</v>
      </c>
      <c r="L1368">
        <v>6.8334167083541688</v>
      </c>
      <c r="M1368">
        <v>6.8334167083540729</v>
      </c>
    </row>
    <row r="1369" spans="1:13" x14ac:dyDescent="0.35">
      <c r="A1369">
        <v>6.8384192096048526</v>
      </c>
      <c r="B1369">
        <v>6.8384192096045986</v>
      </c>
      <c r="C1369">
        <v>6.8384192096045808</v>
      </c>
      <c r="D1369">
        <v>6.8384192096045808</v>
      </c>
      <c r="E1369">
        <v>6.8384192096048073</v>
      </c>
      <c r="F1369">
        <v>6.8384192096045808</v>
      </c>
      <c r="G1369">
        <v>6.8384192096045808</v>
      </c>
      <c r="H1369">
        <v>6.8384192096048082</v>
      </c>
      <c r="I1369">
        <v>6.8384192096048082</v>
      </c>
      <c r="J1369">
        <v>6.8384192096048073</v>
      </c>
      <c r="K1369">
        <v>6.8384192096048073</v>
      </c>
      <c r="L1369">
        <v>6.8384192096048082</v>
      </c>
      <c r="M1369">
        <v>6.8384192096047176</v>
      </c>
    </row>
    <row r="1370" spans="1:13" x14ac:dyDescent="0.35">
      <c r="A1370">
        <v>6.843421710855182</v>
      </c>
      <c r="B1370">
        <v>6.8434217108553224</v>
      </c>
      <c r="C1370">
        <v>6.843421710855182</v>
      </c>
      <c r="D1370">
        <v>6.8434217108556368</v>
      </c>
      <c r="E1370">
        <v>6.8434217108554227</v>
      </c>
      <c r="F1370">
        <v>6.8434217108553446</v>
      </c>
      <c r="G1370">
        <v>6.843421710855182</v>
      </c>
      <c r="H1370">
        <v>6.8434217108554209</v>
      </c>
      <c r="I1370">
        <v>6.843421710855413</v>
      </c>
      <c r="J1370">
        <v>6.8434217108554254</v>
      </c>
      <c r="K1370">
        <v>6.8434217108554254</v>
      </c>
      <c r="L1370">
        <v>6.8434217108554254</v>
      </c>
      <c r="M1370">
        <v>6.8434217108553659</v>
      </c>
    </row>
    <row r="1371" spans="1:13" x14ac:dyDescent="0.35">
      <c r="A1371">
        <v>6.8484242121060559</v>
      </c>
      <c r="B1371">
        <v>6.8484242121059236</v>
      </c>
      <c r="C1371">
        <v>6.8484242121057832</v>
      </c>
      <c r="D1371">
        <v>6.848424212106238</v>
      </c>
      <c r="E1371">
        <v>6.8484242121060586</v>
      </c>
      <c r="F1371">
        <v>6.8484242121059458</v>
      </c>
      <c r="G1371">
        <v>6.8484242121057832</v>
      </c>
      <c r="H1371">
        <v>6.8484242121060586</v>
      </c>
      <c r="I1371">
        <v>6.8484242121060639</v>
      </c>
      <c r="J1371">
        <v>6.8484242121060586</v>
      </c>
      <c r="K1371">
        <v>6.8484242121060621</v>
      </c>
      <c r="L1371">
        <v>6.8484242121060603</v>
      </c>
      <c r="M1371">
        <v>6.8484242121060079</v>
      </c>
    </row>
    <row r="1372" spans="1:13" x14ac:dyDescent="0.35">
      <c r="A1372">
        <v>6.8534267133563844</v>
      </c>
      <c r="B1372">
        <v>6.8534267133565248</v>
      </c>
      <c r="C1372">
        <v>6.8534267133563844</v>
      </c>
      <c r="D1372">
        <v>6.8534267133568392</v>
      </c>
      <c r="E1372">
        <v>6.8534267133566722</v>
      </c>
      <c r="F1372">
        <v>6.853426713356547</v>
      </c>
      <c r="G1372">
        <v>6.8534267133563844</v>
      </c>
      <c r="H1372">
        <v>6.8534267133566713</v>
      </c>
      <c r="I1372">
        <v>6.8534267133566686</v>
      </c>
      <c r="J1372">
        <v>6.8534267133566722</v>
      </c>
      <c r="K1372">
        <v>6.8534267133566722</v>
      </c>
      <c r="L1372">
        <v>6.8534267133566731</v>
      </c>
      <c r="M1372">
        <v>6.8534267133565896</v>
      </c>
    </row>
    <row r="1373" spans="1:13" x14ac:dyDescent="0.35">
      <c r="A1373">
        <v>6.8584292146072583</v>
      </c>
      <c r="B1373">
        <v>6.858429214607126</v>
      </c>
      <c r="C1373">
        <v>6.8584292146069856</v>
      </c>
      <c r="D1373">
        <v>6.8584292146074404</v>
      </c>
      <c r="E1373">
        <v>6.8584292146073098</v>
      </c>
      <c r="F1373">
        <v>6.8584292146071482</v>
      </c>
      <c r="G1373">
        <v>6.8584292146069856</v>
      </c>
      <c r="H1373">
        <v>6.8584292146073116</v>
      </c>
      <c r="I1373">
        <v>6.8584292146073231</v>
      </c>
      <c r="J1373">
        <v>6.8584292146073089</v>
      </c>
      <c r="K1373">
        <v>6.8584292146073071</v>
      </c>
      <c r="L1373">
        <v>6.8584292146073098</v>
      </c>
      <c r="M1373">
        <v>6.8584292146072352</v>
      </c>
    </row>
    <row r="1374" spans="1:13" x14ac:dyDescent="0.35">
      <c r="A1374">
        <v>6.8634317158575868</v>
      </c>
      <c r="B1374">
        <v>6.8634317158577272</v>
      </c>
      <c r="C1374">
        <v>6.8634317158575868</v>
      </c>
      <c r="D1374">
        <v>6.8634317158580416</v>
      </c>
      <c r="E1374">
        <v>6.8634317158579279</v>
      </c>
      <c r="F1374">
        <v>6.8634317158577494</v>
      </c>
      <c r="G1374">
        <v>6.8634317158575868</v>
      </c>
      <c r="H1374">
        <v>6.8634317158579279</v>
      </c>
      <c r="I1374">
        <v>6.8634317158579279</v>
      </c>
      <c r="J1374">
        <v>6.8634317158579279</v>
      </c>
      <c r="K1374">
        <v>6.8634317158579279</v>
      </c>
      <c r="L1374">
        <v>6.8634317158579297</v>
      </c>
      <c r="M1374">
        <v>6.8634317158578213</v>
      </c>
    </row>
    <row r="1375" spans="1:13" x14ac:dyDescent="0.35">
      <c r="A1375">
        <v>6.8684342171084607</v>
      </c>
      <c r="B1375">
        <v>6.8684342171083284</v>
      </c>
      <c r="C1375">
        <v>6.868434217108188</v>
      </c>
      <c r="D1375">
        <v>6.8684342171086428</v>
      </c>
      <c r="E1375">
        <v>6.8684342171085468</v>
      </c>
      <c r="F1375">
        <v>6.8684342171083506</v>
      </c>
      <c r="G1375">
        <v>6.868434217108188</v>
      </c>
      <c r="H1375">
        <v>6.868434217108546</v>
      </c>
      <c r="I1375">
        <v>6.8684342171085326</v>
      </c>
      <c r="J1375">
        <v>6.8684342171085468</v>
      </c>
      <c r="K1375">
        <v>6.8684342171085504</v>
      </c>
      <c r="L1375">
        <v>6.868434217108546</v>
      </c>
      <c r="M1375">
        <v>6.8684342171084518</v>
      </c>
    </row>
    <row r="1376" spans="1:13" x14ac:dyDescent="0.35">
      <c r="A1376">
        <v>6.8734367183587892</v>
      </c>
      <c r="B1376">
        <v>6.8734367183589464</v>
      </c>
      <c r="C1376">
        <v>6.8734367183587892</v>
      </c>
      <c r="D1376">
        <v>6.873436718359244</v>
      </c>
      <c r="E1376">
        <v>6.8734367183591836</v>
      </c>
      <c r="F1376">
        <v>6.8734367183589518</v>
      </c>
      <c r="G1376">
        <v>6.8734367183587892</v>
      </c>
      <c r="H1376">
        <v>6.8734367183591836</v>
      </c>
      <c r="I1376">
        <v>6.8734367183591871</v>
      </c>
      <c r="J1376">
        <v>6.8734367183591836</v>
      </c>
      <c r="K1376">
        <v>6.8734367183591836</v>
      </c>
      <c r="L1376">
        <v>6.8734367183591853</v>
      </c>
      <c r="M1376">
        <v>6.8734367183590521</v>
      </c>
    </row>
    <row r="1377" spans="1:13" x14ac:dyDescent="0.35">
      <c r="A1377">
        <v>6.8784392196096631</v>
      </c>
      <c r="B1377">
        <v>6.8784392196095476</v>
      </c>
      <c r="C1377">
        <v>6.8784392196093904</v>
      </c>
      <c r="D1377">
        <v>6.8784392196098452</v>
      </c>
      <c r="E1377">
        <v>6.8784392196098016</v>
      </c>
      <c r="F1377">
        <v>6.878439219609553</v>
      </c>
      <c r="G1377">
        <v>6.8784392196093904</v>
      </c>
      <c r="H1377">
        <v>6.8784392196097999</v>
      </c>
      <c r="I1377">
        <v>6.8784392196097919</v>
      </c>
      <c r="J1377">
        <v>6.8784392196098034</v>
      </c>
      <c r="K1377">
        <v>6.8784392196098043</v>
      </c>
      <c r="L1377">
        <v>6.8784392196098034</v>
      </c>
      <c r="M1377">
        <v>6.8784392196096826</v>
      </c>
    </row>
    <row r="1378" spans="1:13" x14ac:dyDescent="0.35">
      <c r="A1378">
        <v>6.8834417208599916</v>
      </c>
      <c r="B1378">
        <v>6.8834417208601488</v>
      </c>
      <c r="C1378">
        <v>6.8834417208599916</v>
      </c>
      <c r="D1378">
        <v>6.8834417208604464</v>
      </c>
      <c r="E1378">
        <v>6.883441720860433</v>
      </c>
      <c r="F1378">
        <v>6.8834417208601542</v>
      </c>
      <c r="G1378">
        <v>6.8834417208599916</v>
      </c>
      <c r="H1378">
        <v>6.8834417208604348</v>
      </c>
      <c r="I1378">
        <v>6.8834417208604428</v>
      </c>
      <c r="J1378">
        <v>6.8834417208604322</v>
      </c>
      <c r="K1378">
        <v>6.8834417208604304</v>
      </c>
      <c r="L1378">
        <v>6.8834417208604348</v>
      </c>
      <c r="M1378">
        <v>6.8834417208602767</v>
      </c>
    </row>
    <row r="1379" spans="1:13" x14ac:dyDescent="0.35">
      <c r="A1379">
        <v>6.8884442221115023</v>
      </c>
      <c r="B1379">
        <v>6.8884442221113797</v>
      </c>
      <c r="C1379">
        <v>6.8884442221115023</v>
      </c>
      <c r="D1379">
        <v>6.8884442221110476</v>
      </c>
      <c r="E1379">
        <v>6.8884442221110511</v>
      </c>
      <c r="F1379">
        <v>6.8884442221113398</v>
      </c>
      <c r="G1379">
        <v>6.8884442221115023</v>
      </c>
      <c r="H1379">
        <v>6.8884442221110502</v>
      </c>
      <c r="I1379">
        <v>6.8884442221110476</v>
      </c>
      <c r="J1379">
        <v>6.8884442221110511</v>
      </c>
      <c r="K1379">
        <v>6.8884442221110511</v>
      </c>
      <c r="L1379">
        <v>6.888444222111052</v>
      </c>
      <c r="M1379">
        <v>6.8884442221112154</v>
      </c>
    </row>
    <row r="1380" spans="1:13" x14ac:dyDescent="0.35">
      <c r="A1380">
        <v>6.8934467233618308</v>
      </c>
      <c r="B1380">
        <v>6.8934467233619809</v>
      </c>
      <c r="C1380">
        <v>6.8934467233621044</v>
      </c>
      <c r="D1380">
        <v>6.8934467233616488</v>
      </c>
      <c r="E1380">
        <v>6.8934467233616878</v>
      </c>
      <c r="F1380">
        <v>6.893446723361941</v>
      </c>
      <c r="G1380">
        <v>6.8934467233621044</v>
      </c>
      <c r="H1380">
        <v>6.8934467233616887</v>
      </c>
      <c r="I1380">
        <v>6.8934467233617021</v>
      </c>
      <c r="J1380">
        <v>6.8934467233616878</v>
      </c>
      <c r="K1380">
        <v>6.8934467233616852</v>
      </c>
      <c r="L1380">
        <v>6.8934467233616887</v>
      </c>
      <c r="M1380">
        <v>6.8934467233618131</v>
      </c>
    </row>
    <row r="1381" spans="1:13" x14ac:dyDescent="0.35">
      <c r="A1381">
        <v>6.8984492246127047</v>
      </c>
      <c r="B1381">
        <v>6.8984492246125821</v>
      </c>
      <c r="C1381">
        <v>6.8984492246127047</v>
      </c>
      <c r="D1381">
        <v>6.89844922461225</v>
      </c>
      <c r="E1381">
        <v>6.8984492246123068</v>
      </c>
      <c r="F1381">
        <v>6.8984492246125422</v>
      </c>
      <c r="G1381">
        <v>6.8984492246127047</v>
      </c>
      <c r="H1381">
        <v>6.8984492246123068</v>
      </c>
      <c r="I1381">
        <v>6.8984492246123068</v>
      </c>
      <c r="J1381">
        <v>6.8984492246123068</v>
      </c>
      <c r="K1381">
        <v>6.8984492246123068</v>
      </c>
      <c r="L1381">
        <v>6.8984492246123086</v>
      </c>
      <c r="M1381">
        <v>6.8984492246124436</v>
      </c>
    </row>
    <row r="1382" spans="1:13" x14ac:dyDescent="0.35">
      <c r="A1382">
        <v>6.9034517258630332</v>
      </c>
      <c r="B1382">
        <v>6.9034517258631833</v>
      </c>
      <c r="C1382">
        <v>6.9034517258633059</v>
      </c>
      <c r="D1382">
        <v>6.9034517258628512</v>
      </c>
      <c r="E1382">
        <v>6.9034517258629249</v>
      </c>
      <c r="F1382">
        <v>6.9034517258631434</v>
      </c>
      <c r="G1382">
        <v>6.9034517258633059</v>
      </c>
      <c r="H1382">
        <v>6.9034517258629231</v>
      </c>
      <c r="I1382">
        <v>6.9034517258629116</v>
      </c>
      <c r="J1382">
        <v>6.9034517258629258</v>
      </c>
      <c r="K1382">
        <v>6.9034517258629284</v>
      </c>
      <c r="L1382">
        <v>6.9034517258629249</v>
      </c>
      <c r="M1382">
        <v>6.9034517258630288</v>
      </c>
    </row>
    <row r="1383" spans="1:13" x14ac:dyDescent="0.35">
      <c r="A1383">
        <v>6.9084542271139071</v>
      </c>
      <c r="B1383">
        <v>6.9084542271137854</v>
      </c>
      <c r="C1383">
        <v>6.9084542271139071</v>
      </c>
      <c r="D1383">
        <v>6.9084542271134524</v>
      </c>
      <c r="E1383">
        <v>6.9084542271135616</v>
      </c>
      <c r="F1383">
        <v>6.9084542271137446</v>
      </c>
      <c r="G1383">
        <v>6.9084542271139071</v>
      </c>
      <c r="H1383">
        <v>6.9084542271135634</v>
      </c>
      <c r="I1383">
        <v>6.908454227113566</v>
      </c>
      <c r="J1383">
        <v>6.9084542271135616</v>
      </c>
      <c r="K1383">
        <v>6.9084542271135616</v>
      </c>
      <c r="L1383">
        <v>6.9084542271135643</v>
      </c>
      <c r="M1383">
        <v>6.9084542271136744</v>
      </c>
    </row>
    <row r="1384" spans="1:13" x14ac:dyDescent="0.35">
      <c r="A1384">
        <v>6.9134567283642356</v>
      </c>
      <c r="B1384">
        <v>6.9134567283643857</v>
      </c>
      <c r="C1384">
        <v>6.9134567283645083</v>
      </c>
      <c r="D1384">
        <v>6.9134567283640536</v>
      </c>
      <c r="E1384">
        <v>6.9134567283641752</v>
      </c>
      <c r="F1384">
        <v>6.9134567283643458</v>
      </c>
      <c r="G1384">
        <v>6.9134567283645083</v>
      </c>
      <c r="H1384">
        <v>6.9134567283641761</v>
      </c>
      <c r="I1384">
        <v>6.9134567283641708</v>
      </c>
      <c r="J1384">
        <v>6.9134567283641752</v>
      </c>
      <c r="K1384">
        <v>6.9134567283641726</v>
      </c>
      <c r="L1384">
        <v>6.913456728364177</v>
      </c>
      <c r="M1384">
        <v>6.913456728364257</v>
      </c>
    </row>
    <row r="1385" spans="1:13" x14ac:dyDescent="0.35">
      <c r="A1385">
        <v>6.9184592296151104</v>
      </c>
      <c r="B1385">
        <v>6.9184592296149869</v>
      </c>
      <c r="C1385">
        <v>6.9184592296151104</v>
      </c>
      <c r="D1385">
        <v>6.9184592296146548</v>
      </c>
      <c r="E1385">
        <v>6.918459229614812</v>
      </c>
      <c r="F1385">
        <v>6.918459229614947</v>
      </c>
      <c r="G1385">
        <v>6.9184592296151104</v>
      </c>
      <c r="H1385">
        <v>6.9184592296148137</v>
      </c>
      <c r="I1385">
        <v>6.9184592296148217</v>
      </c>
      <c r="J1385">
        <v>6.9184592296148102</v>
      </c>
      <c r="K1385">
        <v>6.9184592296148093</v>
      </c>
      <c r="L1385">
        <v>6.9184592296148129</v>
      </c>
      <c r="M1385">
        <v>6.9184592296148999</v>
      </c>
    </row>
    <row r="1386" spans="1:13" x14ac:dyDescent="0.35">
      <c r="A1386">
        <v>6.923461730865438</v>
      </c>
      <c r="B1386">
        <v>6.9234617308655881</v>
      </c>
      <c r="C1386">
        <v>6.9234617308657107</v>
      </c>
      <c r="D1386">
        <v>6.923461730865256</v>
      </c>
      <c r="E1386">
        <v>6.9234617308654274</v>
      </c>
      <c r="F1386">
        <v>6.9234617308655482</v>
      </c>
      <c r="G1386">
        <v>6.9234617308657107</v>
      </c>
      <c r="H1386">
        <v>6.9234617308654256</v>
      </c>
      <c r="I1386">
        <v>6.9234617308654256</v>
      </c>
      <c r="J1386">
        <v>6.9234617308654274</v>
      </c>
      <c r="K1386">
        <v>6.9234617308654274</v>
      </c>
      <c r="L1386">
        <v>6.9234617308654292</v>
      </c>
      <c r="M1386">
        <v>6.9234617308654842</v>
      </c>
    </row>
    <row r="1387" spans="1:13" x14ac:dyDescent="0.35">
      <c r="A1387">
        <v>6.9284642321163119</v>
      </c>
      <c r="B1387">
        <v>6.9284642321161893</v>
      </c>
      <c r="C1387">
        <v>6.9284642321163119</v>
      </c>
      <c r="D1387">
        <v>6.9284642321158572</v>
      </c>
      <c r="E1387">
        <v>6.9284642321160668</v>
      </c>
      <c r="F1387">
        <v>6.9284642321161494</v>
      </c>
      <c r="G1387">
        <v>6.9284642321163119</v>
      </c>
      <c r="H1387">
        <v>6.9284642321160677</v>
      </c>
      <c r="I1387">
        <v>6.928464232116081</v>
      </c>
      <c r="J1387">
        <v>6.928464232116065</v>
      </c>
      <c r="K1387">
        <v>6.9284642321160641</v>
      </c>
      <c r="L1387">
        <v>6.9284642321160659</v>
      </c>
      <c r="M1387">
        <v>6.9284642321161298</v>
      </c>
    </row>
    <row r="1388" spans="1:13" x14ac:dyDescent="0.35">
      <c r="A1388">
        <v>6.9334667333666404</v>
      </c>
      <c r="B1388">
        <v>6.9334667333667914</v>
      </c>
      <c r="C1388">
        <v>6.9334667333669131</v>
      </c>
      <c r="D1388">
        <v>6.9334667333664584</v>
      </c>
      <c r="E1388">
        <v>6.9334667333666857</v>
      </c>
      <c r="F1388">
        <v>6.9334667333667506</v>
      </c>
      <c r="G1388">
        <v>6.9334667333669131</v>
      </c>
      <c r="H1388">
        <v>6.9334667333666857</v>
      </c>
      <c r="I1388">
        <v>6.9334667333666857</v>
      </c>
      <c r="J1388">
        <v>6.9334667333666857</v>
      </c>
      <c r="K1388">
        <v>6.9334667333666857</v>
      </c>
      <c r="L1388">
        <v>6.9334667333666884</v>
      </c>
      <c r="M1388">
        <v>6.9334667333667142</v>
      </c>
    </row>
    <row r="1389" spans="1:13" x14ac:dyDescent="0.35">
      <c r="A1389">
        <v>6.9384692346175143</v>
      </c>
      <c r="B1389">
        <v>6.9384692346175143</v>
      </c>
      <c r="C1389">
        <v>6.9384692346175143</v>
      </c>
      <c r="D1389">
        <v>6.9384692346175143</v>
      </c>
      <c r="E1389">
        <v>6.9384692346173029</v>
      </c>
      <c r="F1389">
        <v>6.9384692346175143</v>
      </c>
      <c r="G1389">
        <v>6.9384692346175143</v>
      </c>
      <c r="H1389">
        <v>6.938469234617302</v>
      </c>
      <c r="I1389">
        <v>6.9384692346172896</v>
      </c>
      <c r="J1389">
        <v>6.9384692346173047</v>
      </c>
      <c r="K1389">
        <v>6.9384692346173047</v>
      </c>
      <c r="L1389">
        <v>6.9384692346173038</v>
      </c>
      <c r="M1389">
        <v>6.9384692346174068</v>
      </c>
    </row>
    <row r="1390" spans="1:13" x14ac:dyDescent="0.35">
      <c r="A1390">
        <v>6.9434717358678428</v>
      </c>
      <c r="B1390">
        <v>6.9434717358681164</v>
      </c>
      <c r="C1390">
        <v>6.9434717358681164</v>
      </c>
      <c r="D1390">
        <v>6.9434717358681164</v>
      </c>
      <c r="E1390">
        <v>6.9434717358679414</v>
      </c>
      <c r="F1390">
        <v>6.9434717358681164</v>
      </c>
      <c r="G1390">
        <v>6.9434717358681164</v>
      </c>
      <c r="H1390">
        <v>6.9434717358679423</v>
      </c>
      <c r="I1390">
        <v>6.943471735867945</v>
      </c>
      <c r="J1390">
        <v>6.9434717358679396</v>
      </c>
      <c r="K1390">
        <v>6.9434717358679414</v>
      </c>
      <c r="L1390">
        <v>6.9434717358679423</v>
      </c>
      <c r="M1390">
        <v>6.943471735868008</v>
      </c>
    </row>
    <row r="1391" spans="1:13" x14ac:dyDescent="0.35">
      <c r="A1391">
        <v>6.9484742371187167</v>
      </c>
      <c r="B1391">
        <v>6.9484742371187167</v>
      </c>
      <c r="C1391">
        <v>6.9484742371187167</v>
      </c>
      <c r="D1391">
        <v>6.9484742371187167</v>
      </c>
      <c r="E1391">
        <v>6.9484742371185497</v>
      </c>
      <c r="F1391">
        <v>6.9484742371187167</v>
      </c>
      <c r="G1391">
        <v>6.9484742371187167</v>
      </c>
      <c r="H1391">
        <v>6.9484742371185488</v>
      </c>
      <c r="I1391">
        <v>6.9484742371185462</v>
      </c>
      <c r="J1391">
        <v>6.9484742371185506</v>
      </c>
      <c r="K1391">
        <v>6.9484742371185506</v>
      </c>
      <c r="L1391">
        <v>6.9484742371185506</v>
      </c>
      <c r="M1391">
        <v>6.9484742371186314</v>
      </c>
    </row>
    <row r="1392" spans="1:13" x14ac:dyDescent="0.35">
      <c r="A1392">
        <v>6.9534767383690452</v>
      </c>
      <c r="B1392">
        <v>6.9534767383693179</v>
      </c>
      <c r="C1392">
        <v>6.9534767383693179</v>
      </c>
      <c r="D1392">
        <v>6.9534767383693179</v>
      </c>
      <c r="E1392">
        <v>6.9534767383691909</v>
      </c>
      <c r="F1392">
        <v>6.9534767383693179</v>
      </c>
      <c r="G1392">
        <v>6.9534767383693179</v>
      </c>
      <c r="H1392">
        <v>6.9534767383691909</v>
      </c>
      <c r="I1392">
        <v>6.9534767383692007</v>
      </c>
      <c r="J1392">
        <v>6.9534767383691891</v>
      </c>
      <c r="K1392">
        <v>6.9534767383691873</v>
      </c>
      <c r="L1392">
        <v>6.9534767383691918</v>
      </c>
      <c r="M1392">
        <v>6.9534767383692326</v>
      </c>
    </row>
    <row r="1393" spans="1:13" x14ac:dyDescent="0.35">
      <c r="A1393">
        <v>6.9584792396199191</v>
      </c>
      <c r="B1393">
        <v>6.9584792396199191</v>
      </c>
      <c r="C1393">
        <v>6.9584792396199191</v>
      </c>
      <c r="D1393">
        <v>6.9584792396199191</v>
      </c>
      <c r="E1393">
        <v>6.9584792396198063</v>
      </c>
      <c r="F1393">
        <v>6.9584792396199191</v>
      </c>
      <c r="G1393">
        <v>6.9584792396199191</v>
      </c>
      <c r="H1393">
        <v>6.9584792396198054</v>
      </c>
      <c r="I1393">
        <v>6.9584792396198054</v>
      </c>
      <c r="J1393">
        <v>6.9584792396198063</v>
      </c>
      <c r="K1393">
        <v>6.9584792396198063</v>
      </c>
      <c r="L1393">
        <v>6.9584792396198081</v>
      </c>
      <c r="M1393">
        <v>6.9584792396198623</v>
      </c>
    </row>
    <row r="1394" spans="1:13" x14ac:dyDescent="0.35">
      <c r="A1394">
        <v>6.9634817408702476</v>
      </c>
      <c r="B1394">
        <v>6.9634817408705381</v>
      </c>
      <c r="C1394">
        <v>6.9634817408705203</v>
      </c>
      <c r="D1394">
        <v>6.9634817408705203</v>
      </c>
      <c r="E1394">
        <v>6.9634817408704457</v>
      </c>
      <c r="F1394">
        <v>6.9634817408705203</v>
      </c>
      <c r="G1394">
        <v>6.9634817408705203</v>
      </c>
      <c r="H1394">
        <v>6.9634817408704288</v>
      </c>
      <c r="I1394">
        <v>6.9634817408704306</v>
      </c>
      <c r="J1394">
        <v>6.9634817408704386</v>
      </c>
      <c r="K1394">
        <v>6.9634817408704341</v>
      </c>
      <c r="L1394">
        <v>6.9634817408704368</v>
      </c>
      <c r="M1394">
        <v>6.9634817408704563</v>
      </c>
    </row>
    <row r="1395" spans="1:13" x14ac:dyDescent="0.35">
      <c r="A1395">
        <v>6.9684842421211206</v>
      </c>
      <c r="B1395">
        <v>6.9684842421211393</v>
      </c>
      <c r="C1395">
        <v>6.9684842421211206</v>
      </c>
      <c r="D1395">
        <v>6.9684842421211206</v>
      </c>
      <c r="E1395">
        <v>6.9684842421210638</v>
      </c>
      <c r="F1395">
        <v>6.9684842421211206</v>
      </c>
      <c r="G1395">
        <v>6.9684842421211206</v>
      </c>
      <c r="H1395">
        <v>6.9684842421210647</v>
      </c>
      <c r="I1395">
        <v>6.9684842421210647</v>
      </c>
      <c r="J1395">
        <v>6.9684842421210638</v>
      </c>
      <c r="K1395">
        <v>6.9684842421210638</v>
      </c>
      <c r="L1395">
        <v>6.9684842421210647</v>
      </c>
      <c r="M1395">
        <v>6.968484242121094</v>
      </c>
    </row>
    <row r="1396" spans="1:13" x14ac:dyDescent="0.35">
      <c r="A1396">
        <v>6.97348674337145</v>
      </c>
      <c r="B1396">
        <v>6.9734867433717396</v>
      </c>
      <c r="C1396">
        <v>6.9734867433717227</v>
      </c>
      <c r="D1396">
        <v>6.9734867433717227</v>
      </c>
      <c r="E1396">
        <v>6.9734867433716792</v>
      </c>
      <c r="F1396">
        <v>6.9734867433717227</v>
      </c>
      <c r="G1396">
        <v>6.9734867433717227</v>
      </c>
      <c r="H1396">
        <v>6.9734867433716792</v>
      </c>
      <c r="I1396">
        <v>6.9734867433716694</v>
      </c>
      <c r="J1396">
        <v>6.973486743371681</v>
      </c>
      <c r="K1396">
        <v>6.9734867433716827</v>
      </c>
      <c r="L1396">
        <v>6.9734867433716818</v>
      </c>
      <c r="M1396">
        <v>6.9734867433716792</v>
      </c>
    </row>
    <row r="1397" spans="1:13" x14ac:dyDescent="0.35">
      <c r="A1397">
        <v>6.9784892446223239</v>
      </c>
      <c r="B1397">
        <v>6.9784892446223417</v>
      </c>
      <c r="C1397">
        <v>6.9784892446223239</v>
      </c>
      <c r="D1397">
        <v>6.9784892446223239</v>
      </c>
      <c r="E1397">
        <v>6.9784892446223203</v>
      </c>
      <c r="F1397">
        <v>6.9784892446223239</v>
      </c>
      <c r="G1397">
        <v>6.9784892446223239</v>
      </c>
      <c r="H1397">
        <v>6.9784892446223212</v>
      </c>
      <c r="I1397">
        <v>6.9784892446223239</v>
      </c>
      <c r="J1397">
        <v>6.9784892446223186</v>
      </c>
      <c r="K1397">
        <v>6.9784892446223186</v>
      </c>
      <c r="L1397">
        <v>6.9784892446223212</v>
      </c>
      <c r="M1397">
        <v>6.9784892446223248</v>
      </c>
    </row>
    <row r="1398" spans="1:13" x14ac:dyDescent="0.35">
      <c r="A1398">
        <v>6.9834917458731978</v>
      </c>
      <c r="B1398">
        <v>6.9834917458729429</v>
      </c>
      <c r="C1398">
        <v>6.9834917458729251</v>
      </c>
      <c r="D1398">
        <v>6.9834917458729251</v>
      </c>
      <c r="E1398">
        <v>6.9834917458729286</v>
      </c>
      <c r="F1398">
        <v>6.9834917458729251</v>
      </c>
      <c r="G1398">
        <v>6.9834917458729251</v>
      </c>
      <c r="H1398">
        <v>6.9834917458729278</v>
      </c>
      <c r="I1398">
        <v>6.9834917458729251</v>
      </c>
      <c r="J1398">
        <v>6.9834917458729304</v>
      </c>
      <c r="K1398">
        <v>6.9834917458729304</v>
      </c>
      <c r="L1398">
        <v>6.9834917458729304</v>
      </c>
      <c r="M1398">
        <v>6.98349174587295</v>
      </c>
    </row>
    <row r="1399" spans="1:13" x14ac:dyDescent="0.35">
      <c r="A1399">
        <v>6.9884942471235263</v>
      </c>
      <c r="B1399">
        <v>6.9884942471235441</v>
      </c>
      <c r="C1399">
        <v>6.9884942471235263</v>
      </c>
      <c r="D1399">
        <v>6.9884942471235263</v>
      </c>
      <c r="E1399">
        <v>6.9884942471235671</v>
      </c>
      <c r="F1399">
        <v>6.9884942471235263</v>
      </c>
      <c r="G1399">
        <v>6.9884942471235263</v>
      </c>
      <c r="H1399">
        <v>6.988494247123568</v>
      </c>
      <c r="I1399">
        <v>6.9884942471235796</v>
      </c>
      <c r="J1399">
        <v>6.9884942471235654</v>
      </c>
      <c r="K1399">
        <v>6.9884942471235654</v>
      </c>
      <c r="L1399">
        <v>6.9884942471235663</v>
      </c>
      <c r="M1399">
        <v>6.9884942471235503</v>
      </c>
    </row>
    <row r="1400" spans="1:13" x14ac:dyDescent="0.35">
      <c r="A1400">
        <v>6.9934967483744002</v>
      </c>
      <c r="B1400">
        <v>6.9934967483741453</v>
      </c>
      <c r="C1400">
        <v>6.9934967483741266</v>
      </c>
      <c r="D1400">
        <v>6.9934967483741266</v>
      </c>
      <c r="E1400">
        <v>6.9934967483741843</v>
      </c>
      <c r="F1400">
        <v>6.9934967483741266</v>
      </c>
      <c r="G1400">
        <v>6.9934967483741266</v>
      </c>
      <c r="H1400">
        <v>6.9934967483741843</v>
      </c>
      <c r="I1400">
        <v>6.9934967483741843</v>
      </c>
      <c r="J1400">
        <v>6.9934967483741843</v>
      </c>
      <c r="K1400">
        <v>6.9934967483741843</v>
      </c>
      <c r="L1400">
        <v>6.9934967483741861</v>
      </c>
      <c r="M1400">
        <v>6.9934967483741799</v>
      </c>
    </row>
    <row r="1401" spans="1:13" x14ac:dyDescent="0.35">
      <c r="A1401">
        <v>6.9984992496247287</v>
      </c>
      <c r="B1401">
        <v>6.9984992496247456</v>
      </c>
      <c r="C1401">
        <v>6.9984992496247287</v>
      </c>
      <c r="D1401">
        <v>6.9984992496247287</v>
      </c>
      <c r="E1401">
        <v>6.9984992496248033</v>
      </c>
      <c r="F1401">
        <v>6.9984992496247287</v>
      </c>
      <c r="G1401">
        <v>6.9984992496247287</v>
      </c>
      <c r="H1401">
        <v>6.9984992496248024</v>
      </c>
      <c r="I1401">
        <v>6.9984992496247891</v>
      </c>
      <c r="J1401">
        <v>6.9984992496248051</v>
      </c>
      <c r="K1401">
        <v>6.998499249624806</v>
      </c>
      <c r="L1401">
        <v>6.9984992496248042</v>
      </c>
      <c r="M1401">
        <v>6.9984992496247651</v>
      </c>
    </row>
    <row r="1402" spans="1:13" x14ac:dyDescent="0.35">
      <c r="A1402">
        <v>7.0035017508756026</v>
      </c>
      <c r="B1402">
        <v>7.0035017508753477</v>
      </c>
      <c r="C1402">
        <v>7.0035017508753299</v>
      </c>
      <c r="D1402">
        <v>7.0035017508753299</v>
      </c>
      <c r="E1402">
        <v>7.0035017508754427</v>
      </c>
      <c r="F1402">
        <v>7.0035017508753299</v>
      </c>
      <c r="G1402">
        <v>7.0035017508753299</v>
      </c>
      <c r="H1402">
        <v>7.0035017508754436</v>
      </c>
      <c r="I1402">
        <v>7.0035017508754436</v>
      </c>
      <c r="J1402">
        <v>7.0035017508754427</v>
      </c>
      <c r="K1402">
        <v>7.0035017508754427</v>
      </c>
      <c r="L1402">
        <v>7.0035017508754436</v>
      </c>
      <c r="M1402">
        <v>7.0035017508754107</v>
      </c>
    </row>
    <row r="1403" spans="1:13" x14ac:dyDescent="0.35">
      <c r="A1403">
        <v>7.0085042521259311</v>
      </c>
      <c r="B1403">
        <v>7.0085042521259489</v>
      </c>
      <c r="C1403">
        <v>7.0085042521259311</v>
      </c>
      <c r="D1403">
        <v>7.0085042521259311</v>
      </c>
      <c r="E1403">
        <v>7.0085042521260581</v>
      </c>
      <c r="F1403">
        <v>7.0085042521259311</v>
      </c>
      <c r="G1403">
        <v>7.0085042521259311</v>
      </c>
      <c r="H1403">
        <v>7.0085042521260563</v>
      </c>
      <c r="I1403">
        <v>7.0085042521260483</v>
      </c>
      <c r="J1403">
        <v>7.0085042521260599</v>
      </c>
      <c r="K1403">
        <v>7.0085042521260608</v>
      </c>
      <c r="L1403">
        <v>7.0085042521260608</v>
      </c>
      <c r="M1403">
        <v>7.008504252125995</v>
      </c>
    </row>
    <row r="1404" spans="1:13" x14ac:dyDescent="0.35">
      <c r="A1404">
        <v>7.013506753376805</v>
      </c>
      <c r="B1404">
        <v>7.0135067533765501</v>
      </c>
      <c r="C1404">
        <v>7.0135067533765323</v>
      </c>
      <c r="D1404">
        <v>7.0135067533765323</v>
      </c>
      <c r="E1404">
        <v>7.0135067533766886</v>
      </c>
      <c r="F1404">
        <v>7.0135067533765323</v>
      </c>
      <c r="G1404">
        <v>7.0135067533765323</v>
      </c>
      <c r="H1404">
        <v>7.0135067533766913</v>
      </c>
      <c r="I1404">
        <v>7.0135067533766993</v>
      </c>
      <c r="J1404">
        <v>7.0135067533766886</v>
      </c>
      <c r="K1404">
        <v>7.0135067533766868</v>
      </c>
      <c r="L1404">
        <v>7.0135067533766913</v>
      </c>
      <c r="M1404">
        <v>7.0135067533766353</v>
      </c>
    </row>
    <row r="1405" spans="1:13" x14ac:dyDescent="0.35">
      <c r="A1405">
        <v>7.0185092546271326</v>
      </c>
      <c r="B1405">
        <v>7.0185092546271513</v>
      </c>
      <c r="C1405">
        <v>7.0185092546271326</v>
      </c>
      <c r="D1405">
        <v>7.0185092546271326</v>
      </c>
      <c r="E1405">
        <v>7.0185092546273076</v>
      </c>
      <c r="F1405">
        <v>7.0185092546271326</v>
      </c>
      <c r="G1405">
        <v>7.0185092546271326</v>
      </c>
      <c r="H1405">
        <v>7.0185092546273067</v>
      </c>
      <c r="I1405">
        <v>7.018509254627304</v>
      </c>
      <c r="J1405">
        <v>7.0185092546273076</v>
      </c>
      <c r="K1405">
        <v>7.0185092546273076</v>
      </c>
      <c r="L1405">
        <v>7.0185092546273076</v>
      </c>
      <c r="M1405">
        <v>7.0185092546272214</v>
      </c>
    </row>
    <row r="1406" spans="1:13" x14ac:dyDescent="0.35">
      <c r="A1406">
        <v>7.0235117558780074</v>
      </c>
      <c r="B1406">
        <v>7.0235117558777516</v>
      </c>
      <c r="C1406">
        <v>7.0235117558777347</v>
      </c>
      <c r="D1406">
        <v>7.0235117558777347</v>
      </c>
      <c r="E1406">
        <v>7.0235117558779443</v>
      </c>
      <c r="F1406">
        <v>7.0235117558777347</v>
      </c>
      <c r="G1406">
        <v>7.0235117558777347</v>
      </c>
      <c r="H1406">
        <v>7.023511755877947</v>
      </c>
      <c r="I1406">
        <v>7.0235117558779594</v>
      </c>
      <c r="J1406">
        <v>7.0235117558779443</v>
      </c>
      <c r="K1406">
        <v>7.0235117558779434</v>
      </c>
      <c r="L1406">
        <v>7.0235117558779452</v>
      </c>
      <c r="M1406">
        <v>7.0235117558778661</v>
      </c>
    </row>
    <row r="1407" spans="1:13" x14ac:dyDescent="0.35">
      <c r="A1407">
        <v>7.0285142571283359</v>
      </c>
      <c r="B1407">
        <v>7.0285142571284762</v>
      </c>
      <c r="C1407">
        <v>7.0285142571283359</v>
      </c>
      <c r="D1407">
        <v>7.0285142571287906</v>
      </c>
      <c r="E1407">
        <v>7.0285142571285633</v>
      </c>
      <c r="F1407">
        <v>7.0285142571284984</v>
      </c>
      <c r="G1407">
        <v>7.0285142571283359</v>
      </c>
      <c r="H1407">
        <v>7.0285142571285633</v>
      </c>
      <c r="I1407">
        <v>7.0285142571285633</v>
      </c>
      <c r="J1407">
        <v>7.0285142571285633</v>
      </c>
      <c r="K1407">
        <v>7.0285142571285633</v>
      </c>
      <c r="L1407">
        <v>7.028514257128565</v>
      </c>
      <c r="M1407">
        <v>7.0285142571285144</v>
      </c>
    </row>
    <row r="1408" spans="1:13" x14ac:dyDescent="0.35">
      <c r="A1408">
        <v>7.0335167583792098</v>
      </c>
      <c r="B1408">
        <v>7.0335167583790774</v>
      </c>
      <c r="C1408">
        <v>7.0335167583789371</v>
      </c>
      <c r="D1408">
        <v>7.0335167583793918</v>
      </c>
      <c r="E1408">
        <v>7.0335167583791822</v>
      </c>
      <c r="F1408">
        <v>7.0335167583790996</v>
      </c>
      <c r="G1408">
        <v>7.0335167583789371</v>
      </c>
      <c r="H1408">
        <v>7.0335167583791813</v>
      </c>
      <c r="I1408">
        <v>7.033516758379168</v>
      </c>
      <c r="J1408">
        <v>7.0335167583791822</v>
      </c>
      <c r="K1408">
        <v>7.0335167583791849</v>
      </c>
      <c r="L1408">
        <v>7.0335167583791813</v>
      </c>
      <c r="M1408">
        <v>7.0335167583791431</v>
      </c>
    </row>
    <row r="1409" spans="1:13" x14ac:dyDescent="0.35">
      <c r="A1409">
        <v>7.0385192596295383</v>
      </c>
      <c r="B1409">
        <v>7.0385192596296786</v>
      </c>
      <c r="C1409">
        <v>7.0385192596295383</v>
      </c>
      <c r="D1409">
        <v>7.038519259629993</v>
      </c>
      <c r="E1409">
        <v>7.0385192596298189</v>
      </c>
      <c r="F1409">
        <v>7.0385192596297008</v>
      </c>
      <c r="G1409">
        <v>7.0385192596295383</v>
      </c>
      <c r="H1409">
        <v>7.0385192596298198</v>
      </c>
      <c r="I1409">
        <v>7.0385192596298216</v>
      </c>
      <c r="J1409">
        <v>7.0385192596298189</v>
      </c>
      <c r="K1409">
        <v>7.0385192596298189</v>
      </c>
      <c r="L1409">
        <v>7.0385192596298207</v>
      </c>
      <c r="M1409">
        <v>7.0385192596297426</v>
      </c>
    </row>
    <row r="1410" spans="1:13" x14ac:dyDescent="0.35">
      <c r="A1410">
        <v>7.0435217608804122</v>
      </c>
      <c r="B1410">
        <v>7.0435217608802798</v>
      </c>
      <c r="C1410">
        <v>7.0435217608801386</v>
      </c>
      <c r="D1410">
        <v>7.0435217608805942</v>
      </c>
      <c r="E1410">
        <v>7.043521760880437</v>
      </c>
      <c r="F1410">
        <v>7.043521760880302</v>
      </c>
      <c r="G1410">
        <v>7.0435217608801386</v>
      </c>
      <c r="H1410">
        <v>7.0435217608804352</v>
      </c>
      <c r="I1410">
        <v>7.0435217608804273</v>
      </c>
      <c r="J1410">
        <v>7.0435217608804379</v>
      </c>
      <c r="K1410">
        <v>7.0435217608804397</v>
      </c>
      <c r="L1410">
        <v>7.0435217608804379</v>
      </c>
      <c r="M1410">
        <v>7.043521760880374</v>
      </c>
    </row>
    <row r="1411" spans="1:13" x14ac:dyDescent="0.35">
      <c r="A1411">
        <v>7.0485242621307407</v>
      </c>
      <c r="B1411">
        <v>7.048524262130881</v>
      </c>
      <c r="C1411">
        <v>7.0485242621307407</v>
      </c>
      <c r="D1411">
        <v>7.0485242621311954</v>
      </c>
      <c r="E1411">
        <v>7.0485242621310684</v>
      </c>
      <c r="F1411">
        <v>7.0485242621309032</v>
      </c>
      <c r="G1411">
        <v>7.0485242621307407</v>
      </c>
      <c r="H1411">
        <v>7.0485242621310702</v>
      </c>
      <c r="I1411">
        <v>7.0485242621310782</v>
      </c>
      <c r="J1411">
        <v>7.0485242621310684</v>
      </c>
      <c r="K1411">
        <v>7.0485242621310658</v>
      </c>
      <c r="L1411">
        <v>7.0485242621310702</v>
      </c>
      <c r="M1411">
        <v>7.0485242621309681</v>
      </c>
    </row>
    <row r="1412" spans="1:13" x14ac:dyDescent="0.35">
      <c r="A1412">
        <v>7.0535267633816154</v>
      </c>
      <c r="B1412">
        <v>7.0535267633814822</v>
      </c>
      <c r="C1412">
        <v>7.0535267633813419</v>
      </c>
      <c r="D1412">
        <v>7.0535267633817966</v>
      </c>
      <c r="E1412">
        <v>7.0535267633816856</v>
      </c>
      <c r="F1412">
        <v>7.0535267633815044</v>
      </c>
      <c r="G1412">
        <v>7.0535267633813419</v>
      </c>
      <c r="H1412">
        <v>7.0535267633816856</v>
      </c>
      <c r="I1412">
        <v>7.0535267633816829</v>
      </c>
      <c r="J1412">
        <v>7.0535267633816856</v>
      </c>
      <c r="K1412">
        <v>7.0535267633816856</v>
      </c>
      <c r="L1412">
        <v>7.0535267633816874</v>
      </c>
      <c r="M1412">
        <v>7.0535267633815986</v>
      </c>
    </row>
    <row r="1413" spans="1:13" x14ac:dyDescent="0.35">
      <c r="A1413">
        <v>7.0585292646319431</v>
      </c>
      <c r="B1413">
        <v>7.0585292646321003</v>
      </c>
      <c r="C1413">
        <v>7.0585292646319431</v>
      </c>
      <c r="D1413">
        <v>7.0585292646323978</v>
      </c>
      <c r="E1413">
        <v>7.0585292646323232</v>
      </c>
      <c r="F1413">
        <v>7.0585292646321056</v>
      </c>
      <c r="G1413">
        <v>7.0585292646319431</v>
      </c>
      <c r="H1413">
        <v>7.0585292646323241</v>
      </c>
      <c r="I1413">
        <v>7.0585292646323374</v>
      </c>
      <c r="J1413">
        <v>7.0585292646323232</v>
      </c>
      <c r="K1413">
        <v>7.0585292646323214</v>
      </c>
      <c r="L1413">
        <v>7.0585292646323241</v>
      </c>
      <c r="M1413">
        <v>7.0585292646321998</v>
      </c>
    </row>
    <row r="1414" spans="1:13" x14ac:dyDescent="0.35">
      <c r="A1414">
        <v>7.0635317658828169</v>
      </c>
      <c r="B1414">
        <v>7.0635317658827006</v>
      </c>
      <c r="C1414">
        <v>7.0635317658825443</v>
      </c>
      <c r="D1414">
        <v>7.063531765882999</v>
      </c>
      <c r="E1414">
        <v>7.0635317658829422</v>
      </c>
      <c r="F1414">
        <v>7.0635317658827068</v>
      </c>
      <c r="G1414">
        <v>7.0635317658825443</v>
      </c>
      <c r="H1414">
        <v>7.0635317658829422</v>
      </c>
      <c r="I1414">
        <v>7.0635317658829422</v>
      </c>
      <c r="J1414">
        <v>7.0635317658829422</v>
      </c>
      <c r="K1414">
        <v>7.0635317658829422</v>
      </c>
      <c r="L1414">
        <v>7.063531765882944</v>
      </c>
      <c r="M1414">
        <v>7.0635317658828312</v>
      </c>
    </row>
    <row r="1415" spans="1:13" x14ac:dyDescent="0.35">
      <c r="A1415">
        <v>7.0685342671331446</v>
      </c>
      <c r="B1415">
        <v>7.0685342671333027</v>
      </c>
      <c r="C1415">
        <v>7.0685342671331446</v>
      </c>
      <c r="D1415">
        <v>7.0685342671336002</v>
      </c>
      <c r="E1415">
        <v>7.0685342671335611</v>
      </c>
      <c r="F1415">
        <v>7.068534267133308</v>
      </c>
      <c r="G1415">
        <v>7.0685342671331446</v>
      </c>
      <c r="H1415">
        <v>7.0685342671335576</v>
      </c>
      <c r="I1415">
        <v>7.0685342671335469</v>
      </c>
      <c r="J1415">
        <v>7.0685342671335611</v>
      </c>
      <c r="K1415">
        <v>7.0685342671335629</v>
      </c>
      <c r="L1415">
        <v>7.0685342671335603</v>
      </c>
      <c r="M1415">
        <v>7.0685342671334146</v>
      </c>
    </row>
    <row r="1416" spans="1:13" x14ac:dyDescent="0.35">
      <c r="A1416">
        <v>7.0735367683840193</v>
      </c>
      <c r="B1416">
        <v>7.0735367683839039</v>
      </c>
      <c r="C1416">
        <v>7.0735367683837467</v>
      </c>
      <c r="D1416">
        <v>7.0735367683842014</v>
      </c>
      <c r="E1416">
        <v>7.0735367683841979</v>
      </c>
      <c r="F1416">
        <v>7.0735367683839092</v>
      </c>
      <c r="G1416">
        <v>7.0735367683837467</v>
      </c>
      <c r="H1416">
        <v>7.0735367683841988</v>
      </c>
      <c r="I1416">
        <v>7.0735367683842014</v>
      </c>
      <c r="J1416">
        <v>7.0735367683841979</v>
      </c>
      <c r="K1416">
        <v>7.0735367683841979</v>
      </c>
      <c r="L1416">
        <v>7.0735367683841996</v>
      </c>
      <c r="M1416">
        <v>7.0735367683840602</v>
      </c>
    </row>
    <row r="1417" spans="1:13" x14ac:dyDescent="0.35">
      <c r="A1417">
        <v>7.0785392696349847</v>
      </c>
      <c r="B1417">
        <v>7.0785392696351348</v>
      </c>
      <c r="C1417">
        <v>7.0785392696352574</v>
      </c>
      <c r="D1417">
        <v>7.0785392696348026</v>
      </c>
      <c r="E1417">
        <v>7.0785392696348106</v>
      </c>
      <c r="F1417">
        <v>7.0785392696350948</v>
      </c>
      <c r="G1417">
        <v>7.0785392696352574</v>
      </c>
      <c r="H1417">
        <v>7.0785392696348124</v>
      </c>
      <c r="I1417">
        <v>7.0785392696348062</v>
      </c>
      <c r="J1417">
        <v>7.0785392696348106</v>
      </c>
      <c r="K1417">
        <v>7.078539269634808</v>
      </c>
      <c r="L1417">
        <v>7.0785392696348124</v>
      </c>
      <c r="M1417">
        <v>7.0785392696349492</v>
      </c>
    </row>
    <row r="1418" spans="1:13" x14ac:dyDescent="0.35">
      <c r="A1418">
        <v>7.0835417708858586</v>
      </c>
      <c r="B1418">
        <v>7.083541770885736</v>
      </c>
      <c r="C1418">
        <v>7.0835417708858586</v>
      </c>
      <c r="D1418">
        <v>7.0835417708854038</v>
      </c>
      <c r="E1418">
        <v>7.0835417708854473</v>
      </c>
      <c r="F1418">
        <v>7.083541770885696</v>
      </c>
      <c r="G1418">
        <v>7.0835417708858586</v>
      </c>
      <c r="H1418">
        <v>7.0835417708854491</v>
      </c>
      <c r="I1418">
        <v>7.0835417708854571</v>
      </c>
      <c r="J1418">
        <v>7.0835417708854456</v>
      </c>
      <c r="K1418">
        <v>7.0835417708854447</v>
      </c>
      <c r="L1418">
        <v>7.0835417708854482</v>
      </c>
      <c r="M1418">
        <v>7.0835417708855921</v>
      </c>
    </row>
    <row r="1419" spans="1:13" x14ac:dyDescent="0.35">
      <c r="A1419">
        <v>7.0885442721361871</v>
      </c>
      <c r="B1419">
        <v>7.0885442721363372</v>
      </c>
      <c r="C1419">
        <v>7.0885442721364598</v>
      </c>
      <c r="D1419">
        <v>7.088544272136005</v>
      </c>
      <c r="E1419">
        <v>7.0885442721360619</v>
      </c>
      <c r="F1419">
        <v>7.0885442721362972</v>
      </c>
      <c r="G1419">
        <v>7.0885442721364598</v>
      </c>
      <c r="H1419">
        <v>7.0885442721360619</v>
      </c>
      <c r="I1419">
        <v>7.0885442721360619</v>
      </c>
      <c r="J1419">
        <v>7.0885442721360628</v>
      </c>
      <c r="K1419">
        <v>7.0885442721360628</v>
      </c>
      <c r="L1419">
        <v>7.0885442721360654</v>
      </c>
      <c r="M1419">
        <v>7.0885442721361764</v>
      </c>
    </row>
    <row r="1420" spans="1:13" x14ac:dyDescent="0.35">
      <c r="A1420">
        <v>7.093546773387061</v>
      </c>
      <c r="B1420">
        <v>7.0935467733869384</v>
      </c>
      <c r="C1420">
        <v>7.093546773387061</v>
      </c>
      <c r="D1420">
        <v>7.0935467733866062</v>
      </c>
      <c r="E1420">
        <v>7.0935467733867021</v>
      </c>
      <c r="F1420">
        <v>7.0935467733868984</v>
      </c>
      <c r="G1420">
        <v>7.093546773387061</v>
      </c>
      <c r="H1420">
        <v>7.093546773386703</v>
      </c>
      <c r="I1420">
        <v>7.0935467733867164</v>
      </c>
      <c r="J1420">
        <v>7.0935467733867004</v>
      </c>
      <c r="K1420">
        <v>7.0935467733866986</v>
      </c>
      <c r="L1420">
        <v>7.0935467733867013</v>
      </c>
      <c r="M1420">
        <v>7.0935467733868203</v>
      </c>
    </row>
    <row r="1421" spans="1:13" x14ac:dyDescent="0.35">
      <c r="A1421">
        <v>7.0985492746373886</v>
      </c>
      <c r="B1421">
        <v>7.0985492746375396</v>
      </c>
      <c r="C1421">
        <v>7.0985492746376622</v>
      </c>
      <c r="D1421">
        <v>7.0985492746372074</v>
      </c>
      <c r="E1421">
        <v>7.0985492746373211</v>
      </c>
      <c r="F1421">
        <v>7.0985492746374996</v>
      </c>
      <c r="G1421">
        <v>7.0985492746376622</v>
      </c>
      <c r="H1421">
        <v>7.0985492746373211</v>
      </c>
      <c r="I1421">
        <v>7.0985492746373211</v>
      </c>
      <c r="J1421">
        <v>7.0985492746373211</v>
      </c>
      <c r="K1421">
        <v>7.0985492746373211</v>
      </c>
      <c r="L1421">
        <v>7.0985492746373229</v>
      </c>
      <c r="M1421">
        <v>7.0985492746374064</v>
      </c>
    </row>
    <row r="1422" spans="1:13" x14ac:dyDescent="0.35">
      <c r="A1422">
        <v>7.1035517758882634</v>
      </c>
      <c r="B1422">
        <v>7.1035517758881408</v>
      </c>
      <c r="C1422">
        <v>7.1035517758882634</v>
      </c>
      <c r="D1422">
        <v>7.1035517758878086</v>
      </c>
      <c r="E1422">
        <v>7.1035517758879383</v>
      </c>
      <c r="F1422">
        <v>7.1035517758881008</v>
      </c>
      <c r="G1422">
        <v>7.1035517758882634</v>
      </c>
      <c r="H1422">
        <v>7.1035517758879374</v>
      </c>
      <c r="I1422">
        <v>7.1035517758879259</v>
      </c>
      <c r="J1422">
        <v>7.1035517758879401</v>
      </c>
      <c r="K1422">
        <v>7.1035517758879401</v>
      </c>
      <c r="L1422">
        <v>7.1035517758879392</v>
      </c>
      <c r="M1422">
        <v>7.1035517758880369</v>
      </c>
    </row>
    <row r="1423" spans="1:13" x14ac:dyDescent="0.35">
      <c r="A1423">
        <v>7.1085542771385919</v>
      </c>
      <c r="B1423">
        <v>7.108554277138742</v>
      </c>
      <c r="C1423">
        <v>7.1085542771388646</v>
      </c>
      <c r="D1423">
        <v>7.1085542771384098</v>
      </c>
      <c r="E1423">
        <v>7.1085542771385768</v>
      </c>
      <c r="F1423">
        <v>7.108554277138702</v>
      </c>
      <c r="G1423">
        <v>7.1085542771388646</v>
      </c>
      <c r="H1423">
        <v>7.1085542771385777</v>
      </c>
      <c r="I1423">
        <v>7.1085542771385803</v>
      </c>
      <c r="J1423">
        <v>7.108554277138575</v>
      </c>
      <c r="K1423">
        <v>7.1085542771385759</v>
      </c>
      <c r="L1423">
        <v>7.1085542771385777</v>
      </c>
      <c r="M1423">
        <v>7.1085542771386372</v>
      </c>
    </row>
    <row r="1424" spans="1:13" x14ac:dyDescent="0.35">
      <c r="A1424">
        <v>7.1135567783894658</v>
      </c>
      <c r="B1424">
        <v>7.1135567783893432</v>
      </c>
      <c r="C1424">
        <v>7.1135567783894658</v>
      </c>
      <c r="D1424">
        <v>7.113556778389011</v>
      </c>
      <c r="E1424">
        <v>7.1135567783891851</v>
      </c>
      <c r="F1424">
        <v>7.1135567783893032</v>
      </c>
      <c r="G1424">
        <v>7.1135567783894658</v>
      </c>
      <c r="H1424">
        <v>7.1135567783891842</v>
      </c>
      <c r="I1424">
        <v>7.1135567783891824</v>
      </c>
      <c r="J1424">
        <v>7.1135567783891869</v>
      </c>
      <c r="K1424">
        <v>7.113556778389186</v>
      </c>
      <c r="L1424">
        <v>7.1135567783891869</v>
      </c>
      <c r="M1424">
        <v>7.1135567783892633</v>
      </c>
    </row>
    <row r="1425" spans="1:13" x14ac:dyDescent="0.35">
      <c r="A1425">
        <v>7.1185592796397943</v>
      </c>
      <c r="B1425">
        <v>7.1185592796399444</v>
      </c>
      <c r="C1425">
        <v>7.118559279640067</v>
      </c>
      <c r="D1425">
        <v>7.1185592796396122</v>
      </c>
      <c r="E1425">
        <v>7.1185592796398263</v>
      </c>
      <c r="F1425">
        <v>7.1185592796399044</v>
      </c>
      <c r="G1425">
        <v>7.118559279640067</v>
      </c>
      <c r="H1425">
        <v>7.1185592796398263</v>
      </c>
      <c r="I1425">
        <v>7.118559279639836</v>
      </c>
      <c r="J1425">
        <v>7.1185592796398236</v>
      </c>
      <c r="K1425">
        <v>7.1185592796398227</v>
      </c>
      <c r="L1425">
        <v>7.1185592796398272</v>
      </c>
      <c r="M1425">
        <v>7.1185592796398636</v>
      </c>
    </row>
    <row r="1426" spans="1:13" x14ac:dyDescent="0.35">
      <c r="A1426">
        <v>7.1235617808906682</v>
      </c>
      <c r="B1426">
        <v>7.1235617808906682</v>
      </c>
      <c r="C1426">
        <v>7.1235617808906682</v>
      </c>
      <c r="D1426">
        <v>7.1235617808906682</v>
      </c>
      <c r="E1426">
        <v>7.1235617808904408</v>
      </c>
      <c r="F1426">
        <v>7.1235617808906682</v>
      </c>
      <c r="G1426">
        <v>7.1235617808906682</v>
      </c>
      <c r="H1426">
        <v>7.1235617808904408</v>
      </c>
      <c r="I1426">
        <v>7.1235617808904408</v>
      </c>
      <c r="J1426">
        <v>7.1235617808904417</v>
      </c>
      <c r="K1426">
        <v>7.1235617808904417</v>
      </c>
      <c r="L1426">
        <v>7.1235617808904426</v>
      </c>
      <c r="M1426">
        <v>7.1235617808905536</v>
      </c>
    </row>
    <row r="1427" spans="1:13" x14ac:dyDescent="0.35">
      <c r="A1427">
        <v>7.1285642821409967</v>
      </c>
      <c r="B1427">
        <v>7.1285642821412694</v>
      </c>
      <c r="C1427">
        <v>7.1285642821412694</v>
      </c>
      <c r="D1427">
        <v>7.1285642821412694</v>
      </c>
      <c r="E1427">
        <v>7.1285642821410811</v>
      </c>
      <c r="F1427">
        <v>7.1285642821412694</v>
      </c>
      <c r="G1427">
        <v>7.1285642821412694</v>
      </c>
      <c r="H1427">
        <v>7.1285642821410642</v>
      </c>
      <c r="I1427">
        <v>7.1285642821410669</v>
      </c>
      <c r="J1427">
        <v>7.128564282141074</v>
      </c>
      <c r="K1427">
        <v>7.1285642821410704</v>
      </c>
      <c r="L1427">
        <v>7.1285642821410722</v>
      </c>
      <c r="M1427">
        <v>7.1285642821411477</v>
      </c>
    </row>
    <row r="1428" spans="1:13" x14ac:dyDescent="0.35">
      <c r="A1428">
        <v>7.1335667833918706</v>
      </c>
      <c r="B1428">
        <v>7.1335667833918706</v>
      </c>
      <c r="C1428">
        <v>7.1335667833918706</v>
      </c>
      <c r="D1428">
        <v>7.1335667833918706</v>
      </c>
      <c r="E1428">
        <v>7.1335667833917</v>
      </c>
      <c r="F1428">
        <v>7.1335667833918706</v>
      </c>
      <c r="G1428">
        <v>7.1335667833918706</v>
      </c>
      <c r="H1428">
        <v>7.1335667833917</v>
      </c>
      <c r="I1428">
        <v>7.1335667833917</v>
      </c>
      <c r="J1428">
        <v>7.1335667833916991</v>
      </c>
      <c r="K1428">
        <v>7.1335667833916991</v>
      </c>
      <c r="L1428">
        <v>7.1335667833917</v>
      </c>
      <c r="M1428">
        <v>7.1335667833917853</v>
      </c>
    </row>
    <row r="1429" spans="1:13" x14ac:dyDescent="0.35">
      <c r="A1429">
        <v>7.1385692846421991</v>
      </c>
      <c r="B1429">
        <v>7.1385692846424718</v>
      </c>
      <c r="C1429">
        <v>7.1385692846424718</v>
      </c>
      <c r="D1429">
        <v>7.1385692846424718</v>
      </c>
      <c r="E1429">
        <v>7.1385692846423154</v>
      </c>
      <c r="F1429">
        <v>7.1385692846424718</v>
      </c>
      <c r="G1429">
        <v>7.1385692846424718</v>
      </c>
      <c r="H1429">
        <v>7.1385692846423154</v>
      </c>
      <c r="I1429">
        <v>7.1385692846423048</v>
      </c>
      <c r="J1429">
        <v>7.1385692846423163</v>
      </c>
      <c r="K1429">
        <v>7.1385692846423181</v>
      </c>
      <c r="L1429">
        <v>7.1385692846423172</v>
      </c>
      <c r="M1429">
        <v>7.1385692846423696</v>
      </c>
    </row>
    <row r="1430" spans="1:13" x14ac:dyDescent="0.35">
      <c r="A1430">
        <v>7.143571785893073</v>
      </c>
      <c r="B1430">
        <v>7.143571785893073</v>
      </c>
      <c r="C1430">
        <v>7.143571785893073</v>
      </c>
      <c r="D1430">
        <v>7.143571785893073</v>
      </c>
      <c r="E1430">
        <v>7.1435717858929557</v>
      </c>
      <c r="F1430">
        <v>7.143571785893073</v>
      </c>
      <c r="G1430">
        <v>7.143571785893073</v>
      </c>
      <c r="H1430">
        <v>7.1435717858929566</v>
      </c>
      <c r="I1430">
        <v>7.1435717858929593</v>
      </c>
      <c r="J1430">
        <v>7.1435717858929539</v>
      </c>
      <c r="K1430">
        <v>7.1435717858929548</v>
      </c>
      <c r="L1430">
        <v>7.1435717858929566</v>
      </c>
      <c r="M1430">
        <v>7.1435717858930161</v>
      </c>
    </row>
    <row r="1431" spans="1:13" x14ac:dyDescent="0.35">
      <c r="A1431">
        <v>7.1485742871434006</v>
      </c>
      <c r="B1431">
        <v>7.1485742871436742</v>
      </c>
      <c r="C1431">
        <v>7.1485742871436742</v>
      </c>
      <c r="D1431">
        <v>7.1485742871436742</v>
      </c>
      <c r="E1431">
        <v>7.148574287143564</v>
      </c>
      <c r="F1431">
        <v>7.1485742871436742</v>
      </c>
      <c r="G1431">
        <v>7.1485742871436742</v>
      </c>
      <c r="H1431">
        <v>7.1485742871435631</v>
      </c>
      <c r="I1431">
        <v>7.1485742871435596</v>
      </c>
      <c r="J1431">
        <v>7.1485742871435658</v>
      </c>
      <c r="K1431">
        <v>7.1485742871435649</v>
      </c>
      <c r="L1431">
        <v>7.1485742871435658</v>
      </c>
      <c r="M1431">
        <v>7.1485742871435951</v>
      </c>
    </row>
    <row r="1432" spans="1:13" x14ac:dyDescent="0.35">
      <c r="A1432">
        <v>7.1535767883942754</v>
      </c>
      <c r="B1432">
        <v>7.1535767883942931</v>
      </c>
      <c r="C1432">
        <v>7.1535767883942754</v>
      </c>
      <c r="D1432">
        <v>7.1535767883942754</v>
      </c>
      <c r="E1432">
        <v>7.1535767883942034</v>
      </c>
      <c r="F1432">
        <v>7.1535767883942754</v>
      </c>
      <c r="G1432">
        <v>7.1535767883942754</v>
      </c>
      <c r="H1432">
        <v>7.1535767883942034</v>
      </c>
      <c r="I1432">
        <v>7.153576788394215</v>
      </c>
      <c r="J1432">
        <v>7.1535767883942007</v>
      </c>
      <c r="K1432">
        <v>7.1535767883942007</v>
      </c>
      <c r="L1432">
        <v>7.1535767883942016</v>
      </c>
      <c r="M1432">
        <v>7.1535767883942416</v>
      </c>
    </row>
    <row r="1433" spans="1:13" x14ac:dyDescent="0.35">
      <c r="A1433">
        <v>7.1585792896446039</v>
      </c>
      <c r="B1433">
        <v>7.1585792896448943</v>
      </c>
      <c r="C1433">
        <v>7.1585792896448774</v>
      </c>
      <c r="D1433">
        <v>7.1585792896448774</v>
      </c>
      <c r="E1433">
        <v>7.1585792896448197</v>
      </c>
      <c r="F1433">
        <v>7.1585792896448774</v>
      </c>
      <c r="G1433">
        <v>7.1585792896448774</v>
      </c>
      <c r="H1433">
        <v>7.1585792896448197</v>
      </c>
      <c r="I1433">
        <v>7.1585792896448197</v>
      </c>
      <c r="J1433">
        <v>7.1585792896448197</v>
      </c>
      <c r="K1433">
        <v>7.1585792896448197</v>
      </c>
      <c r="L1433">
        <v>7.1585792896448206</v>
      </c>
      <c r="M1433">
        <v>7.1585792896448268</v>
      </c>
    </row>
    <row r="1434" spans="1:13" x14ac:dyDescent="0.35">
      <c r="A1434">
        <v>7.1635817908954778</v>
      </c>
      <c r="B1434">
        <v>7.1635817908954964</v>
      </c>
      <c r="C1434">
        <v>7.1635817908954778</v>
      </c>
      <c r="D1434">
        <v>7.1635817908954778</v>
      </c>
      <c r="E1434">
        <v>7.1635817908954387</v>
      </c>
      <c r="F1434">
        <v>7.1635817908954778</v>
      </c>
      <c r="G1434">
        <v>7.1635817908954778</v>
      </c>
      <c r="H1434">
        <v>7.1635817908954378</v>
      </c>
      <c r="I1434">
        <v>7.1635817908954236</v>
      </c>
      <c r="J1434">
        <v>7.1635817908954396</v>
      </c>
      <c r="K1434">
        <v>7.1635817908954413</v>
      </c>
      <c r="L1434">
        <v>7.1635817908954396</v>
      </c>
      <c r="M1434">
        <v>7.1635817908954573</v>
      </c>
    </row>
    <row r="1435" spans="1:13" x14ac:dyDescent="0.35">
      <c r="A1435">
        <v>7.1685842921458063</v>
      </c>
      <c r="B1435">
        <v>7.1685842921460967</v>
      </c>
      <c r="C1435">
        <v>7.168584292146079</v>
      </c>
      <c r="D1435">
        <v>7.168584292146079</v>
      </c>
      <c r="E1435">
        <v>7.168584292146079</v>
      </c>
      <c r="F1435">
        <v>7.168584292146079</v>
      </c>
      <c r="G1435">
        <v>7.168584292146079</v>
      </c>
      <c r="H1435">
        <v>7.168584292146079</v>
      </c>
      <c r="I1435">
        <v>7.168584292146079</v>
      </c>
      <c r="J1435">
        <v>7.1685842921460781</v>
      </c>
      <c r="K1435">
        <v>7.1685842921460781</v>
      </c>
      <c r="L1435">
        <v>7.168584292146079</v>
      </c>
      <c r="M1435">
        <v>7.1685842921460576</v>
      </c>
    </row>
    <row r="1436" spans="1:13" x14ac:dyDescent="0.35">
      <c r="A1436">
        <v>7.1735867933966802</v>
      </c>
      <c r="B1436">
        <v>7.1735867933966979</v>
      </c>
      <c r="C1436">
        <v>7.1735867933966802</v>
      </c>
      <c r="D1436">
        <v>7.1735867933966802</v>
      </c>
      <c r="E1436">
        <v>7.1735867933966926</v>
      </c>
      <c r="F1436">
        <v>7.1735867933966802</v>
      </c>
      <c r="G1436">
        <v>7.1735867933966802</v>
      </c>
      <c r="H1436">
        <v>7.1735867933966917</v>
      </c>
      <c r="I1436">
        <v>7.1735867933966837</v>
      </c>
      <c r="J1436">
        <v>7.1735867933966952</v>
      </c>
      <c r="K1436">
        <v>7.1735867933966961</v>
      </c>
      <c r="L1436">
        <v>7.1735867933966961</v>
      </c>
      <c r="M1436">
        <v>7.1735867933966873</v>
      </c>
    </row>
    <row r="1437" spans="1:13" x14ac:dyDescent="0.35">
      <c r="A1437">
        <v>7.178589294647554</v>
      </c>
      <c r="B1437">
        <v>7.1785892946472991</v>
      </c>
      <c r="C1437">
        <v>7.1785892946472813</v>
      </c>
      <c r="D1437">
        <v>7.1785892946472813</v>
      </c>
      <c r="E1437">
        <v>7.1785892946473249</v>
      </c>
      <c r="F1437">
        <v>7.1785892946472813</v>
      </c>
      <c r="G1437">
        <v>7.1785892946472813</v>
      </c>
      <c r="H1437">
        <v>7.1785892946473266</v>
      </c>
      <c r="I1437">
        <v>7.1785892946473346</v>
      </c>
      <c r="J1437">
        <v>7.178589294647324</v>
      </c>
      <c r="K1437">
        <v>7.1785892946473222</v>
      </c>
      <c r="L1437">
        <v>7.1785892946473266</v>
      </c>
      <c r="M1437">
        <v>7.1785892946473284</v>
      </c>
    </row>
    <row r="1438" spans="1:13" x14ac:dyDescent="0.35">
      <c r="A1438">
        <v>7.1835917958978834</v>
      </c>
      <c r="B1438">
        <v>7.1835917958979003</v>
      </c>
      <c r="C1438">
        <v>7.1835917958978834</v>
      </c>
      <c r="D1438">
        <v>7.1835917958978834</v>
      </c>
      <c r="E1438">
        <v>7.1835917958979429</v>
      </c>
      <c r="F1438">
        <v>7.1835917958978834</v>
      </c>
      <c r="G1438">
        <v>7.1835917958978834</v>
      </c>
      <c r="H1438">
        <v>7.1835917958979421</v>
      </c>
      <c r="I1438">
        <v>7.1835917958979394</v>
      </c>
      <c r="J1438">
        <v>7.1835917958979429</v>
      </c>
      <c r="K1438">
        <v>7.1835917958979429</v>
      </c>
      <c r="L1438">
        <v>7.1835917958979438</v>
      </c>
      <c r="M1438">
        <v>7.1835917958979136</v>
      </c>
    </row>
    <row r="1439" spans="1:13" x14ac:dyDescent="0.35">
      <c r="A1439">
        <v>7.1885942971487564</v>
      </c>
      <c r="B1439">
        <v>7.1885942971485024</v>
      </c>
      <c r="C1439">
        <v>7.1885942971484837</v>
      </c>
      <c r="D1439">
        <v>7.1885942971484837</v>
      </c>
      <c r="E1439">
        <v>7.1885942971485797</v>
      </c>
      <c r="F1439">
        <v>7.1885942971484837</v>
      </c>
      <c r="G1439">
        <v>7.1885942971484837</v>
      </c>
      <c r="H1439">
        <v>7.1885942971485823</v>
      </c>
      <c r="I1439">
        <v>7.1885942971485939</v>
      </c>
      <c r="J1439">
        <v>7.1885942971485797</v>
      </c>
      <c r="K1439">
        <v>7.1885942971485779</v>
      </c>
      <c r="L1439">
        <v>7.1885942971485806</v>
      </c>
      <c r="M1439">
        <v>7.1885942971485584</v>
      </c>
    </row>
    <row r="1440" spans="1:13" x14ac:dyDescent="0.35">
      <c r="A1440">
        <v>7.1935967983990849</v>
      </c>
      <c r="B1440">
        <v>7.1935967983991027</v>
      </c>
      <c r="C1440">
        <v>7.1935967983990849</v>
      </c>
      <c r="D1440">
        <v>7.1935967983990849</v>
      </c>
      <c r="E1440">
        <v>7.1935967983991986</v>
      </c>
      <c r="F1440">
        <v>7.1935967983990849</v>
      </c>
      <c r="G1440">
        <v>7.1935967983990849</v>
      </c>
      <c r="H1440">
        <v>7.1935967983991986</v>
      </c>
      <c r="I1440">
        <v>7.1935967983991986</v>
      </c>
      <c r="J1440">
        <v>7.1935967983991986</v>
      </c>
      <c r="K1440">
        <v>7.1935967983991986</v>
      </c>
      <c r="L1440">
        <v>7.1935967983992004</v>
      </c>
      <c r="M1440">
        <v>7.1935967983991427</v>
      </c>
    </row>
    <row r="1441" spans="1:13" x14ac:dyDescent="0.35">
      <c r="A1441">
        <v>7.1985992996499588</v>
      </c>
      <c r="B1441">
        <v>7.1985992996497039</v>
      </c>
      <c r="C1441">
        <v>7.1985992996496861</v>
      </c>
      <c r="D1441">
        <v>7.1985992996496861</v>
      </c>
      <c r="E1441">
        <v>7.1985992996498176</v>
      </c>
      <c r="F1441">
        <v>7.1985992996496861</v>
      </c>
      <c r="G1441">
        <v>7.1985992996496861</v>
      </c>
      <c r="H1441">
        <v>7.1985992996498167</v>
      </c>
      <c r="I1441">
        <v>7.1985992996498034</v>
      </c>
      <c r="J1441">
        <v>7.1985992996498176</v>
      </c>
      <c r="K1441">
        <v>7.1985992996498203</v>
      </c>
      <c r="L1441">
        <v>7.1985992996498167</v>
      </c>
      <c r="M1441">
        <v>7.1985992996497741</v>
      </c>
    </row>
    <row r="1442" spans="1:13" x14ac:dyDescent="0.35">
      <c r="A1442">
        <v>7.2036018009002873</v>
      </c>
      <c r="B1442">
        <v>7.2036018009003051</v>
      </c>
      <c r="C1442">
        <v>7.2036018009002873</v>
      </c>
      <c r="D1442">
        <v>7.2036018009002873</v>
      </c>
      <c r="E1442">
        <v>7.2036018009004543</v>
      </c>
      <c r="F1442">
        <v>7.2036018009002873</v>
      </c>
      <c r="G1442">
        <v>7.2036018009002873</v>
      </c>
      <c r="H1442">
        <v>7.2036018009004552</v>
      </c>
      <c r="I1442">
        <v>7.2036018009004579</v>
      </c>
      <c r="J1442">
        <v>7.2036018009004543</v>
      </c>
      <c r="K1442">
        <v>7.2036018009004543</v>
      </c>
      <c r="L1442">
        <v>7.2036018009004561</v>
      </c>
      <c r="M1442">
        <v>7.2036018009003726</v>
      </c>
    </row>
    <row r="1443" spans="1:13" x14ac:dyDescent="0.35">
      <c r="A1443">
        <v>7.2086043021511612</v>
      </c>
      <c r="B1443">
        <v>7.2086043021509063</v>
      </c>
      <c r="C1443">
        <v>7.2086043021508894</v>
      </c>
      <c r="D1443">
        <v>7.2086043021508894</v>
      </c>
      <c r="E1443">
        <v>7.2086043021510724</v>
      </c>
      <c r="F1443">
        <v>7.2086043021508894</v>
      </c>
      <c r="G1443">
        <v>7.2086043021508894</v>
      </c>
      <c r="H1443">
        <v>7.2086043021510706</v>
      </c>
      <c r="I1443">
        <v>7.2086043021510626</v>
      </c>
      <c r="J1443">
        <v>7.2086043021510733</v>
      </c>
      <c r="K1443">
        <v>7.2086043021510751</v>
      </c>
      <c r="L1443">
        <v>7.2086043021510733</v>
      </c>
      <c r="M1443">
        <v>7.2086043021510049</v>
      </c>
    </row>
    <row r="1444" spans="1:13" x14ac:dyDescent="0.35">
      <c r="A1444">
        <v>7.2136068034014897</v>
      </c>
      <c r="B1444">
        <v>7.2136068034015084</v>
      </c>
      <c r="C1444">
        <v>7.2136068034014897</v>
      </c>
      <c r="D1444">
        <v>7.2136068034014897</v>
      </c>
      <c r="E1444">
        <v>7.2136068034017038</v>
      </c>
      <c r="F1444">
        <v>7.2136068034014897</v>
      </c>
      <c r="G1444">
        <v>7.2136068034014897</v>
      </c>
      <c r="H1444">
        <v>7.2136068034017056</v>
      </c>
      <c r="I1444">
        <v>7.2136068034017136</v>
      </c>
      <c r="J1444">
        <v>7.2136068034017029</v>
      </c>
      <c r="K1444">
        <v>7.2136068034017011</v>
      </c>
      <c r="L1444">
        <v>7.2136068034017056</v>
      </c>
      <c r="M1444">
        <v>7.213606803401599</v>
      </c>
    </row>
    <row r="1445" spans="1:13" x14ac:dyDescent="0.35">
      <c r="A1445">
        <v>7.2186093046523636</v>
      </c>
      <c r="B1445">
        <v>7.2186093046522313</v>
      </c>
      <c r="C1445">
        <v>7.2186093046520909</v>
      </c>
      <c r="D1445">
        <v>7.2186093046525457</v>
      </c>
      <c r="E1445">
        <v>7.2186093046523219</v>
      </c>
      <c r="F1445">
        <v>7.2186093046522526</v>
      </c>
      <c r="G1445">
        <v>7.2186093046520909</v>
      </c>
      <c r="H1445">
        <v>7.218609304652321</v>
      </c>
      <c r="I1445">
        <v>7.2186093046523183</v>
      </c>
      <c r="J1445">
        <v>7.2186093046523219</v>
      </c>
      <c r="K1445">
        <v>7.2186093046523219</v>
      </c>
      <c r="L1445">
        <v>7.2186093046523228</v>
      </c>
      <c r="M1445">
        <v>7.2186093046522899</v>
      </c>
    </row>
    <row r="1446" spans="1:13" x14ac:dyDescent="0.35">
      <c r="A1446">
        <v>7.2236118059026921</v>
      </c>
      <c r="B1446">
        <v>7.2236118059028316</v>
      </c>
      <c r="C1446">
        <v>7.2236118059026921</v>
      </c>
      <c r="D1446">
        <v>7.2236118059031469</v>
      </c>
      <c r="E1446">
        <v>7.2236118059029586</v>
      </c>
      <c r="F1446">
        <v>7.2236118059028547</v>
      </c>
      <c r="G1446">
        <v>7.2236118059026921</v>
      </c>
      <c r="H1446">
        <v>7.2236118059029586</v>
      </c>
      <c r="I1446">
        <v>7.2236118059029728</v>
      </c>
      <c r="J1446">
        <v>7.2236118059029586</v>
      </c>
      <c r="K1446">
        <v>7.2236118059029559</v>
      </c>
      <c r="L1446">
        <v>7.2236118059029586</v>
      </c>
      <c r="M1446">
        <v>7.2236118059028911</v>
      </c>
    </row>
    <row r="1447" spans="1:13" x14ac:dyDescent="0.35">
      <c r="A1447">
        <v>7.228614307153566</v>
      </c>
      <c r="B1447">
        <v>7.2286143071534337</v>
      </c>
      <c r="C1447">
        <v>7.2286143071532933</v>
      </c>
      <c r="D1447">
        <v>7.2286143071537481</v>
      </c>
      <c r="E1447">
        <v>7.2286143071535776</v>
      </c>
      <c r="F1447">
        <v>7.2286143071534559</v>
      </c>
      <c r="G1447">
        <v>7.2286143071532933</v>
      </c>
      <c r="H1447">
        <v>7.2286143071535776</v>
      </c>
      <c r="I1447">
        <v>7.2286143071535776</v>
      </c>
      <c r="J1447">
        <v>7.2286143071535776</v>
      </c>
      <c r="K1447">
        <v>7.2286143071535776</v>
      </c>
      <c r="L1447">
        <v>7.2286143071535793</v>
      </c>
      <c r="M1447">
        <v>7.2286143071535207</v>
      </c>
    </row>
    <row r="1448" spans="1:13" x14ac:dyDescent="0.35">
      <c r="A1448">
        <v>7.2336168084038954</v>
      </c>
      <c r="B1448">
        <v>7.2336168084040349</v>
      </c>
      <c r="C1448">
        <v>7.2336168084038954</v>
      </c>
      <c r="D1448">
        <v>7.2336168084043493</v>
      </c>
      <c r="E1448">
        <v>7.2336168084041974</v>
      </c>
      <c r="F1448">
        <v>7.2336168084040571</v>
      </c>
      <c r="G1448">
        <v>7.2336168084038954</v>
      </c>
      <c r="H1448">
        <v>7.2336168084041939</v>
      </c>
      <c r="I1448">
        <v>7.2336168084041823</v>
      </c>
      <c r="J1448">
        <v>7.2336168084041974</v>
      </c>
      <c r="K1448">
        <v>7.2336168084041983</v>
      </c>
      <c r="L1448">
        <v>7.2336168084041956</v>
      </c>
      <c r="M1448">
        <v>7.2336168084041068</v>
      </c>
    </row>
    <row r="1449" spans="1:13" x14ac:dyDescent="0.35">
      <c r="A1449">
        <v>7.2386193096547684</v>
      </c>
      <c r="B1449">
        <v>7.2386193096546361</v>
      </c>
      <c r="C1449">
        <v>7.2386193096544957</v>
      </c>
      <c r="D1449">
        <v>7.2386193096549496</v>
      </c>
      <c r="E1449">
        <v>7.2386193096548332</v>
      </c>
      <c r="F1449">
        <v>7.2386193096546583</v>
      </c>
      <c r="G1449">
        <v>7.2386193096544957</v>
      </c>
      <c r="H1449">
        <v>7.2386193096548341</v>
      </c>
      <c r="I1449">
        <v>7.2386193096548368</v>
      </c>
      <c r="J1449">
        <v>7.2386193096548332</v>
      </c>
      <c r="K1449">
        <v>7.2386193096548332</v>
      </c>
      <c r="L1449">
        <v>7.238619309654835</v>
      </c>
      <c r="M1449">
        <v>7.2386193096547524</v>
      </c>
    </row>
    <row r="1450" spans="1:13" x14ac:dyDescent="0.35">
      <c r="A1450">
        <v>7.2436218109050969</v>
      </c>
      <c r="B1450">
        <v>7.2436218109052541</v>
      </c>
      <c r="C1450">
        <v>7.2436218109050969</v>
      </c>
      <c r="D1450">
        <v>7.2436218109055517</v>
      </c>
      <c r="E1450">
        <v>7.243621810905446</v>
      </c>
      <c r="F1450">
        <v>7.2436218109052586</v>
      </c>
      <c r="G1450">
        <v>7.2436218109050969</v>
      </c>
      <c r="H1450">
        <v>7.2436218109054469</v>
      </c>
      <c r="I1450">
        <v>7.2436218109054424</v>
      </c>
      <c r="J1450">
        <v>7.243621810905446</v>
      </c>
      <c r="K1450">
        <v>7.2436218109054433</v>
      </c>
      <c r="L1450">
        <v>7.2436218109054478</v>
      </c>
      <c r="M1450">
        <v>7.2436218109053359</v>
      </c>
    </row>
    <row r="1451" spans="1:13" x14ac:dyDescent="0.35">
      <c r="A1451">
        <v>7.2486243121559708</v>
      </c>
      <c r="B1451">
        <v>7.2486243121558553</v>
      </c>
      <c r="C1451">
        <v>7.2486243121556981</v>
      </c>
      <c r="D1451">
        <v>7.2486243121561529</v>
      </c>
      <c r="E1451">
        <v>7.2486243121560827</v>
      </c>
      <c r="F1451">
        <v>7.2486243121558607</v>
      </c>
      <c r="G1451">
        <v>7.2486243121556981</v>
      </c>
      <c r="H1451">
        <v>7.2486243121560836</v>
      </c>
      <c r="I1451">
        <v>7.2486243121560916</v>
      </c>
      <c r="J1451">
        <v>7.2486243121560809</v>
      </c>
      <c r="K1451">
        <v>7.2486243121560801</v>
      </c>
      <c r="L1451">
        <v>7.2486243121560836</v>
      </c>
      <c r="M1451">
        <v>7.2486243121559788</v>
      </c>
    </row>
    <row r="1452" spans="1:13" x14ac:dyDescent="0.35">
      <c r="A1452">
        <v>7.2536268134062993</v>
      </c>
      <c r="B1452">
        <v>7.2536268134064574</v>
      </c>
      <c r="C1452">
        <v>7.2536268134062993</v>
      </c>
      <c r="D1452">
        <v>7.2536268134067541</v>
      </c>
      <c r="E1452">
        <v>7.2536268134066972</v>
      </c>
      <c r="F1452">
        <v>7.2536268134064619</v>
      </c>
      <c r="G1452">
        <v>7.2536268134062993</v>
      </c>
      <c r="H1452">
        <v>7.2536268134066972</v>
      </c>
      <c r="I1452">
        <v>7.2536268134066972</v>
      </c>
      <c r="J1452">
        <v>7.2536268134066981</v>
      </c>
      <c r="K1452">
        <v>7.2536268134066981</v>
      </c>
      <c r="L1452">
        <v>7.2536268134066999</v>
      </c>
      <c r="M1452">
        <v>7.2536268134065622</v>
      </c>
    </row>
    <row r="1453" spans="1:13" x14ac:dyDescent="0.35">
      <c r="A1453">
        <v>7.2586293146571732</v>
      </c>
      <c r="B1453">
        <v>7.2586293146570577</v>
      </c>
      <c r="C1453">
        <v>7.2586293146569014</v>
      </c>
      <c r="D1453">
        <v>7.2586293146573553</v>
      </c>
      <c r="E1453">
        <v>7.2586293146573384</v>
      </c>
      <c r="F1453">
        <v>7.2586293146570631</v>
      </c>
      <c r="G1453">
        <v>7.2586293146569014</v>
      </c>
      <c r="H1453">
        <v>7.2586293146573384</v>
      </c>
      <c r="I1453">
        <v>7.2586293146573517</v>
      </c>
      <c r="J1453">
        <v>7.2586293146573357</v>
      </c>
      <c r="K1453">
        <v>7.2586293146573349</v>
      </c>
      <c r="L1453">
        <v>7.2586293146573366</v>
      </c>
      <c r="M1453">
        <v>7.2586293146572087</v>
      </c>
    </row>
    <row r="1454" spans="1:13" x14ac:dyDescent="0.35">
      <c r="A1454">
        <v>7.2636318159075017</v>
      </c>
      <c r="B1454">
        <v>7.2636318159076589</v>
      </c>
      <c r="C1454">
        <v>7.2636318159075017</v>
      </c>
      <c r="D1454">
        <v>7.2636318159079556</v>
      </c>
      <c r="E1454">
        <v>7.2636318159079556</v>
      </c>
      <c r="F1454">
        <v>7.2636318159076643</v>
      </c>
      <c r="G1454">
        <v>7.2636318159075017</v>
      </c>
      <c r="H1454">
        <v>7.2636318159079556</v>
      </c>
      <c r="I1454">
        <v>7.2636318159079556</v>
      </c>
      <c r="J1454">
        <v>7.2636318159079556</v>
      </c>
      <c r="K1454">
        <v>7.2636318159079556</v>
      </c>
      <c r="L1454">
        <v>7.2636318159079583</v>
      </c>
      <c r="M1454">
        <v>7.2636318159077931</v>
      </c>
    </row>
    <row r="1455" spans="1:13" x14ac:dyDescent="0.35">
      <c r="A1455">
        <v>7.2686343171590124</v>
      </c>
      <c r="B1455">
        <v>7.2686343171588899</v>
      </c>
      <c r="C1455">
        <v>7.2686343171590124</v>
      </c>
      <c r="D1455">
        <v>7.2686343171585577</v>
      </c>
      <c r="E1455">
        <v>7.2686343171585737</v>
      </c>
      <c r="F1455">
        <v>7.2686343171588499</v>
      </c>
      <c r="G1455">
        <v>7.2686343171590124</v>
      </c>
      <c r="H1455">
        <v>7.2686343171585728</v>
      </c>
      <c r="I1455">
        <v>7.2686343171585612</v>
      </c>
      <c r="J1455">
        <v>7.2686343171585754</v>
      </c>
      <c r="K1455">
        <v>7.2686343171585754</v>
      </c>
      <c r="L1455">
        <v>7.2686343171585754</v>
      </c>
      <c r="M1455">
        <v>7.2686343171587291</v>
      </c>
    </row>
    <row r="1456" spans="1:13" x14ac:dyDescent="0.35">
      <c r="A1456">
        <v>7.273636818409341</v>
      </c>
      <c r="B1456">
        <v>7.2736368184094911</v>
      </c>
      <c r="C1456">
        <v>7.2736368184096136</v>
      </c>
      <c r="D1456">
        <v>7.2736368184091589</v>
      </c>
      <c r="E1456">
        <v>7.2736368184092122</v>
      </c>
      <c r="F1456">
        <v>7.2736368184094511</v>
      </c>
      <c r="G1456">
        <v>7.2736368184096136</v>
      </c>
      <c r="H1456">
        <v>7.2736368184092131</v>
      </c>
      <c r="I1456">
        <v>7.2736368184092157</v>
      </c>
      <c r="J1456">
        <v>7.2736368184092104</v>
      </c>
      <c r="K1456">
        <v>7.2736368184092113</v>
      </c>
      <c r="L1456">
        <v>7.2736368184092131</v>
      </c>
      <c r="M1456">
        <v>7.2736368184093294</v>
      </c>
    </row>
    <row r="1457" spans="1:13" x14ac:dyDescent="0.35">
      <c r="A1457">
        <v>7.2786393196602148</v>
      </c>
      <c r="B1457">
        <v>7.2786393196600923</v>
      </c>
      <c r="C1457">
        <v>7.2786393196602148</v>
      </c>
      <c r="D1457">
        <v>7.2786393196597601</v>
      </c>
      <c r="E1457">
        <v>7.2786393196598196</v>
      </c>
      <c r="F1457">
        <v>7.2786393196600523</v>
      </c>
      <c r="G1457">
        <v>7.2786393196602148</v>
      </c>
      <c r="H1457">
        <v>7.2786393196598196</v>
      </c>
      <c r="I1457">
        <v>7.2786393196598169</v>
      </c>
      <c r="J1457">
        <v>7.2786393196598222</v>
      </c>
      <c r="K1457">
        <v>7.2786393196598214</v>
      </c>
      <c r="L1457">
        <v>7.2786393196598222</v>
      </c>
      <c r="M1457">
        <v>7.2786393196599546</v>
      </c>
    </row>
    <row r="1458" spans="1:13" x14ac:dyDescent="0.35">
      <c r="A1458">
        <v>7.2836418209105434</v>
      </c>
      <c r="B1458">
        <v>7.2836418209106926</v>
      </c>
      <c r="C1458">
        <v>7.283641820910816</v>
      </c>
      <c r="D1458">
        <v>7.2836418209103613</v>
      </c>
      <c r="E1458">
        <v>7.2836418209104616</v>
      </c>
      <c r="F1458">
        <v>7.2836418209106526</v>
      </c>
      <c r="G1458">
        <v>7.283641820910816</v>
      </c>
      <c r="H1458">
        <v>7.2836418209104616</v>
      </c>
      <c r="I1458">
        <v>7.2836418209104714</v>
      </c>
      <c r="J1458">
        <v>7.2836418209104599</v>
      </c>
      <c r="K1458">
        <v>7.2836418209104581</v>
      </c>
      <c r="L1458">
        <v>7.2836418209104634</v>
      </c>
      <c r="M1458">
        <v>7.283641820910554</v>
      </c>
    </row>
    <row r="1459" spans="1:13" x14ac:dyDescent="0.35">
      <c r="A1459">
        <v>7.2886443221614172</v>
      </c>
      <c r="B1459">
        <v>7.2886443221612947</v>
      </c>
      <c r="C1459">
        <v>7.2886443221614172</v>
      </c>
      <c r="D1459">
        <v>7.2886443221609616</v>
      </c>
      <c r="E1459">
        <v>7.2886443221610762</v>
      </c>
      <c r="F1459">
        <v>7.2886443221612547</v>
      </c>
      <c r="G1459">
        <v>7.2886443221614172</v>
      </c>
      <c r="H1459">
        <v>7.2886443221610762</v>
      </c>
      <c r="I1459">
        <v>7.2886443221610762</v>
      </c>
      <c r="J1459">
        <v>7.288644322161077</v>
      </c>
      <c r="K1459">
        <v>7.288644322161077</v>
      </c>
      <c r="L1459">
        <v>7.2886443221610788</v>
      </c>
      <c r="M1459">
        <v>7.2886443221611854</v>
      </c>
    </row>
    <row r="1460" spans="1:13" x14ac:dyDescent="0.35">
      <c r="A1460">
        <v>7.2936468234117457</v>
      </c>
      <c r="B1460">
        <v>7.2936468234118959</v>
      </c>
      <c r="C1460">
        <v>7.2936468234120184</v>
      </c>
      <c r="D1460">
        <v>7.2936468234115637</v>
      </c>
      <c r="E1460">
        <v>7.2936468234117164</v>
      </c>
      <c r="F1460">
        <v>7.2936468234118559</v>
      </c>
      <c r="G1460">
        <v>7.2936468234120184</v>
      </c>
      <c r="H1460">
        <v>7.2936468234116996</v>
      </c>
      <c r="I1460">
        <v>7.2936468234117022</v>
      </c>
      <c r="J1460">
        <v>7.2936468234117093</v>
      </c>
      <c r="K1460">
        <v>7.2936468234117049</v>
      </c>
      <c r="L1460">
        <v>7.2936468234117076</v>
      </c>
      <c r="M1460">
        <v>7.2936468234117777</v>
      </c>
    </row>
    <row r="1461" spans="1:13" x14ac:dyDescent="0.35">
      <c r="A1461">
        <v>7.2986493246626196</v>
      </c>
      <c r="B1461">
        <v>7.2986493246624971</v>
      </c>
      <c r="C1461">
        <v>7.2986493246626196</v>
      </c>
      <c r="D1461">
        <v>7.2986493246621649</v>
      </c>
      <c r="E1461">
        <v>7.2986493246623354</v>
      </c>
      <c r="F1461">
        <v>7.2986493246624571</v>
      </c>
      <c r="G1461">
        <v>7.2986493246626196</v>
      </c>
      <c r="H1461">
        <v>7.2986493246623354</v>
      </c>
      <c r="I1461">
        <v>7.2986493246623354</v>
      </c>
      <c r="J1461">
        <v>7.2986493246623354</v>
      </c>
      <c r="K1461">
        <v>7.2986493246623354</v>
      </c>
      <c r="L1461">
        <v>7.2986493246623354</v>
      </c>
      <c r="M1461">
        <v>7.2986493246624162</v>
      </c>
    </row>
    <row r="1462" spans="1:13" x14ac:dyDescent="0.35">
      <c r="A1462">
        <v>7.3036518259129481</v>
      </c>
      <c r="B1462">
        <v>7.3036518259130982</v>
      </c>
      <c r="C1462">
        <v>7.3036518259132208</v>
      </c>
      <c r="D1462">
        <v>7.3036518259127661</v>
      </c>
      <c r="E1462">
        <v>7.3036518259129499</v>
      </c>
      <c r="F1462">
        <v>7.3036518259130583</v>
      </c>
      <c r="G1462">
        <v>7.3036518259132208</v>
      </c>
      <c r="H1462">
        <v>7.3036518259129499</v>
      </c>
      <c r="I1462">
        <v>7.3036518259129402</v>
      </c>
      <c r="J1462">
        <v>7.3036518259129517</v>
      </c>
      <c r="K1462">
        <v>7.3036518259129526</v>
      </c>
      <c r="L1462">
        <v>7.3036518259129526</v>
      </c>
      <c r="M1462">
        <v>7.3036518259130014</v>
      </c>
    </row>
    <row r="1463" spans="1:13" x14ac:dyDescent="0.35">
      <c r="A1463">
        <v>7.308654327163822</v>
      </c>
      <c r="B1463">
        <v>7.3086543271636986</v>
      </c>
      <c r="C1463">
        <v>7.308654327163822</v>
      </c>
      <c r="D1463">
        <v>7.3086543271633673</v>
      </c>
      <c r="E1463">
        <v>7.3086543271635911</v>
      </c>
      <c r="F1463">
        <v>7.3086543271636586</v>
      </c>
      <c r="G1463">
        <v>7.308654327163822</v>
      </c>
      <c r="H1463">
        <v>7.308654327163592</v>
      </c>
      <c r="I1463">
        <v>7.3086543271635946</v>
      </c>
      <c r="J1463">
        <v>7.3086543271635893</v>
      </c>
      <c r="K1463">
        <v>7.3086543271635902</v>
      </c>
      <c r="L1463">
        <v>7.308654327163592</v>
      </c>
      <c r="M1463">
        <v>7.308654327163647</v>
      </c>
    </row>
    <row r="1464" spans="1:13" x14ac:dyDescent="0.35">
      <c r="A1464">
        <v>7.3136568284141514</v>
      </c>
      <c r="B1464">
        <v>7.3136568284144232</v>
      </c>
      <c r="C1464">
        <v>7.3136568284144232</v>
      </c>
      <c r="D1464">
        <v>7.3136568284144232</v>
      </c>
      <c r="E1464">
        <v>7.3136568284141994</v>
      </c>
      <c r="F1464">
        <v>7.3136568284144232</v>
      </c>
      <c r="G1464">
        <v>7.3136568284144232</v>
      </c>
      <c r="H1464">
        <v>7.3136568284141994</v>
      </c>
      <c r="I1464">
        <v>7.3136568284141958</v>
      </c>
      <c r="J1464">
        <v>7.3136568284142012</v>
      </c>
      <c r="K1464">
        <v>7.3136568284142003</v>
      </c>
      <c r="L1464">
        <v>7.3136568284142003</v>
      </c>
      <c r="M1464">
        <v>7.3136568284142873</v>
      </c>
    </row>
    <row r="1465" spans="1:13" x14ac:dyDescent="0.35">
      <c r="A1465">
        <v>7.3186593296650244</v>
      </c>
      <c r="B1465">
        <v>7.3186593296650244</v>
      </c>
      <c r="C1465">
        <v>7.3186593296650244</v>
      </c>
      <c r="D1465">
        <v>7.3186593296650244</v>
      </c>
      <c r="E1465">
        <v>7.3186593296648379</v>
      </c>
      <c r="F1465">
        <v>7.3186593296650244</v>
      </c>
      <c r="G1465">
        <v>7.3186593296650244</v>
      </c>
      <c r="H1465">
        <v>7.3186593296648388</v>
      </c>
      <c r="I1465">
        <v>7.3186593296648503</v>
      </c>
      <c r="J1465">
        <v>7.3186593296648361</v>
      </c>
      <c r="K1465">
        <v>7.3186593296648361</v>
      </c>
      <c r="L1465">
        <v>7.318659329664837</v>
      </c>
      <c r="M1465">
        <v>7.3186593296649329</v>
      </c>
    </row>
    <row r="1466" spans="1:13" x14ac:dyDescent="0.35">
      <c r="A1466">
        <v>7.3236618309153529</v>
      </c>
      <c r="B1466">
        <v>7.3236618309156256</v>
      </c>
      <c r="C1466">
        <v>7.3236618309156256</v>
      </c>
      <c r="D1466">
        <v>7.3236618309156256</v>
      </c>
      <c r="E1466">
        <v>7.3236618309154551</v>
      </c>
      <c r="F1466">
        <v>7.3236618309156256</v>
      </c>
      <c r="G1466">
        <v>7.3236618309156256</v>
      </c>
      <c r="H1466">
        <v>7.3236618309154551</v>
      </c>
      <c r="I1466">
        <v>7.3236618309154551</v>
      </c>
      <c r="J1466">
        <v>7.3236618309154551</v>
      </c>
      <c r="K1466">
        <v>7.3236618309154551</v>
      </c>
      <c r="L1466">
        <v>7.3236618309154569</v>
      </c>
      <c r="M1466">
        <v>7.3236618309155181</v>
      </c>
    </row>
    <row r="1467" spans="1:13" x14ac:dyDescent="0.35">
      <c r="A1467">
        <v>7.3286643321662268</v>
      </c>
      <c r="B1467">
        <v>7.3286643321662268</v>
      </c>
      <c r="C1467">
        <v>7.3286643321662268</v>
      </c>
      <c r="D1467">
        <v>7.3286643321662268</v>
      </c>
      <c r="E1467">
        <v>7.328664332166074</v>
      </c>
      <c r="F1467">
        <v>7.3286643321662268</v>
      </c>
      <c r="G1467">
        <v>7.3286643321662268</v>
      </c>
      <c r="H1467">
        <v>7.3286643321660732</v>
      </c>
      <c r="I1467">
        <v>7.3286643321660598</v>
      </c>
      <c r="J1467">
        <v>7.3286643321660758</v>
      </c>
      <c r="K1467">
        <v>7.3286643321660767</v>
      </c>
      <c r="L1467">
        <v>7.3286643321660749</v>
      </c>
      <c r="M1467">
        <v>7.3286643321661478</v>
      </c>
    </row>
    <row r="1468" spans="1:13" x14ac:dyDescent="0.35">
      <c r="A1468">
        <v>7.3336668334165553</v>
      </c>
      <c r="B1468">
        <v>7.333666833416828</v>
      </c>
      <c r="C1468">
        <v>7.333666833416828</v>
      </c>
      <c r="D1468">
        <v>7.333666833416828</v>
      </c>
      <c r="E1468">
        <v>7.3336668334167143</v>
      </c>
      <c r="F1468">
        <v>7.333666833416828</v>
      </c>
      <c r="G1468">
        <v>7.333666833416828</v>
      </c>
      <c r="H1468">
        <v>7.3336668334167143</v>
      </c>
      <c r="I1468">
        <v>7.3336668334167143</v>
      </c>
      <c r="J1468">
        <v>7.3336668334167134</v>
      </c>
      <c r="K1468">
        <v>7.3336668334167134</v>
      </c>
      <c r="L1468">
        <v>7.3336668334167143</v>
      </c>
      <c r="M1468">
        <v>7.333666833416749</v>
      </c>
    </row>
    <row r="1469" spans="1:13" x14ac:dyDescent="0.35">
      <c r="A1469">
        <v>7.3386693346674292</v>
      </c>
      <c r="B1469">
        <v>7.338669334667447</v>
      </c>
      <c r="C1469">
        <v>7.3386693346674292</v>
      </c>
      <c r="D1469">
        <v>7.3386693346674292</v>
      </c>
      <c r="E1469">
        <v>7.3386693346673288</v>
      </c>
      <c r="F1469">
        <v>7.3386693346674292</v>
      </c>
      <c r="G1469">
        <v>7.3386693346674292</v>
      </c>
      <c r="H1469">
        <v>7.3386693346673271</v>
      </c>
      <c r="I1469">
        <v>7.3386693346673191</v>
      </c>
      <c r="J1469">
        <v>7.3386693346673306</v>
      </c>
      <c r="K1469">
        <v>7.3386693346673324</v>
      </c>
      <c r="L1469">
        <v>7.3386693346673324</v>
      </c>
      <c r="M1469">
        <v>7.3386693346673786</v>
      </c>
    </row>
    <row r="1470" spans="1:13" x14ac:dyDescent="0.35">
      <c r="A1470">
        <v>7.3436718359177577</v>
      </c>
      <c r="B1470">
        <v>7.3436718359180482</v>
      </c>
      <c r="C1470">
        <v>7.3436718359180304</v>
      </c>
      <c r="D1470">
        <v>7.3436718359180304</v>
      </c>
      <c r="E1470">
        <v>7.3436718359179602</v>
      </c>
      <c r="F1470">
        <v>7.3436718359180304</v>
      </c>
      <c r="G1470">
        <v>7.3436718359180304</v>
      </c>
      <c r="H1470">
        <v>7.343671835917962</v>
      </c>
      <c r="I1470">
        <v>7.34367183591797</v>
      </c>
      <c r="J1470">
        <v>7.3436718359179594</v>
      </c>
      <c r="K1470">
        <v>7.3436718359179576</v>
      </c>
      <c r="L1470">
        <v>7.343671835917962</v>
      </c>
      <c r="M1470">
        <v>7.3436718359179736</v>
      </c>
    </row>
    <row r="1471" spans="1:13" x14ac:dyDescent="0.35">
      <c r="A1471">
        <v>7.3486743371686316</v>
      </c>
      <c r="B1471">
        <v>7.3486743371686494</v>
      </c>
      <c r="C1471">
        <v>7.3486743371686316</v>
      </c>
      <c r="D1471">
        <v>7.3486743371686316</v>
      </c>
      <c r="E1471">
        <v>7.3486743371685783</v>
      </c>
      <c r="F1471">
        <v>7.3486743371686316</v>
      </c>
      <c r="G1471">
        <v>7.3486743371686316</v>
      </c>
      <c r="H1471">
        <v>7.3486743371685774</v>
      </c>
      <c r="I1471">
        <v>7.3486743371685748</v>
      </c>
      <c r="J1471">
        <v>7.3486743371685783</v>
      </c>
      <c r="K1471">
        <v>7.3486743371685783</v>
      </c>
      <c r="L1471">
        <v>7.3486743371685792</v>
      </c>
      <c r="M1471">
        <v>7.3486743371686059</v>
      </c>
    </row>
    <row r="1472" spans="1:13" x14ac:dyDescent="0.35">
      <c r="A1472">
        <v>7.3536768384189601</v>
      </c>
      <c r="B1472">
        <v>7.3536768384192506</v>
      </c>
      <c r="C1472">
        <v>7.3536768384192328</v>
      </c>
      <c r="D1472">
        <v>7.3536768384192328</v>
      </c>
      <c r="E1472">
        <v>7.353676838419215</v>
      </c>
      <c r="F1472">
        <v>7.3536768384192328</v>
      </c>
      <c r="G1472">
        <v>7.3536768384192328</v>
      </c>
      <c r="H1472">
        <v>7.3536768384192177</v>
      </c>
      <c r="I1472">
        <v>7.3536768384192293</v>
      </c>
      <c r="J1472">
        <v>7.353676838419215</v>
      </c>
      <c r="K1472">
        <v>7.3536768384192133</v>
      </c>
      <c r="L1472">
        <v>7.3536768384192159</v>
      </c>
      <c r="M1472">
        <v>7.3536768384192053</v>
      </c>
    </row>
    <row r="1473" spans="1:13" x14ac:dyDescent="0.35">
      <c r="A1473">
        <v>7.358679339669834</v>
      </c>
      <c r="B1473">
        <v>7.3586793396698518</v>
      </c>
      <c r="C1473">
        <v>7.358679339669834</v>
      </c>
      <c r="D1473">
        <v>7.358679339669834</v>
      </c>
      <c r="E1473">
        <v>7.358679339669834</v>
      </c>
      <c r="F1473">
        <v>7.358679339669834</v>
      </c>
      <c r="G1473">
        <v>7.358679339669834</v>
      </c>
      <c r="H1473">
        <v>7.358679339669834</v>
      </c>
      <c r="I1473">
        <v>7.358679339669834</v>
      </c>
      <c r="J1473">
        <v>7.358679339669834</v>
      </c>
      <c r="K1473">
        <v>7.358679339669834</v>
      </c>
      <c r="L1473">
        <v>7.3586793396698358</v>
      </c>
      <c r="M1473">
        <v>7.3586793396698349</v>
      </c>
    </row>
    <row r="1474" spans="1:13" x14ac:dyDescent="0.35">
      <c r="A1474">
        <v>7.3636818409207079</v>
      </c>
      <c r="B1474">
        <v>7.363681840920453</v>
      </c>
      <c r="C1474">
        <v>7.3636818409204352</v>
      </c>
      <c r="D1474">
        <v>7.3636818409204352</v>
      </c>
      <c r="E1474">
        <v>7.363681840920453</v>
      </c>
      <c r="F1474">
        <v>7.3636818409204352</v>
      </c>
      <c r="G1474">
        <v>7.3636818409204352</v>
      </c>
      <c r="H1474">
        <v>7.3636818409204521</v>
      </c>
      <c r="I1474">
        <v>7.3636818409204388</v>
      </c>
      <c r="J1474">
        <v>7.363681840920453</v>
      </c>
      <c r="K1474">
        <v>7.3636818409204556</v>
      </c>
      <c r="L1474">
        <v>7.3636818409204521</v>
      </c>
      <c r="M1474">
        <v>7.3636818409204663</v>
      </c>
    </row>
    <row r="1475" spans="1:13" x14ac:dyDescent="0.35">
      <c r="A1475">
        <v>7.3686843421710364</v>
      </c>
      <c r="B1475">
        <v>7.3686843421710542</v>
      </c>
      <c r="C1475">
        <v>7.3686843421710364</v>
      </c>
      <c r="D1475">
        <v>7.3686843421710364</v>
      </c>
      <c r="E1475">
        <v>7.3686843421710897</v>
      </c>
      <c r="F1475">
        <v>7.3686843421710364</v>
      </c>
      <c r="G1475">
        <v>7.3686843421710364</v>
      </c>
      <c r="H1475">
        <v>7.3686843421710906</v>
      </c>
      <c r="I1475">
        <v>7.3686843421710932</v>
      </c>
      <c r="J1475">
        <v>7.3686843421710897</v>
      </c>
      <c r="K1475">
        <v>7.3686843421710897</v>
      </c>
      <c r="L1475">
        <v>7.3686843421710906</v>
      </c>
      <c r="M1475">
        <v>7.3686843421710657</v>
      </c>
    </row>
    <row r="1476" spans="1:13" x14ac:dyDescent="0.35">
      <c r="A1476">
        <v>7.3736868434219103</v>
      </c>
      <c r="B1476">
        <v>7.3736868434216554</v>
      </c>
      <c r="C1476">
        <v>7.3736868434216376</v>
      </c>
      <c r="D1476">
        <v>7.3736868434216376</v>
      </c>
      <c r="E1476">
        <v>7.3736868434217078</v>
      </c>
      <c r="F1476">
        <v>7.3736868434216376</v>
      </c>
      <c r="G1476">
        <v>7.3736868434216376</v>
      </c>
      <c r="H1476">
        <v>7.373686843421706</v>
      </c>
      <c r="I1476">
        <v>7.373686843421698</v>
      </c>
      <c r="J1476">
        <v>7.3736868434217087</v>
      </c>
      <c r="K1476">
        <v>7.3736868434217104</v>
      </c>
      <c r="L1476">
        <v>7.3736868434217087</v>
      </c>
      <c r="M1476">
        <v>7.3736868434216971</v>
      </c>
    </row>
    <row r="1477" spans="1:13" x14ac:dyDescent="0.35">
      <c r="A1477">
        <v>7.3786893446722388</v>
      </c>
      <c r="B1477">
        <v>7.3786893446722566</v>
      </c>
      <c r="C1477">
        <v>7.3786893446722388</v>
      </c>
      <c r="D1477">
        <v>7.3786893446722388</v>
      </c>
      <c r="E1477">
        <v>7.3786893446723392</v>
      </c>
      <c r="F1477">
        <v>7.3786893446722388</v>
      </c>
      <c r="G1477">
        <v>7.3786893446722388</v>
      </c>
      <c r="H1477">
        <v>7.3786893446723409</v>
      </c>
      <c r="I1477">
        <v>7.3786893446723489</v>
      </c>
      <c r="J1477">
        <v>7.3786893446723383</v>
      </c>
      <c r="K1477">
        <v>7.3786893446723374</v>
      </c>
      <c r="L1477">
        <v>7.3786893446723409</v>
      </c>
      <c r="M1477">
        <v>7.3786893446722912</v>
      </c>
    </row>
    <row r="1478" spans="1:13" x14ac:dyDescent="0.35">
      <c r="A1478">
        <v>7.3836918459231127</v>
      </c>
      <c r="B1478">
        <v>7.3836918459228578</v>
      </c>
      <c r="C1478">
        <v>7.38369184592284</v>
      </c>
      <c r="D1478">
        <v>7.38369184592284</v>
      </c>
      <c r="E1478">
        <v>7.3836918459229572</v>
      </c>
      <c r="F1478">
        <v>7.38369184592284</v>
      </c>
      <c r="G1478">
        <v>7.38369184592284</v>
      </c>
      <c r="H1478">
        <v>7.3836918459229564</v>
      </c>
      <c r="I1478">
        <v>7.3836918459229537</v>
      </c>
      <c r="J1478">
        <v>7.3836918459229572</v>
      </c>
      <c r="K1478">
        <v>7.3836918459229572</v>
      </c>
      <c r="L1478">
        <v>7.3836918459229581</v>
      </c>
      <c r="M1478">
        <v>7.3836918459229217</v>
      </c>
    </row>
    <row r="1479" spans="1:13" x14ac:dyDescent="0.35">
      <c r="A1479">
        <v>7.3886943471734412</v>
      </c>
      <c r="B1479">
        <v>7.388694347173459</v>
      </c>
      <c r="C1479">
        <v>7.3886943471734412</v>
      </c>
      <c r="D1479">
        <v>7.3886943471734412</v>
      </c>
      <c r="E1479">
        <v>7.388694347173594</v>
      </c>
      <c r="F1479">
        <v>7.3886943471734412</v>
      </c>
      <c r="G1479">
        <v>7.3886943471734412</v>
      </c>
      <c r="H1479">
        <v>7.3886943471735949</v>
      </c>
      <c r="I1479">
        <v>7.3886943471736082</v>
      </c>
      <c r="J1479">
        <v>7.388694347173594</v>
      </c>
      <c r="K1479">
        <v>7.3886943471735913</v>
      </c>
      <c r="L1479">
        <v>7.3886943471735949</v>
      </c>
      <c r="M1479">
        <v>7.388694347173522</v>
      </c>
    </row>
    <row r="1480" spans="1:13" x14ac:dyDescent="0.35">
      <c r="A1480">
        <v>7.3936968484243151</v>
      </c>
      <c r="B1480">
        <v>7.3936968484240602</v>
      </c>
      <c r="C1480">
        <v>7.3936968484240424</v>
      </c>
      <c r="D1480">
        <v>7.3936968484240424</v>
      </c>
      <c r="E1480">
        <v>7.3936968484242129</v>
      </c>
      <c r="F1480">
        <v>7.3936968484240424</v>
      </c>
      <c r="G1480">
        <v>7.3936968484240424</v>
      </c>
      <c r="H1480">
        <v>7.3936968484242129</v>
      </c>
      <c r="I1480">
        <v>7.3936968484242129</v>
      </c>
      <c r="J1480">
        <v>7.3936968484242129</v>
      </c>
      <c r="K1480">
        <v>7.3936968484242129</v>
      </c>
      <c r="L1480">
        <v>7.3936968484242147</v>
      </c>
      <c r="M1480">
        <v>7.3936968484241516</v>
      </c>
    </row>
    <row r="1481" spans="1:13" x14ac:dyDescent="0.35">
      <c r="A1481">
        <v>7.3986993496746436</v>
      </c>
      <c r="B1481">
        <v>7.3986993496746614</v>
      </c>
      <c r="C1481">
        <v>7.3986993496746436</v>
      </c>
      <c r="D1481">
        <v>7.3986993496746436</v>
      </c>
      <c r="E1481">
        <v>7.3986993496748319</v>
      </c>
      <c r="F1481">
        <v>7.3986993496746436</v>
      </c>
      <c r="G1481">
        <v>7.3986993496746436</v>
      </c>
      <c r="H1481">
        <v>7.3986993496748292</v>
      </c>
      <c r="I1481">
        <v>7.3986993496748177</v>
      </c>
      <c r="J1481">
        <v>7.3986993496748319</v>
      </c>
      <c r="K1481">
        <v>7.3986993496748337</v>
      </c>
      <c r="L1481">
        <v>7.398699349674831</v>
      </c>
      <c r="M1481">
        <v>7.3986993496747369</v>
      </c>
    </row>
    <row r="1482" spans="1:13" x14ac:dyDescent="0.35">
      <c r="A1482">
        <v>7.4037018509255166</v>
      </c>
      <c r="B1482">
        <v>7.4037018509252626</v>
      </c>
      <c r="C1482">
        <v>7.4037018509252448</v>
      </c>
      <c r="D1482">
        <v>7.4037018509252448</v>
      </c>
      <c r="E1482">
        <v>7.4037018509254686</v>
      </c>
      <c r="F1482">
        <v>7.4037018509252448</v>
      </c>
      <c r="G1482">
        <v>7.4037018509252448</v>
      </c>
      <c r="H1482">
        <v>7.4037018509254704</v>
      </c>
      <c r="I1482">
        <v>7.4037018509254722</v>
      </c>
      <c r="J1482">
        <v>7.4037018509254686</v>
      </c>
      <c r="K1482">
        <v>7.4037018509254686</v>
      </c>
      <c r="L1482">
        <v>7.4037018509254704</v>
      </c>
      <c r="M1482">
        <v>7.4037018509253816</v>
      </c>
    </row>
    <row r="1483" spans="1:13" x14ac:dyDescent="0.35">
      <c r="A1483">
        <v>7.408704352175846</v>
      </c>
      <c r="B1483">
        <v>7.4087043521759863</v>
      </c>
      <c r="C1483">
        <v>7.408704352175846</v>
      </c>
      <c r="D1483">
        <v>7.4087043521763007</v>
      </c>
      <c r="E1483">
        <v>7.4087043521760814</v>
      </c>
      <c r="F1483">
        <v>7.4087043521760094</v>
      </c>
      <c r="G1483">
        <v>7.408704352175846</v>
      </c>
      <c r="H1483">
        <v>7.4087043521760823</v>
      </c>
      <c r="I1483">
        <v>7.4087043521760769</v>
      </c>
      <c r="J1483">
        <v>7.4087043521760814</v>
      </c>
      <c r="K1483">
        <v>7.4087043521760787</v>
      </c>
      <c r="L1483">
        <v>7.4087043521760831</v>
      </c>
      <c r="M1483">
        <v>7.4087043521760272</v>
      </c>
    </row>
    <row r="1484" spans="1:13" x14ac:dyDescent="0.35">
      <c r="A1484">
        <v>7.4137068534267199</v>
      </c>
      <c r="B1484">
        <v>7.4137068534265884</v>
      </c>
      <c r="C1484">
        <v>7.4137068534264472</v>
      </c>
      <c r="D1484">
        <v>7.4137068534269019</v>
      </c>
      <c r="E1484">
        <v>7.4137068534267181</v>
      </c>
      <c r="F1484">
        <v>7.4137068534266097</v>
      </c>
      <c r="G1484">
        <v>7.4137068534264472</v>
      </c>
      <c r="H1484">
        <v>7.4137068534267181</v>
      </c>
      <c r="I1484">
        <v>7.4137068534267279</v>
      </c>
      <c r="J1484">
        <v>7.4137068534267163</v>
      </c>
      <c r="K1484">
        <v>7.4137068534267154</v>
      </c>
      <c r="L1484">
        <v>7.413706853426719</v>
      </c>
      <c r="M1484">
        <v>7.4137068534266684</v>
      </c>
    </row>
    <row r="1485" spans="1:13" x14ac:dyDescent="0.35">
      <c r="A1485">
        <v>7.4187093546770484</v>
      </c>
      <c r="B1485">
        <v>7.4187093546771887</v>
      </c>
      <c r="C1485">
        <v>7.4187093546770484</v>
      </c>
      <c r="D1485">
        <v>7.4187093546775031</v>
      </c>
      <c r="E1485">
        <v>7.4187093546773326</v>
      </c>
      <c r="F1485">
        <v>7.4187093546772109</v>
      </c>
      <c r="G1485">
        <v>7.4187093546770484</v>
      </c>
      <c r="H1485">
        <v>7.4187093546773326</v>
      </c>
      <c r="I1485">
        <v>7.4187093546773326</v>
      </c>
      <c r="J1485">
        <v>7.4187093546773344</v>
      </c>
      <c r="K1485">
        <v>7.4187093546773344</v>
      </c>
      <c r="L1485">
        <v>7.4187093546773353</v>
      </c>
      <c r="M1485">
        <v>7.4187093546772536</v>
      </c>
    </row>
    <row r="1486" spans="1:13" x14ac:dyDescent="0.35">
      <c r="A1486">
        <v>7.4237118559279223</v>
      </c>
      <c r="B1486">
        <v>7.4237118559277899</v>
      </c>
      <c r="C1486">
        <v>7.4237118559276496</v>
      </c>
      <c r="D1486">
        <v>7.4237118559281043</v>
      </c>
      <c r="E1486">
        <v>7.4237118559279729</v>
      </c>
      <c r="F1486">
        <v>7.4237118559278121</v>
      </c>
      <c r="G1486">
        <v>7.4237118559276496</v>
      </c>
      <c r="H1486">
        <v>7.4237118559279738</v>
      </c>
      <c r="I1486">
        <v>7.4237118559279871</v>
      </c>
      <c r="J1486">
        <v>7.4237118559279711</v>
      </c>
      <c r="K1486">
        <v>7.4237118559279702</v>
      </c>
      <c r="L1486">
        <v>7.423711855927972</v>
      </c>
      <c r="M1486">
        <v>7.4237118559278992</v>
      </c>
    </row>
    <row r="1487" spans="1:13" x14ac:dyDescent="0.35">
      <c r="A1487">
        <v>7.4287143571782508</v>
      </c>
      <c r="B1487">
        <v>7.4287143571783911</v>
      </c>
      <c r="C1487">
        <v>7.4287143571782508</v>
      </c>
      <c r="D1487">
        <v>7.4287143571787064</v>
      </c>
      <c r="E1487">
        <v>7.4287143571785919</v>
      </c>
      <c r="F1487">
        <v>7.4287143571784133</v>
      </c>
      <c r="G1487">
        <v>7.4287143571782508</v>
      </c>
      <c r="H1487">
        <v>7.4287143571785919</v>
      </c>
      <c r="I1487">
        <v>7.4287143571785919</v>
      </c>
      <c r="J1487">
        <v>7.4287143571785919</v>
      </c>
      <c r="K1487">
        <v>7.4287143571785919</v>
      </c>
      <c r="L1487">
        <v>7.4287143571785936</v>
      </c>
      <c r="M1487">
        <v>7.4287143571784853</v>
      </c>
    </row>
    <row r="1488" spans="1:13" x14ac:dyDescent="0.35">
      <c r="A1488">
        <v>7.4337168584291247</v>
      </c>
      <c r="B1488">
        <v>7.4337168584290092</v>
      </c>
      <c r="C1488">
        <v>7.433716858428852</v>
      </c>
      <c r="D1488">
        <v>7.4337168584293067</v>
      </c>
      <c r="E1488">
        <v>7.433716858429209</v>
      </c>
      <c r="F1488">
        <v>7.4337168584290154</v>
      </c>
      <c r="G1488">
        <v>7.433716858428852</v>
      </c>
      <c r="H1488">
        <v>7.4337168584292082</v>
      </c>
      <c r="I1488">
        <v>7.4337168584291966</v>
      </c>
      <c r="J1488">
        <v>7.4337168584292108</v>
      </c>
      <c r="K1488">
        <v>7.4337168584292108</v>
      </c>
      <c r="L1488">
        <v>7.4337168584292099</v>
      </c>
      <c r="M1488">
        <v>7.4337168584291158</v>
      </c>
    </row>
    <row r="1489" spans="1:13" x14ac:dyDescent="0.35">
      <c r="A1489">
        <v>7.4387193596794532</v>
      </c>
      <c r="B1489">
        <v>7.4387193596796104</v>
      </c>
      <c r="C1489">
        <v>7.4387193596794532</v>
      </c>
      <c r="D1489">
        <v>7.4387193596799079</v>
      </c>
      <c r="E1489">
        <v>7.4387193596798484</v>
      </c>
      <c r="F1489">
        <v>7.4387193596796157</v>
      </c>
      <c r="G1489">
        <v>7.4387193596794532</v>
      </c>
      <c r="H1489">
        <v>7.4387193596798484</v>
      </c>
      <c r="I1489">
        <v>7.4387193596798511</v>
      </c>
      <c r="J1489">
        <v>7.4387193596798458</v>
      </c>
      <c r="K1489">
        <v>7.4387193596798467</v>
      </c>
      <c r="L1489">
        <v>7.4387193596798484</v>
      </c>
      <c r="M1489">
        <v>7.4387193596797161</v>
      </c>
    </row>
    <row r="1490" spans="1:13" x14ac:dyDescent="0.35">
      <c r="A1490">
        <v>7.4437218609303271</v>
      </c>
      <c r="B1490">
        <v>7.4437218609302116</v>
      </c>
      <c r="C1490">
        <v>7.4437218609300544</v>
      </c>
      <c r="D1490">
        <v>7.4437218609305091</v>
      </c>
      <c r="E1490">
        <v>7.4437218609304558</v>
      </c>
      <c r="F1490">
        <v>7.4437218609302169</v>
      </c>
      <c r="G1490">
        <v>7.4437218609300544</v>
      </c>
      <c r="H1490">
        <v>7.443721860930455</v>
      </c>
      <c r="I1490">
        <v>7.4437218609304523</v>
      </c>
      <c r="J1490">
        <v>7.4437218609304576</v>
      </c>
      <c r="K1490">
        <v>7.4437218609304567</v>
      </c>
      <c r="L1490">
        <v>7.4437218609304576</v>
      </c>
      <c r="M1490">
        <v>7.4437218609303413</v>
      </c>
    </row>
    <row r="1491" spans="1:13" x14ac:dyDescent="0.35">
      <c r="A1491">
        <v>7.4487243621806556</v>
      </c>
      <c r="B1491">
        <v>7.4487243621808128</v>
      </c>
      <c r="C1491">
        <v>7.4487243621806556</v>
      </c>
      <c r="D1491">
        <v>7.4487243621811103</v>
      </c>
      <c r="E1491">
        <v>7.448724362181097</v>
      </c>
      <c r="F1491">
        <v>7.4487243621808181</v>
      </c>
      <c r="G1491">
        <v>7.4487243621806556</v>
      </c>
      <c r="H1491">
        <v>7.448724362181097</v>
      </c>
      <c r="I1491">
        <v>7.4487243621811068</v>
      </c>
      <c r="J1491">
        <v>7.4487243621810952</v>
      </c>
      <c r="K1491">
        <v>7.4487243621810926</v>
      </c>
      <c r="L1491">
        <v>7.4487243621810979</v>
      </c>
      <c r="M1491">
        <v>7.4487243621809407</v>
      </c>
    </row>
    <row r="1492" spans="1:13" x14ac:dyDescent="0.35">
      <c r="A1492">
        <v>7.4537268634321663</v>
      </c>
      <c r="B1492">
        <v>7.4537268634320437</v>
      </c>
      <c r="C1492">
        <v>7.4537268634321663</v>
      </c>
      <c r="D1492">
        <v>7.4537268634317124</v>
      </c>
      <c r="E1492">
        <v>7.4537268634317124</v>
      </c>
      <c r="F1492">
        <v>7.4537268634320037</v>
      </c>
      <c r="G1492">
        <v>7.4537268634321663</v>
      </c>
      <c r="H1492">
        <v>7.4537268634317124</v>
      </c>
      <c r="I1492">
        <v>7.4537268634317124</v>
      </c>
      <c r="J1492">
        <v>7.4537268634317124</v>
      </c>
      <c r="K1492">
        <v>7.4537268634317124</v>
      </c>
      <c r="L1492">
        <v>7.4537268634317142</v>
      </c>
      <c r="M1492">
        <v>7.4537268634318776</v>
      </c>
    </row>
    <row r="1493" spans="1:13" x14ac:dyDescent="0.35">
      <c r="A1493">
        <v>7.4587293646824948</v>
      </c>
      <c r="B1493">
        <v>7.4587293646826449</v>
      </c>
      <c r="C1493">
        <v>7.4587293646827666</v>
      </c>
      <c r="D1493">
        <v>7.4587293646823127</v>
      </c>
      <c r="E1493">
        <v>7.4587293646823518</v>
      </c>
      <c r="F1493">
        <v>7.4587293646826049</v>
      </c>
      <c r="G1493">
        <v>7.4587293646827666</v>
      </c>
      <c r="H1493">
        <v>7.4587293646823349</v>
      </c>
      <c r="I1493">
        <v>7.4587293646823376</v>
      </c>
      <c r="J1493">
        <v>7.4587293646823447</v>
      </c>
      <c r="K1493">
        <v>7.4587293646823403</v>
      </c>
      <c r="L1493">
        <v>7.4587293646823429</v>
      </c>
      <c r="M1493">
        <v>7.4587293646824699</v>
      </c>
    </row>
    <row r="1494" spans="1:13" x14ac:dyDescent="0.35">
      <c r="A1494">
        <v>7.4637318659333687</v>
      </c>
      <c r="B1494">
        <v>7.4637318659332461</v>
      </c>
      <c r="C1494">
        <v>7.4637318659333687</v>
      </c>
      <c r="D1494">
        <v>7.4637318659329139</v>
      </c>
      <c r="E1494">
        <v>7.4637318659329708</v>
      </c>
      <c r="F1494">
        <v>7.4637318659332061</v>
      </c>
      <c r="G1494">
        <v>7.4637318659333687</v>
      </c>
      <c r="H1494">
        <v>7.4637318659329708</v>
      </c>
      <c r="I1494">
        <v>7.4637318659329708</v>
      </c>
      <c r="J1494">
        <v>7.4637318659329699</v>
      </c>
      <c r="K1494">
        <v>7.4637318659329699</v>
      </c>
      <c r="L1494">
        <v>7.4637318659329708</v>
      </c>
      <c r="M1494">
        <v>7.4637318659331076</v>
      </c>
    </row>
    <row r="1495" spans="1:13" x14ac:dyDescent="0.35">
      <c r="A1495">
        <v>7.4687343671836972</v>
      </c>
      <c r="B1495">
        <v>7.4687343671838473</v>
      </c>
      <c r="C1495">
        <v>7.4687343671839699</v>
      </c>
      <c r="D1495">
        <v>7.4687343671835151</v>
      </c>
      <c r="E1495">
        <v>7.4687343671835853</v>
      </c>
      <c r="F1495">
        <v>7.4687343671838073</v>
      </c>
      <c r="G1495">
        <v>7.4687343671839699</v>
      </c>
      <c r="H1495">
        <v>7.4687343671835853</v>
      </c>
      <c r="I1495">
        <v>7.4687343671835764</v>
      </c>
      <c r="J1495">
        <v>7.4687343671835871</v>
      </c>
      <c r="K1495">
        <v>7.4687343671835889</v>
      </c>
      <c r="L1495">
        <v>7.468734367183588</v>
      </c>
      <c r="M1495">
        <v>7.4687343671836928</v>
      </c>
    </row>
    <row r="1496" spans="1:13" x14ac:dyDescent="0.35">
      <c r="A1496">
        <v>7.4737368684345711</v>
      </c>
      <c r="B1496">
        <v>7.4737368684344494</v>
      </c>
      <c r="C1496">
        <v>7.4737368684345711</v>
      </c>
      <c r="D1496">
        <v>7.4737368684341163</v>
      </c>
      <c r="E1496">
        <v>7.4737368684342256</v>
      </c>
      <c r="F1496">
        <v>7.4737368684344094</v>
      </c>
      <c r="G1496">
        <v>7.4737368684345711</v>
      </c>
      <c r="H1496">
        <v>7.4737368684342274</v>
      </c>
      <c r="I1496">
        <v>7.47373686843423</v>
      </c>
      <c r="J1496">
        <v>7.4737368684342247</v>
      </c>
      <c r="K1496">
        <v>7.4737368684342256</v>
      </c>
      <c r="L1496">
        <v>7.4737368684342274</v>
      </c>
      <c r="M1496">
        <v>7.4737368684343393</v>
      </c>
    </row>
    <row r="1497" spans="1:13" x14ac:dyDescent="0.35">
      <c r="A1497">
        <v>7.4787393696848996</v>
      </c>
      <c r="B1497">
        <v>7.4787393696850497</v>
      </c>
      <c r="C1497">
        <v>7.4787393696851723</v>
      </c>
      <c r="D1497">
        <v>7.4787393696847184</v>
      </c>
      <c r="E1497">
        <v>7.4787393696848348</v>
      </c>
      <c r="F1497">
        <v>7.4787393696850097</v>
      </c>
      <c r="G1497">
        <v>7.4787393696851723</v>
      </c>
      <c r="H1497">
        <v>7.4787393696848339</v>
      </c>
      <c r="I1497">
        <v>7.4787393696848312</v>
      </c>
      <c r="J1497">
        <v>7.4787393696848374</v>
      </c>
      <c r="K1497">
        <v>7.4787393696848357</v>
      </c>
      <c r="L1497">
        <v>7.4787393696848357</v>
      </c>
      <c r="M1497">
        <v>7.4787393696849174</v>
      </c>
    </row>
    <row r="1498" spans="1:13" x14ac:dyDescent="0.35">
      <c r="A1498">
        <v>7.4837418709357726</v>
      </c>
      <c r="B1498">
        <v>7.4837418709356509</v>
      </c>
      <c r="C1498">
        <v>7.4837418709357726</v>
      </c>
      <c r="D1498">
        <v>7.4837418709353187</v>
      </c>
      <c r="E1498">
        <v>7.4837418709354733</v>
      </c>
      <c r="F1498">
        <v>7.4837418709356109</v>
      </c>
      <c r="G1498">
        <v>7.4837418709357726</v>
      </c>
      <c r="H1498">
        <v>7.4837418709354742</v>
      </c>
      <c r="I1498">
        <v>7.4837418709354857</v>
      </c>
      <c r="J1498">
        <v>7.4837418709354706</v>
      </c>
      <c r="K1498">
        <v>7.4837418709354706</v>
      </c>
      <c r="L1498">
        <v>7.4837418709354724</v>
      </c>
      <c r="M1498">
        <v>7.483741870935563</v>
      </c>
    </row>
    <row r="1499" spans="1:13" x14ac:dyDescent="0.35">
      <c r="A1499">
        <v>7.488744372186102</v>
      </c>
      <c r="B1499">
        <v>7.4887443721862521</v>
      </c>
      <c r="C1499">
        <v>7.4887443721863747</v>
      </c>
      <c r="D1499">
        <v>7.4887443721859199</v>
      </c>
      <c r="E1499">
        <v>7.4887443721860896</v>
      </c>
      <c r="F1499">
        <v>7.4887443721862121</v>
      </c>
      <c r="G1499">
        <v>7.4887443721863747</v>
      </c>
      <c r="H1499">
        <v>7.4887443721860896</v>
      </c>
      <c r="I1499">
        <v>7.4887443721860896</v>
      </c>
      <c r="J1499">
        <v>7.4887443721860896</v>
      </c>
      <c r="K1499">
        <v>7.4887443721860896</v>
      </c>
      <c r="L1499">
        <v>7.4887443721860922</v>
      </c>
      <c r="M1499">
        <v>7.4887443721861473</v>
      </c>
    </row>
    <row r="1500" spans="1:13" x14ac:dyDescent="0.35">
      <c r="A1500">
        <v>7.4937468734369759</v>
      </c>
      <c r="B1500">
        <v>7.4937468734368533</v>
      </c>
      <c r="C1500">
        <v>7.4937468734369759</v>
      </c>
      <c r="D1500">
        <v>7.4937468734365211</v>
      </c>
      <c r="E1500">
        <v>7.4937468734367094</v>
      </c>
      <c r="F1500">
        <v>7.4937468734368133</v>
      </c>
      <c r="G1500">
        <v>7.4937468734369759</v>
      </c>
      <c r="H1500">
        <v>7.4937468734367094</v>
      </c>
      <c r="I1500">
        <v>7.4937468734366952</v>
      </c>
      <c r="J1500">
        <v>7.4937468734367112</v>
      </c>
      <c r="K1500">
        <v>7.4937468734367121</v>
      </c>
      <c r="L1500">
        <v>7.4937468734367103</v>
      </c>
      <c r="M1500">
        <v>7.4937468734367796</v>
      </c>
    </row>
    <row r="1501" spans="1:13" x14ac:dyDescent="0.35">
      <c r="A1501">
        <v>7.4987493746873044</v>
      </c>
      <c r="B1501">
        <v>7.4987493746874554</v>
      </c>
      <c r="C1501">
        <v>7.4987493746875771</v>
      </c>
      <c r="D1501">
        <v>7.4987493746871223</v>
      </c>
      <c r="E1501">
        <v>7.4987493746873497</v>
      </c>
      <c r="F1501">
        <v>7.4987493746874154</v>
      </c>
      <c r="G1501">
        <v>7.4987493746875771</v>
      </c>
      <c r="H1501">
        <v>7.4987493746873497</v>
      </c>
      <c r="I1501">
        <v>7.4987493746873497</v>
      </c>
      <c r="J1501">
        <v>7.4987493746873488</v>
      </c>
      <c r="K1501">
        <v>7.4987493746873488</v>
      </c>
      <c r="L1501">
        <v>7.4987493746873506</v>
      </c>
      <c r="M1501">
        <v>7.4987493746873781</v>
      </c>
    </row>
    <row r="1502" spans="1:13" x14ac:dyDescent="0.35">
      <c r="A1502">
        <v>7.5037518759381783</v>
      </c>
      <c r="B1502">
        <v>7.5037518759381783</v>
      </c>
      <c r="C1502">
        <v>7.5037518759381783</v>
      </c>
      <c r="D1502">
        <v>7.5037518759381783</v>
      </c>
      <c r="E1502">
        <v>7.5037518759379642</v>
      </c>
      <c r="F1502">
        <v>7.5037518759381783</v>
      </c>
      <c r="G1502">
        <v>7.5037518759381783</v>
      </c>
      <c r="H1502">
        <v>7.5037518759379616</v>
      </c>
      <c r="I1502">
        <v>7.5037518759379536</v>
      </c>
      <c r="J1502">
        <v>7.503751875937966</v>
      </c>
      <c r="K1502">
        <v>7.5037518759379669</v>
      </c>
      <c r="L1502">
        <v>7.5037518759379651</v>
      </c>
      <c r="M1502">
        <v>7.5037518759380708</v>
      </c>
    </row>
    <row r="1503" spans="1:13" x14ac:dyDescent="0.35">
      <c r="A1503">
        <v>7.5087543771885068</v>
      </c>
      <c r="B1503">
        <v>7.5087543771887786</v>
      </c>
      <c r="C1503">
        <v>7.5087543771887786</v>
      </c>
      <c r="D1503">
        <v>7.5087543771887786</v>
      </c>
      <c r="E1503">
        <v>7.5087543771885956</v>
      </c>
      <c r="F1503">
        <v>7.5087543771887786</v>
      </c>
      <c r="G1503">
        <v>7.5087543771887786</v>
      </c>
      <c r="H1503">
        <v>7.5087543771885974</v>
      </c>
      <c r="I1503">
        <v>7.5087543771886054</v>
      </c>
      <c r="J1503">
        <v>7.5087543771885947</v>
      </c>
      <c r="K1503">
        <v>7.508754377188593</v>
      </c>
      <c r="L1503">
        <v>7.5087543771885974</v>
      </c>
      <c r="M1503">
        <v>7.5087543771886658</v>
      </c>
    </row>
    <row r="1504" spans="1:13" x14ac:dyDescent="0.35">
      <c r="A1504">
        <v>7.5137568784393807</v>
      </c>
      <c r="B1504">
        <v>7.5137568784393807</v>
      </c>
      <c r="C1504">
        <v>7.5137568784393807</v>
      </c>
      <c r="D1504">
        <v>7.5137568784393807</v>
      </c>
      <c r="E1504">
        <v>7.5137568784392137</v>
      </c>
      <c r="F1504">
        <v>7.5137568784393807</v>
      </c>
      <c r="G1504">
        <v>7.5137568784393807</v>
      </c>
      <c r="H1504">
        <v>7.5137568784392128</v>
      </c>
      <c r="I1504">
        <v>7.5137568784392101</v>
      </c>
      <c r="J1504">
        <v>7.5137568784392137</v>
      </c>
      <c r="K1504">
        <v>7.5137568784392137</v>
      </c>
      <c r="L1504">
        <v>7.5137568784392146</v>
      </c>
      <c r="M1504">
        <v>7.5137568784392954</v>
      </c>
    </row>
    <row r="1505" spans="1:13" x14ac:dyDescent="0.35">
      <c r="A1505">
        <v>7.5187593796897092</v>
      </c>
      <c r="B1505">
        <v>7.5187593796899819</v>
      </c>
      <c r="C1505">
        <v>7.5187593796899819</v>
      </c>
      <c r="D1505">
        <v>7.5187593796899819</v>
      </c>
      <c r="E1505">
        <v>7.5187593796898504</v>
      </c>
      <c r="F1505">
        <v>7.5187593796899819</v>
      </c>
      <c r="G1505">
        <v>7.5187593796899819</v>
      </c>
      <c r="H1505">
        <v>7.5187593796898531</v>
      </c>
      <c r="I1505">
        <v>7.5187593796898646</v>
      </c>
      <c r="J1505">
        <v>7.5187593796898504</v>
      </c>
      <c r="K1505">
        <v>7.5187593796898486</v>
      </c>
      <c r="L1505">
        <v>7.5187593796898513</v>
      </c>
      <c r="M1505">
        <v>7.5187593796898957</v>
      </c>
    </row>
    <row r="1506" spans="1:13" x14ac:dyDescent="0.35">
      <c r="A1506">
        <v>7.5237618809405831</v>
      </c>
      <c r="B1506">
        <v>7.5237618809406008</v>
      </c>
      <c r="C1506">
        <v>7.5237618809405831</v>
      </c>
      <c r="D1506">
        <v>7.5237618809405831</v>
      </c>
      <c r="E1506">
        <v>7.5237618809404694</v>
      </c>
      <c r="F1506">
        <v>7.5237618809405831</v>
      </c>
      <c r="G1506">
        <v>7.5237618809405831</v>
      </c>
      <c r="H1506">
        <v>7.5237618809404694</v>
      </c>
      <c r="I1506">
        <v>7.5237618809404694</v>
      </c>
      <c r="J1506">
        <v>7.5237618809404694</v>
      </c>
      <c r="K1506">
        <v>7.5237618809404694</v>
      </c>
      <c r="L1506">
        <v>7.5237618809404712</v>
      </c>
      <c r="M1506">
        <v>7.5237618809405271</v>
      </c>
    </row>
    <row r="1507" spans="1:13" x14ac:dyDescent="0.35">
      <c r="A1507">
        <v>7.5287643821909116</v>
      </c>
      <c r="B1507">
        <v>7.528764382191202</v>
      </c>
      <c r="C1507">
        <v>7.5287643821911843</v>
      </c>
      <c r="D1507">
        <v>7.5287643821911843</v>
      </c>
      <c r="E1507">
        <v>7.5287643821910883</v>
      </c>
      <c r="F1507">
        <v>7.5287643821911843</v>
      </c>
      <c r="G1507">
        <v>7.5287643821911843</v>
      </c>
      <c r="H1507">
        <v>7.5287643821910866</v>
      </c>
      <c r="I1507">
        <v>7.5287643821910741</v>
      </c>
      <c r="J1507">
        <v>7.5287643821910883</v>
      </c>
      <c r="K1507">
        <v>7.528764382191091</v>
      </c>
      <c r="L1507">
        <v>7.5287643821910892</v>
      </c>
      <c r="M1507">
        <v>7.5287643821911123</v>
      </c>
    </row>
    <row r="1508" spans="1:13" x14ac:dyDescent="0.35">
      <c r="A1508">
        <v>7.5337668834417846</v>
      </c>
      <c r="B1508">
        <v>7.5337668834418032</v>
      </c>
      <c r="C1508">
        <v>7.5337668834417846</v>
      </c>
      <c r="D1508">
        <v>7.5337668834417846</v>
      </c>
      <c r="E1508">
        <v>7.5337668834417251</v>
      </c>
      <c r="F1508">
        <v>7.5337668834417846</v>
      </c>
      <c r="G1508">
        <v>7.5337668834417846</v>
      </c>
      <c r="H1508">
        <v>7.533766883441726</v>
      </c>
      <c r="I1508">
        <v>7.5337668834417286</v>
      </c>
      <c r="J1508">
        <v>7.5337668834417251</v>
      </c>
      <c r="K1508">
        <v>7.5337668834417251</v>
      </c>
      <c r="L1508">
        <v>7.5337668834417286</v>
      </c>
      <c r="M1508">
        <v>7.5337668834417579</v>
      </c>
    </row>
    <row r="1509" spans="1:13" x14ac:dyDescent="0.35">
      <c r="A1509">
        <v>7.538769384692114</v>
      </c>
      <c r="B1509">
        <v>7.5387693846924044</v>
      </c>
      <c r="C1509">
        <v>7.5387693846923867</v>
      </c>
      <c r="D1509">
        <v>7.5387693846923867</v>
      </c>
      <c r="E1509">
        <v>7.5387693846923423</v>
      </c>
      <c r="F1509">
        <v>7.5387693846923867</v>
      </c>
      <c r="G1509">
        <v>7.5387693846923867</v>
      </c>
      <c r="H1509">
        <v>7.5387693846923414</v>
      </c>
      <c r="I1509">
        <v>7.5387693846923334</v>
      </c>
      <c r="J1509">
        <v>7.538769384692344</v>
      </c>
      <c r="K1509">
        <v>7.5387693846923458</v>
      </c>
      <c r="L1509">
        <v>7.538769384692344</v>
      </c>
      <c r="M1509">
        <v>7.5387693846923431</v>
      </c>
    </row>
    <row r="1510" spans="1:13" x14ac:dyDescent="0.35">
      <c r="A1510">
        <v>7.5437718859429879</v>
      </c>
      <c r="B1510">
        <v>7.5437718859430056</v>
      </c>
      <c r="C1510">
        <v>7.5437718859429879</v>
      </c>
      <c r="D1510">
        <v>7.5437718859429879</v>
      </c>
      <c r="E1510">
        <v>7.5437718859429754</v>
      </c>
      <c r="F1510">
        <v>7.5437718859429879</v>
      </c>
      <c r="G1510">
        <v>7.5437718859429879</v>
      </c>
      <c r="H1510">
        <v>7.5437718859429763</v>
      </c>
      <c r="I1510">
        <v>7.5437718859429843</v>
      </c>
      <c r="J1510">
        <v>7.5437718859429737</v>
      </c>
      <c r="K1510">
        <v>7.5437718859429719</v>
      </c>
      <c r="L1510">
        <v>7.5437718859429763</v>
      </c>
      <c r="M1510">
        <v>7.5437718859429834</v>
      </c>
    </row>
    <row r="1511" spans="1:13" x14ac:dyDescent="0.35">
      <c r="A1511">
        <v>7.5487743871938617</v>
      </c>
      <c r="B1511">
        <v>7.5487743871936068</v>
      </c>
      <c r="C1511">
        <v>7.5487743871935891</v>
      </c>
      <c r="D1511">
        <v>7.5487743871935891</v>
      </c>
      <c r="E1511">
        <v>7.5487743871935908</v>
      </c>
      <c r="F1511">
        <v>7.5487743871935891</v>
      </c>
      <c r="G1511">
        <v>7.5487743871935891</v>
      </c>
      <c r="H1511">
        <v>7.5487743871935908</v>
      </c>
      <c r="I1511">
        <v>7.5487743871935891</v>
      </c>
      <c r="J1511">
        <v>7.5487743871935917</v>
      </c>
      <c r="K1511">
        <v>7.5487743871935917</v>
      </c>
      <c r="L1511">
        <v>7.5487743871935917</v>
      </c>
      <c r="M1511">
        <v>7.548774387193613</v>
      </c>
    </row>
    <row r="1512" spans="1:13" x14ac:dyDescent="0.35">
      <c r="A1512">
        <v>7.5537768884441903</v>
      </c>
      <c r="B1512">
        <v>7.553776888444208</v>
      </c>
      <c r="C1512">
        <v>7.5537768884441903</v>
      </c>
      <c r="D1512">
        <v>7.5537768884441903</v>
      </c>
      <c r="E1512">
        <v>7.5537768884442293</v>
      </c>
      <c r="F1512">
        <v>7.5537768884441903</v>
      </c>
      <c r="G1512">
        <v>7.5537768884441903</v>
      </c>
      <c r="H1512">
        <v>7.5537768884442302</v>
      </c>
      <c r="I1512">
        <v>7.5537768884442444</v>
      </c>
      <c r="J1512">
        <v>7.5537768884442293</v>
      </c>
      <c r="K1512">
        <v>7.5537768884442267</v>
      </c>
      <c r="L1512">
        <v>7.5537768884442302</v>
      </c>
      <c r="M1512">
        <v>7.5537768884442142</v>
      </c>
    </row>
    <row r="1513" spans="1:13" x14ac:dyDescent="0.35">
      <c r="A1513">
        <v>7.5587793896950641</v>
      </c>
      <c r="B1513">
        <v>7.5587793896948092</v>
      </c>
      <c r="C1513">
        <v>7.5587793896947906</v>
      </c>
      <c r="D1513">
        <v>7.5587793896947906</v>
      </c>
      <c r="E1513">
        <v>7.5587793896948483</v>
      </c>
      <c r="F1513">
        <v>7.5587793896947906</v>
      </c>
      <c r="G1513">
        <v>7.5587793896947906</v>
      </c>
      <c r="H1513">
        <v>7.5587793896948483</v>
      </c>
      <c r="I1513">
        <v>7.5587793896948483</v>
      </c>
      <c r="J1513">
        <v>7.5587793896948483</v>
      </c>
      <c r="K1513">
        <v>7.5587793896948483</v>
      </c>
      <c r="L1513">
        <v>7.5587793896948501</v>
      </c>
      <c r="M1513">
        <v>7.5587793896948439</v>
      </c>
    </row>
    <row r="1514" spans="1:13" x14ac:dyDescent="0.35">
      <c r="A1514">
        <v>7.5637818909453927</v>
      </c>
      <c r="B1514">
        <v>7.5637818909454104</v>
      </c>
      <c r="C1514">
        <v>7.5637818909453927</v>
      </c>
      <c r="D1514">
        <v>7.5637818909453927</v>
      </c>
      <c r="E1514">
        <v>7.5637818909454664</v>
      </c>
      <c r="F1514">
        <v>7.5637818909453927</v>
      </c>
      <c r="G1514">
        <v>7.5637818909453927</v>
      </c>
      <c r="H1514">
        <v>7.5637818909454646</v>
      </c>
      <c r="I1514">
        <v>7.5637818909454531</v>
      </c>
      <c r="J1514">
        <v>7.5637818909454673</v>
      </c>
      <c r="K1514">
        <v>7.563781890945469</v>
      </c>
      <c r="L1514">
        <v>7.5637818909454682</v>
      </c>
      <c r="M1514">
        <v>7.5637818909454291</v>
      </c>
    </row>
    <row r="1515" spans="1:13" x14ac:dyDescent="0.35">
      <c r="A1515">
        <v>7.5687843921962674</v>
      </c>
      <c r="B1515">
        <v>7.5687843921960116</v>
      </c>
      <c r="C1515">
        <v>7.5687843921959939</v>
      </c>
      <c r="D1515">
        <v>7.5687843921959939</v>
      </c>
      <c r="E1515">
        <v>7.568784392196104</v>
      </c>
      <c r="F1515">
        <v>7.5687843921959939</v>
      </c>
      <c r="G1515">
        <v>7.5687843921959939</v>
      </c>
      <c r="H1515">
        <v>7.5687843921961049</v>
      </c>
      <c r="I1515">
        <v>7.5687843921961084</v>
      </c>
      <c r="J1515">
        <v>7.568784392196104</v>
      </c>
      <c r="K1515">
        <v>7.568784392196104</v>
      </c>
      <c r="L1515">
        <v>7.5687843921961058</v>
      </c>
      <c r="M1515">
        <v>7.5687843921960747</v>
      </c>
    </row>
    <row r="1516" spans="1:13" x14ac:dyDescent="0.35">
      <c r="A1516">
        <v>7.5737868934465951</v>
      </c>
      <c r="B1516">
        <v>7.5737868934466128</v>
      </c>
      <c r="C1516">
        <v>7.5737868934465951</v>
      </c>
      <c r="D1516">
        <v>7.5737868934465951</v>
      </c>
      <c r="E1516">
        <v>7.5737868934467176</v>
      </c>
      <c r="F1516">
        <v>7.5737868934465951</v>
      </c>
      <c r="G1516">
        <v>7.5737868934465951</v>
      </c>
      <c r="H1516">
        <v>7.5737868934467176</v>
      </c>
      <c r="I1516">
        <v>7.5737868934467123</v>
      </c>
      <c r="J1516">
        <v>7.5737868934467167</v>
      </c>
      <c r="K1516">
        <v>7.5737868934467141</v>
      </c>
      <c r="L1516">
        <v>7.5737868934467194</v>
      </c>
      <c r="M1516">
        <v>7.5737868934466581</v>
      </c>
    </row>
    <row r="1517" spans="1:13" x14ac:dyDescent="0.35">
      <c r="A1517">
        <v>7.5787893946974689</v>
      </c>
      <c r="B1517">
        <v>7.578789394697214</v>
      </c>
      <c r="C1517">
        <v>7.5787893946971963</v>
      </c>
      <c r="D1517">
        <v>7.5787893946971963</v>
      </c>
      <c r="E1517">
        <v>7.5787893946973526</v>
      </c>
      <c r="F1517">
        <v>7.5787893946971963</v>
      </c>
      <c r="G1517">
        <v>7.5787893946971963</v>
      </c>
      <c r="H1517">
        <v>7.5787893946973526</v>
      </c>
      <c r="I1517">
        <v>7.5787893946973632</v>
      </c>
      <c r="J1517">
        <v>7.5787893946973517</v>
      </c>
      <c r="K1517">
        <v>7.5787893946973499</v>
      </c>
      <c r="L1517">
        <v>7.5787893946973544</v>
      </c>
      <c r="M1517">
        <v>7.5787893946972993</v>
      </c>
    </row>
    <row r="1518" spans="1:13" x14ac:dyDescent="0.35">
      <c r="A1518">
        <v>7.5837918959477966</v>
      </c>
      <c r="B1518">
        <v>7.5837918959478152</v>
      </c>
      <c r="C1518">
        <v>7.5837918959477966</v>
      </c>
      <c r="D1518">
        <v>7.5837918959477966</v>
      </c>
      <c r="E1518">
        <v>7.583791895947968</v>
      </c>
      <c r="F1518">
        <v>7.5837918959477966</v>
      </c>
      <c r="G1518">
        <v>7.5837918959477966</v>
      </c>
      <c r="H1518">
        <v>7.583791895947968</v>
      </c>
      <c r="I1518">
        <v>7.583791895947968</v>
      </c>
      <c r="J1518">
        <v>7.5837918959479689</v>
      </c>
      <c r="K1518">
        <v>7.5837918959479689</v>
      </c>
      <c r="L1518">
        <v>7.5837918959479707</v>
      </c>
      <c r="M1518">
        <v>7.5837918959478836</v>
      </c>
    </row>
    <row r="1519" spans="1:13" x14ac:dyDescent="0.35">
      <c r="A1519">
        <v>7.5887943971986713</v>
      </c>
      <c r="B1519">
        <v>7.5887943971984164</v>
      </c>
      <c r="C1519">
        <v>7.5887943971983987</v>
      </c>
      <c r="D1519">
        <v>7.5887943971983987</v>
      </c>
      <c r="E1519">
        <v>7.5887943971986083</v>
      </c>
      <c r="F1519">
        <v>7.5887943971983987</v>
      </c>
      <c r="G1519">
        <v>7.5887943971983987</v>
      </c>
      <c r="H1519">
        <v>7.5887943971986092</v>
      </c>
      <c r="I1519">
        <v>7.5887943971986216</v>
      </c>
      <c r="J1519">
        <v>7.5887943971986056</v>
      </c>
      <c r="K1519">
        <v>7.5887943971986056</v>
      </c>
      <c r="L1519">
        <v>7.5887943971986074</v>
      </c>
      <c r="M1519">
        <v>7.5887943971985301</v>
      </c>
    </row>
    <row r="1520" spans="1:13" x14ac:dyDescent="0.35">
      <c r="A1520">
        <v>7.5937968984489999</v>
      </c>
      <c r="B1520">
        <v>7.5937968984490176</v>
      </c>
      <c r="C1520">
        <v>7.5937968984489999</v>
      </c>
      <c r="D1520">
        <v>7.5937968984489999</v>
      </c>
      <c r="E1520">
        <v>7.5937968984492272</v>
      </c>
      <c r="F1520">
        <v>7.5937968984489999</v>
      </c>
      <c r="G1520">
        <v>7.5937968984489999</v>
      </c>
      <c r="H1520">
        <v>7.5937968984492272</v>
      </c>
      <c r="I1520">
        <v>7.5937968984492272</v>
      </c>
      <c r="J1520">
        <v>7.5937968984492272</v>
      </c>
      <c r="K1520">
        <v>7.5937968984492272</v>
      </c>
      <c r="L1520">
        <v>7.593796898449229</v>
      </c>
      <c r="M1520">
        <v>7.5937968984491144</v>
      </c>
    </row>
    <row r="1521" spans="1:13" x14ac:dyDescent="0.35">
      <c r="A1521">
        <v>7.5987993996998737</v>
      </c>
      <c r="B1521">
        <v>7.5987993996997414</v>
      </c>
      <c r="C1521">
        <v>7.5987993996996011</v>
      </c>
      <c r="D1521">
        <v>7.5987993997000558</v>
      </c>
      <c r="E1521">
        <v>7.5987993996998444</v>
      </c>
      <c r="F1521">
        <v>7.5987993996997636</v>
      </c>
      <c r="G1521">
        <v>7.5987993996996011</v>
      </c>
      <c r="H1521">
        <v>7.5987993996998444</v>
      </c>
      <c r="I1521">
        <v>7.598799399699832</v>
      </c>
      <c r="J1521">
        <v>7.5987993996998462</v>
      </c>
      <c r="K1521">
        <v>7.598799399699848</v>
      </c>
      <c r="L1521">
        <v>7.5987993996998471</v>
      </c>
      <c r="M1521">
        <v>7.5987993996998071</v>
      </c>
    </row>
    <row r="1522" spans="1:13" x14ac:dyDescent="0.35">
      <c r="A1522">
        <v>7.6038019009502023</v>
      </c>
      <c r="B1522">
        <v>7.6038019009503426</v>
      </c>
      <c r="C1522">
        <v>7.6038019009502023</v>
      </c>
      <c r="D1522">
        <v>7.603801900950657</v>
      </c>
      <c r="E1522">
        <v>7.6038019009504829</v>
      </c>
      <c r="F1522">
        <v>7.6038019009503648</v>
      </c>
      <c r="G1522">
        <v>7.6038019009502023</v>
      </c>
      <c r="H1522">
        <v>7.6038019009504838</v>
      </c>
      <c r="I1522">
        <v>7.6038019009504856</v>
      </c>
      <c r="J1522">
        <v>7.6038019009504811</v>
      </c>
      <c r="K1522">
        <v>7.603801900950482</v>
      </c>
      <c r="L1522">
        <v>7.6038019009504838</v>
      </c>
      <c r="M1522">
        <v>7.6038019009504074</v>
      </c>
    </row>
    <row r="1523" spans="1:13" x14ac:dyDescent="0.35">
      <c r="A1523">
        <v>7.6088044022010761</v>
      </c>
      <c r="B1523">
        <v>7.6088044022009438</v>
      </c>
      <c r="C1523">
        <v>7.6088044022008026</v>
      </c>
      <c r="D1523">
        <v>7.6088044022012582</v>
      </c>
      <c r="E1523">
        <v>7.6088044022010912</v>
      </c>
      <c r="F1523">
        <v>7.608804402200966</v>
      </c>
      <c r="G1523">
        <v>7.6088044022008026</v>
      </c>
      <c r="H1523">
        <v>7.6088044022010903</v>
      </c>
      <c r="I1523">
        <v>7.6088044022010877</v>
      </c>
      <c r="J1523">
        <v>7.608804402201093</v>
      </c>
      <c r="K1523">
        <v>7.6088044022010921</v>
      </c>
      <c r="L1523">
        <v>7.608804402201093</v>
      </c>
      <c r="M1523">
        <v>7.6088044022010308</v>
      </c>
    </row>
    <row r="1524" spans="1:13" x14ac:dyDescent="0.35">
      <c r="A1524">
        <v>7.6138069034514047</v>
      </c>
      <c r="B1524">
        <v>7.613806903451545</v>
      </c>
      <c r="C1524">
        <v>7.6138069034514047</v>
      </c>
      <c r="D1524">
        <v>7.6138069034518594</v>
      </c>
      <c r="E1524">
        <v>7.6138069034517324</v>
      </c>
      <c r="F1524">
        <v>7.6138069034515672</v>
      </c>
      <c r="G1524">
        <v>7.6138069034514047</v>
      </c>
      <c r="H1524">
        <v>7.6138069034517324</v>
      </c>
      <c r="I1524">
        <v>7.6138069034517422</v>
      </c>
      <c r="J1524">
        <v>7.6138069034517306</v>
      </c>
      <c r="K1524">
        <v>7.6138069034517288</v>
      </c>
      <c r="L1524">
        <v>7.6138069034517333</v>
      </c>
      <c r="M1524">
        <v>7.613806903451632</v>
      </c>
    </row>
    <row r="1525" spans="1:13" x14ac:dyDescent="0.35">
      <c r="A1525">
        <v>7.6188094047022794</v>
      </c>
      <c r="B1525">
        <v>7.6188094047021631</v>
      </c>
      <c r="C1525">
        <v>7.6188094047020058</v>
      </c>
      <c r="D1525">
        <v>7.6188094047024606</v>
      </c>
      <c r="E1525">
        <v>7.6188094047023469</v>
      </c>
      <c r="F1525">
        <v>7.6188094047021684</v>
      </c>
      <c r="G1525">
        <v>7.6188094047020058</v>
      </c>
      <c r="H1525">
        <v>7.6188094047023469</v>
      </c>
      <c r="I1525">
        <v>7.6188094047023469</v>
      </c>
      <c r="J1525">
        <v>7.6188094047023478</v>
      </c>
      <c r="K1525">
        <v>7.6188094047023478</v>
      </c>
      <c r="L1525">
        <v>7.6188094047023496</v>
      </c>
      <c r="M1525">
        <v>7.6188094047022643</v>
      </c>
    </row>
    <row r="1526" spans="1:13" x14ac:dyDescent="0.35">
      <c r="A1526">
        <v>7.623811905952607</v>
      </c>
      <c r="B1526">
        <v>7.6238119059527643</v>
      </c>
      <c r="C1526">
        <v>7.623811905952607</v>
      </c>
      <c r="D1526">
        <v>7.6238119059530618</v>
      </c>
      <c r="E1526">
        <v>7.6238119059529872</v>
      </c>
      <c r="F1526">
        <v>7.6238119059527696</v>
      </c>
      <c r="G1526">
        <v>7.623811905952607</v>
      </c>
      <c r="H1526">
        <v>7.6238119059529703</v>
      </c>
      <c r="I1526">
        <v>7.623811905952973</v>
      </c>
      <c r="J1526">
        <v>7.6238119059529801</v>
      </c>
      <c r="K1526">
        <v>7.6238119059529756</v>
      </c>
      <c r="L1526">
        <v>7.6238119059529783</v>
      </c>
      <c r="M1526">
        <v>7.6238119059528566</v>
      </c>
    </row>
    <row r="1527" spans="1:13" x14ac:dyDescent="0.35">
      <c r="A1527">
        <v>7.6288144072034809</v>
      </c>
      <c r="B1527">
        <v>7.6288144072033646</v>
      </c>
      <c r="C1527">
        <v>7.6288144072032082</v>
      </c>
      <c r="D1527">
        <v>7.628814407203663</v>
      </c>
      <c r="E1527">
        <v>7.6288144072036062</v>
      </c>
      <c r="F1527">
        <v>7.6288144072033708</v>
      </c>
      <c r="G1527">
        <v>7.6288144072032082</v>
      </c>
      <c r="H1527">
        <v>7.6288144072036062</v>
      </c>
      <c r="I1527">
        <v>7.6288144072036062</v>
      </c>
      <c r="J1527">
        <v>7.6288144072036053</v>
      </c>
      <c r="K1527">
        <v>7.6288144072036053</v>
      </c>
      <c r="L1527">
        <v>7.6288144072036079</v>
      </c>
      <c r="M1527">
        <v>7.6288144072034951</v>
      </c>
    </row>
    <row r="1528" spans="1:13" x14ac:dyDescent="0.35">
      <c r="A1528">
        <v>7.6338169084538086</v>
      </c>
      <c r="B1528">
        <v>7.6338169084539667</v>
      </c>
      <c r="C1528">
        <v>7.6338169084538086</v>
      </c>
      <c r="D1528">
        <v>7.6338169084542642</v>
      </c>
      <c r="E1528">
        <v>7.6338169084542207</v>
      </c>
      <c r="F1528">
        <v>7.633816908453972</v>
      </c>
      <c r="G1528">
        <v>7.6338169084538086</v>
      </c>
      <c r="H1528">
        <v>7.6338169084542207</v>
      </c>
      <c r="I1528">
        <v>7.6338169084542109</v>
      </c>
      <c r="J1528">
        <v>7.6338169084542216</v>
      </c>
      <c r="K1528">
        <v>7.6338169084542242</v>
      </c>
      <c r="L1528">
        <v>7.6338169084542242</v>
      </c>
      <c r="M1528">
        <v>7.6338169084540786</v>
      </c>
    </row>
    <row r="1529" spans="1:13" x14ac:dyDescent="0.35">
      <c r="A1529">
        <v>7.6388194097046833</v>
      </c>
      <c r="B1529">
        <v>7.6388194097045679</v>
      </c>
      <c r="C1529">
        <v>7.6388194097044106</v>
      </c>
      <c r="D1529">
        <v>7.6388194097048654</v>
      </c>
      <c r="E1529">
        <v>7.6388194097048618</v>
      </c>
      <c r="F1529">
        <v>7.6388194097045732</v>
      </c>
      <c r="G1529">
        <v>7.6388194097044106</v>
      </c>
      <c r="H1529">
        <v>7.6388194097048627</v>
      </c>
      <c r="I1529">
        <v>7.6388194097048654</v>
      </c>
      <c r="J1529">
        <v>7.6388194097048601</v>
      </c>
      <c r="K1529">
        <v>7.638819409704861</v>
      </c>
      <c r="L1529">
        <v>7.6388194097048627</v>
      </c>
      <c r="M1529">
        <v>7.6388194097047259</v>
      </c>
    </row>
    <row r="1530" spans="1:13" x14ac:dyDescent="0.35">
      <c r="A1530">
        <v>7.6438219109556487</v>
      </c>
      <c r="B1530">
        <v>7.6438219109557988</v>
      </c>
      <c r="C1530">
        <v>7.6438219109559213</v>
      </c>
      <c r="D1530">
        <v>7.6438219109554666</v>
      </c>
      <c r="E1530">
        <v>7.6438219109554701</v>
      </c>
      <c r="F1530">
        <v>7.6438219109557588</v>
      </c>
      <c r="G1530">
        <v>7.6438219109559213</v>
      </c>
      <c r="H1530">
        <v>7.6438219109554693</v>
      </c>
      <c r="I1530">
        <v>7.6438219109554666</v>
      </c>
      <c r="J1530">
        <v>7.6438219109554719</v>
      </c>
      <c r="K1530">
        <v>7.643821910955471</v>
      </c>
      <c r="L1530">
        <v>7.643821910955471</v>
      </c>
      <c r="M1530">
        <v>7.6438219109556096</v>
      </c>
    </row>
    <row r="1531" spans="1:13" x14ac:dyDescent="0.35">
      <c r="A1531">
        <v>7.6488244122065234</v>
      </c>
      <c r="B1531">
        <v>7.6488244122064</v>
      </c>
      <c r="C1531">
        <v>7.6488244122065234</v>
      </c>
      <c r="D1531">
        <v>7.6488244122060678</v>
      </c>
      <c r="E1531">
        <v>7.6488244122061078</v>
      </c>
      <c r="F1531">
        <v>7.64882441220636</v>
      </c>
      <c r="G1531">
        <v>7.6488244122065234</v>
      </c>
      <c r="H1531">
        <v>7.6488244122061104</v>
      </c>
      <c r="I1531">
        <v>7.6488244122061211</v>
      </c>
      <c r="J1531">
        <v>7.6488244122061069</v>
      </c>
      <c r="K1531">
        <v>7.6488244122061051</v>
      </c>
      <c r="L1531">
        <v>7.6488244122061104</v>
      </c>
      <c r="M1531">
        <v>7.6488244122062561</v>
      </c>
    </row>
    <row r="1532" spans="1:13" x14ac:dyDescent="0.35">
      <c r="A1532">
        <v>7.6538269134568511</v>
      </c>
      <c r="B1532">
        <v>7.6538269134570012</v>
      </c>
      <c r="C1532">
        <v>7.6538269134571237</v>
      </c>
      <c r="D1532">
        <v>7.653826913456669</v>
      </c>
      <c r="E1532">
        <v>7.6538269134567258</v>
      </c>
      <c r="F1532">
        <v>7.6538269134569612</v>
      </c>
      <c r="G1532">
        <v>7.6538269134571237</v>
      </c>
      <c r="H1532">
        <v>7.6538269134567258</v>
      </c>
      <c r="I1532">
        <v>7.6538269134567258</v>
      </c>
      <c r="J1532">
        <v>7.6538269134567258</v>
      </c>
      <c r="K1532">
        <v>7.6538269134567258</v>
      </c>
      <c r="L1532">
        <v>7.6538269134567276</v>
      </c>
      <c r="M1532">
        <v>7.6538269134568404</v>
      </c>
    </row>
    <row r="1533" spans="1:13" x14ac:dyDescent="0.35">
      <c r="A1533">
        <v>7.6588294147077249</v>
      </c>
      <c r="B1533">
        <v>7.6588294147076024</v>
      </c>
      <c r="C1533">
        <v>7.6588294147077249</v>
      </c>
      <c r="D1533">
        <v>7.6588294147072702</v>
      </c>
      <c r="E1533">
        <v>7.6588294147073448</v>
      </c>
      <c r="F1533">
        <v>7.6588294147075624</v>
      </c>
      <c r="G1533">
        <v>7.6588294147077249</v>
      </c>
      <c r="H1533">
        <v>7.6588294147073439</v>
      </c>
      <c r="I1533">
        <v>7.6588294147073306</v>
      </c>
      <c r="J1533">
        <v>7.6588294147073466</v>
      </c>
      <c r="K1533">
        <v>7.6588294147073466</v>
      </c>
      <c r="L1533">
        <v>7.6588294147073457</v>
      </c>
      <c r="M1533">
        <v>7.6588294147074718</v>
      </c>
    </row>
    <row r="1534" spans="1:13" x14ac:dyDescent="0.35">
      <c r="A1534">
        <v>7.6638319159580526</v>
      </c>
      <c r="B1534">
        <v>7.6638319159582036</v>
      </c>
      <c r="C1534">
        <v>7.6638319159583261</v>
      </c>
      <c r="D1534">
        <v>7.6638319159578714</v>
      </c>
      <c r="E1534">
        <v>7.6638319159579851</v>
      </c>
      <c r="F1534">
        <v>7.6638319159581636</v>
      </c>
      <c r="G1534">
        <v>7.6638319159583261</v>
      </c>
      <c r="H1534">
        <v>7.6638319159579851</v>
      </c>
      <c r="I1534">
        <v>7.6638319159579851</v>
      </c>
      <c r="J1534">
        <v>7.6638319159579842</v>
      </c>
      <c r="K1534">
        <v>7.6638319159579842</v>
      </c>
      <c r="L1534">
        <v>7.6638319159579869</v>
      </c>
      <c r="M1534">
        <v>7.6638319159580703</v>
      </c>
    </row>
    <row r="1535" spans="1:13" x14ac:dyDescent="0.35">
      <c r="A1535">
        <v>7.6688344172089273</v>
      </c>
      <c r="B1535">
        <v>7.6688344172088048</v>
      </c>
      <c r="C1535">
        <v>7.6688344172089273</v>
      </c>
      <c r="D1535">
        <v>7.6688344172084726</v>
      </c>
      <c r="E1535">
        <v>7.6688344172085996</v>
      </c>
      <c r="F1535">
        <v>7.6688344172087648</v>
      </c>
      <c r="G1535">
        <v>7.6688344172089273</v>
      </c>
      <c r="H1535">
        <v>7.6688344172085978</v>
      </c>
      <c r="I1535">
        <v>7.6688344172085898</v>
      </c>
      <c r="J1535">
        <v>7.6688344172086014</v>
      </c>
      <c r="K1535">
        <v>7.6688344172086023</v>
      </c>
      <c r="L1535">
        <v>7.6688344172085996</v>
      </c>
      <c r="M1535">
        <v>7.6688344172087008</v>
      </c>
    </row>
    <row r="1536" spans="1:13" x14ac:dyDescent="0.35">
      <c r="A1536">
        <v>7.6738369184592559</v>
      </c>
      <c r="B1536">
        <v>7.673836918459406</v>
      </c>
      <c r="C1536">
        <v>7.6738369184595294</v>
      </c>
      <c r="D1536">
        <v>7.6738369184590738</v>
      </c>
      <c r="E1536">
        <v>7.6738369184592319</v>
      </c>
      <c r="F1536">
        <v>7.673836918459366</v>
      </c>
      <c r="G1536">
        <v>7.6738369184595294</v>
      </c>
      <c r="H1536">
        <v>7.6738369184592328</v>
      </c>
      <c r="I1536">
        <v>7.6738369184592408</v>
      </c>
      <c r="J1536">
        <v>7.6738369184592301</v>
      </c>
      <c r="K1536">
        <v>7.6738369184592283</v>
      </c>
      <c r="L1536">
        <v>7.6738369184592328</v>
      </c>
      <c r="M1536">
        <v>7.6738369184592967</v>
      </c>
    </row>
    <row r="1537" spans="1:13" x14ac:dyDescent="0.35">
      <c r="A1537">
        <v>7.6788394197101297</v>
      </c>
      <c r="B1537">
        <v>7.6788394197100072</v>
      </c>
      <c r="C1537">
        <v>7.6788394197101297</v>
      </c>
      <c r="D1537">
        <v>7.678839419709675</v>
      </c>
      <c r="E1537">
        <v>7.6788394197098491</v>
      </c>
      <c r="F1537">
        <v>7.6788394197099672</v>
      </c>
      <c r="G1537">
        <v>7.6788394197101297</v>
      </c>
      <c r="H1537">
        <v>7.6788394197098482</v>
      </c>
      <c r="I1537">
        <v>7.6788394197098464</v>
      </c>
      <c r="J1537">
        <v>7.6788394197098491</v>
      </c>
      <c r="K1537">
        <v>7.6788394197098491</v>
      </c>
      <c r="L1537">
        <v>7.67883941970985</v>
      </c>
      <c r="M1537">
        <v>7.6788394197099272</v>
      </c>
    </row>
    <row r="1538" spans="1:13" x14ac:dyDescent="0.35">
      <c r="A1538">
        <v>7.6838419209604583</v>
      </c>
      <c r="B1538">
        <v>7.6838419209606084</v>
      </c>
      <c r="C1538">
        <v>7.6838419209607309</v>
      </c>
      <c r="D1538">
        <v>7.6838419209602762</v>
      </c>
      <c r="E1538">
        <v>7.6838419209604867</v>
      </c>
      <c r="F1538">
        <v>7.6838419209605684</v>
      </c>
      <c r="G1538">
        <v>7.6838419209607309</v>
      </c>
      <c r="H1538">
        <v>7.6838419209604876</v>
      </c>
      <c r="I1538">
        <v>7.6838419209605</v>
      </c>
      <c r="J1538">
        <v>7.6838419209604858</v>
      </c>
      <c r="K1538">
        <v>7.683841920960484</v>
      </c>
      <c r="L1538">
        <v>7.6838419209604867</v>
      </c>
      <c r="M1538">
        <v>7.6838419209605258</v>
      </c>
    </row>
    <row r="1539" spans="1:13" x14ac:dyDescent="0.35">
      <c r="A1539">
        <v>7.6888444222113321</v>
      </c>
      <c r="B1539">
        <v>7.6888444222113321</v>
      </c>
      <c r="C1539">
        <v>7.6888444222113321</v>
      </c>
      <c r="D1539">
        <v>7.6888444222113321</v>
      </c>
      <c r="E1539">
        <v>7.6888444222111048</v>
      </c>
      <c r="F1539">
        <v>7.6888444222113321</v>
      </c>
      <c r="G1539">
        <v>7.6888444222113321</v>
      </c>
      <c r="H1539">
        <v>7.6888444222111048</v>
      </c>
      <c r="I1539">
        <v>7.6888444222111048</v>
      </c>
      <c r="J1539">
        <v>7.6888444222111048</v>
      </c>
      <c r="K1539">
        <v>7.6888444222111048</v>
      </c>
      <c r="L1539">
        <v>7.6888444222111074</v>
      </c>
      <c r="M1539">
        <v>7.6888444222112184</v>
      </c>
    </row>
    <row r="1540" spans="1:13" x14ac:dyDescent="0.35">
      <c r="A1540">
        <v>7.6938469234616607</v>
      </c>
      <c r="B1540">
        <v>7.6938469234619333</v>
      </c>
      <c r="C1540">
        <v>7.6938469234619333</v>
      </c>
      <c r="D1540">
        <v>7.6938469234619333</v>
      </c>
      <c r="E1540">
        <v>7.6938469234617237</v>
      </c>
      <c r="F1540">
        <v>7.6938469234619333</v>
      </c>
      <c r="G1540">
        <v>7.6938469234619333</v>
      </c>
      <c r="H1540">
        <v>7.6938469234617228</v>
      </c>
      <c r="I1540">
        <v>7.6938469234617104</v>
      </c>
      <c r="J1540">
        <v>7.6938469234617237</v>
      </c>
      <c r="K1540">
        <v>7.6938469234617246</v>
      </c>
      <c r="L1540">
        <v>7.6938469234617246</v>
      </c>
      <c r="M1540">
        <v>7.6938469234618028</v>
      </c>
    </row>
    <row r="1541" spans="1:13" x14ac:dyDescent="0.35">
      <c r="A1541">
        <v>7.6988494247125354</v>
      </c>
      <c r="B1541">
        <v>7.6988494247125354</v>
      </c>
      <c r="C1541">
        <v>7.6988494247125354</v>
      </c>
      <c r="D1541">
        <v>7.6988494247125354</v>
      </c>
      <c r="E1541">
        <v>7.6988494247123596</v>
      </c>
      <c r="F1541">
        <v>7.6988494247125354</v>
      </c>
      <c r="G1541">
        <v>7.6988494247125354</v>
      </c>
      <c r="H1541">
        <v>7.6988494247123613</v>
      </c>
      <c r="I1541">
        <v>7.698849424712364</v>
      </c>
      <c r="J1541">
        <v>7.6988494247123596</v>
      </c>
      <c r="K1541">
        <v>7.6988494247123596</v>
      </c>
      <c r="L1541">
        <v>7.698849424712364</v>
      </c>
      <c r="M1541">
        <v>7.6988494247124493</v>
      </c>
    </row>
    <row r="1542" spans="1:13" x14ac:dyDescent="0.35">
      <c r="A1542">
        <v>7.7038519259628631</v>
      </c>
      <c r="B1542">
        <v>7.7038519259631357</v>
      </c>
      <c r="C1542">
        <v>7.7038519259631357</v>
      </c>
      <c r="D1542">
        <v>7.7038519259631357</v>
      </c>
      <c r="E1542">
        <v>7.7038519259629776</v>
      </c>
      <c r="F1542">
        <v>7.7038519259631357</v>
      </c>
      <c r="G1542">
        <v>7.7038519259631357</v>
      </c>
      <c r="H1542">
        <v>7.7038519259629767</v>
      </c>
      <c r="I1542">
        <v>7.7038519259629687</v>
      </c>
      <c r="J1542">
        <v>7.7038519259629794</v>
      </c>
      <c r="K1542">
        <v>7.7038519259629812</v>
      </c>
      <c r="L1542">
        <v>7.7038519259629794</v>
      </c>
      <c r="M1542">
        <v>7.7038519259630336</v>
      </c>
    </row>
    <row r="1543" spans="1:13" x14ac:dyDescent="0.35">
      <c r="A1543">
        <v>7.7088544272137369</v>
      </c>
      <c r="B1543">
        <v>7.7088544272137369</v>
      </c>
      <c r="C1543">
        <v>7.7088544272137369</v>
      </c>
      <c r="D1543">
        <v>7.7088544272137369</v>
      </c>
      <c r="E1543">
        <v>7.7088544272136108</v>
      </c>
      <c r="F1543">
        <v>7.7088544272137369</v>
      </c>
      <c r="G1543">
        <v>7.7088544272137369</v>
      </c>
      <c r="H1543">
        <v>7.7088544272136117</v>
      </c>
      <c r="I1543">
        <v>7.7088544272136197</v>
      </c>
      <c r="J1543">
        <v>7.708854427213609</v>
      </c>
      <c r="K1543">
        <v>7.7088544272136073</v>
      </c>
      <c r="L1543">
        <v>7.7088544272136117</v>
      </c>
      <c r="M1543">
        <v>7.7088544272136739</v>
      </c>
    </row>
    <row r="1544" spans="1:13" x14ac:dyDescent="0.35">
      <c r="A1544">
        <v>7.7138569284640646</v>
      </c>
      <c r="B1544">
        <v>7.7138569284643559</v>
      </c>
      <c r="C1544">
        <v>7.7138569284643381</v>
      </c>
      <c r="D1544">
        <v>7.7138569284643381</v>
      </c>
      <c r="E1544">
        <v>7.7138569284642262</v>
      </c>
      <c r="F1544">
        <v>7.7138569284643381</v>
      </c>
      <c r="G1544">
        <v>7.7138569284643381</v>
      </c>
      <c r="H1544">
        <v>7.7138569284642262</v>
      </c>
      <c r="I1544">
        <v>7.7138569284642244</v>
      </c>
      <c r="J1544">
        <v>7.7138569284642271</v>
      </c>
      <c r="K1544">
        <v>7.7138569284642271</v>
      </c>
      <c r="L1544">
        <v>7.7138569284642271</v>
      </c>
      <c r="M1544">
        <v>7.71385692846426</v>
      </c>
    </row>
    <row r="1545" spans="1:13" x14ac:dyDescent="0.35">
      <c r="A1545">
        <v>7.7188594297149393</v>
      </c>
      <c r="B1545">
        <v>7.7188594297149571</v>
      </c>
      <c r="C1545">
        <v>7.7188594297149393</v>
      </c>
      <c r="D1545">
        <v>7.7188594297149393</v>
      </c>
      <c r="E1545">
        <v>7.7188594297148647</v>
      </c>
      <c r="F1545">
        <v>7.7188594297149393</v>
      </c>
      <c r="G1545">
        <v>7.7188594297149393</v>
      </c>
      <c r="H1545">
        <v>7.7188594297148656</v>
      </c>
      <c r="I1545">
        <v>7.7188594297148789</v>
      </c>
      <c r="J1545">
        <v>7.7188594297148647</v>
      </c>
      <c r="K1545">
        <v>7.7188594297148621</v>
      </c>
      <c r="L1545">
        <v>7.7188594297148656</v>
      </c>
      <c r="M1545">
        <v>7.7188594297149056</v>
      </c>
    </row>
    <row r="1546" spans="1:13" x14ac:dyDescent="0.35">
      <c r="A1546">
        <v>7.7238619309652679</v>
      </c>
      <c r="B1546">
        <v>7.7238619309655583</v>
      </c>
      <c r="C1546">
        <v>7.7238619309655414</v>
      </c>
      <c r="D1546">
        <v>7.7238619309655414</v>
      </c>
      <c r="E1546">
        <v>7.7238619309654837</v>
      </c>
      <c r="F1546">
        <v>7.7238619309655414</v>
      </c>
      <c r="G1546">
        <v>7.7238619309655414</v>
      </c>
      <c r="H1546">
        <v>7.7238619309654837</v>
      </c>
      <c r="I1546">
        <v>7.7238619309654837</v>
      </c>
      <c r="J1546">
        <v>7.7238619309654837</v>
      </c>
      <c r="K1546">
        <v>7.7238619309654837</v>
      </c>
      <c r="L1546">
        <v>7.7238619309654846</v>
      </c>
      <c r="M1546">
        <v>7.7238619309654908</v>
      </c>
    </row>
    <row r="1547" spans="1:13" x14ac:dyDescent="0.35">
      <c r="A1547">
        <v>7.7288644322161417</v>
      </c>
      <c r="B1547">
        <v>7.7288644322161586</v>
      </c>
      <c r="C1547">
        <v>7.7288644322161417</v>
      </c>
      <c r="D1547">
        <v>7.7288644322161417</v>
      </c>
      <c r="E1547">
        <v>7.7288644322161018</v>
      </c>
      <c r="F1547">
        <v>7.7288644322161417</v>
      </c>
      <c r="G1547">
        <v>7.7288644322161417</v>
      </c>
      <c r="H1547">
        <v>7.7288644322161</v>
      </c>
      <c r="I1547">
        <v>7.7288644322160884</v>
      </c>
      <c r="J1547">
        <v>7.7288644322161026</v>
      </c>
      <c r="K1547">
        <v>7.7288644322161044</v>
      </c>
      <c r="L1547">
        <v>7.7288644322161044</v>
      </c>
      <c r="M1547">
        <v>7.7288644322161213</v>
      </c>
    </row>
    <row r="1548" spans="1:13" x14ac:dyDescent="0.35">
      <c r="A1548">
        <v>7.7338669334664703</v>
      </c>
      <c r="B1548">
        <v>7.7338669334667607</v>
      </c>
      <c r="C1548">
        <v>7.7338669334667429</v>
      </c>
      <c r="D1548">
        <v>7.7338669334667429</v>
      </c>
      <c r="E1548">
        <v>7.7338669334667394</v>
      </c>
      <c r="F1548">
        <v>7.7338669334667429</v>
      </c>
      <c r="G1548">
        <v>7.7338669334667429</v>
      </c>
      <c r="H1548">
        <v>7.7338669334667403</v>
      </c>
      <c r="I1548">
        <v>7.7338669334667429</v>
      </c>
      <c r="J1548">
        <v>7.7338669334667394</v>
      </c>
      <c r="K1548">
        <v>7.7338669334667394</v>
      </c>
      <c r="L1548">
        <v>7.7338669334667411</v>
      </c>
      <c r="M1548">
        <v>7.7338669334667216</v>
      </c>
    </row>
    <row r="1549" spans="1:13" x14ac:dyDescent="0.35">
      <c r="A1549">
        <v>7.7388694347173441</v>
      </c>
      <c r="B1549">
        <v>7.7388694347173619</v>
      </c>
      <c r="C1549">
        <v>7.7388694347173441</v>
      </c>
      <c r="D1549">
        <v>7.7388694347173441</v>
      </c>
      <c r="E1549">
        <v>7.738869434717353</v>
      </c>
      <c r="F1549">
        <v>7.7388694347173441</v>
      </c>
      <c r="G1549">
        <v>7.7388694347173441</v>
      </c>
      <c r="H1549">
        <v>7.738869434717353</v>
      </c>
      <c r="I1549">
        <v>7.7388694347173477</v>
      </c>
      <c r="J1549">
        <v>7.7388694347173521</v>
      </c>
      <c r="K1549">
        <v>7.7388694347173486</v>
      </c>
      <c r="L1549">
        <v>7.7388694347173539</v>
      </c>
      <c r="M1549">
        <v>7.7388694347173503</v>
      </c>
    </row>
    <row r="1550" spans="1:13" x14ac:dyDescent="0.35">
      <c r="A1550">
        <v>7.743871935968218</v>
      </c>
      <c r="B1550">
        <v>7.7438719359679631</v>
      </c>
      <c r="C1550">
        <v>7.7438719359679453</v>
      </c>
      <c r="D1550">
        <v>7.7438719359679453</v>
      </c>
      <c r="E1550">
        <v>7.7438719359679888</v>
      </c>
      <c r="F1550">
        <v>7.7438719359679453</v>
      </c>
      <c r="G1550">
        <v>7.7438719359679453</v>
      </c>
      <c r="H1550">
        <v>7.7438719359679888</v>
      </c>
      <c r="I1550">
        <v>7.7438719359679986</v>
      </c>
      <c r="J1550">
        <v>7.7438719359679871</v>
      </c>
      <c r="K1550">
        <v>7.7438719359679853</v>
      </c>
      <c r="L1550">
        <v>7.7438719359679897</v>
      </c>
      <c r="M1550">
        <v>7.7438719359679924</v>
      </c>
    </row>
    <row r="1551" spans="1:13" x14ac:dyDescent="0.35">
      <c r="A1551">
        <v>7.7488744372185474</v>
      </c>
      <c r="B1551">
        <v>7.7488744372185643</v>
      </c>
      <c r="C1551">
        <v>7.7488744372185474</v>
      </c>
      <c r="D1551">
        <v>7.7488744372185474</v>
      </c>
      <c r="E1551">
        <v>7.7488744372186034</v>
      </c>
      <c r="F1551">
        <v>7.7488744372185474</v>
      </c>
      <c r="G1551">
        <v>7.7488744372185474</v>
      </c>
      <c r="H1551">
        <v>7.7488744372186034</v>
      </c>
      <c r="I1551">
        <v>7.7488744372186034</v>
      </c>
      <c r="J1551">
        <v>7.7488744372186042</v>
      </c>
      <c r="K1551">
        <v>7.7488744372186042</v>
      </c>
      <c r="L1551">
        <v>7.748874437218606</v>
      </c>
      <c r="M1551">
        <v>7.7488744372185758</v>
      </c>
    </row>
    <row r="1552" spans="1:13" x14ac:dyDescent="0.35">
      <c r="A1552">
        <v>7.7538769384694204</v>
      </c>
      <c r="B1552">
        <v>7.7538769384691646</v>
      </c>
      <c r="C1552">
        <v>7.7538769384691477</v>
      </c>
      <c r="D1552">
        <v>7.7538769384691477</v>
      </c>
      <c r="E1552">
        <v>7.7538769384692436</v>
      </c>
      <c r="F1552">
        <v>7.7538769384691477</v>
      </c>
      <c r="G1552">
        <v>7.7538769384691477</v>
      </c>
      <c r="H1552">
        <v>7.7538769384692454</v>
      </c>
      <c r="I1552">
        <v>7.7538769384692579</v>
      </c>
      <c r="J1552">
        <v>7.7538769384692419</v>
      </c>
      <c r="K1552">
        <v>7.753876938469241</v>
      </c>
      <c r="L1552">
        <v>7.7538769384692428</v>
      </c>
      <c r="M1552">
        <v>7.7538769384692223</v>
      </c>
    </row>
    <row r="1553" spans="1:13" x14ac:dyDescent="0.35">
      <c r="A1553">
        <v>7.7588794397197489</v>
      </c>
      <c r="B1553">
        <v>7.7588794397197667</v>
      </c>
      <c r="C1553">
        <v>7.7588794397197489</v>
      </c>
      <c r="D1553">
        <v>7.7588794397197489</v>
      </c>
      <c r="E1553">
        <v>7.7588794397198626</v>
      </c>
      <c r="F1553">
        <v>7.7588794397197489</v>
      </c>
      <c r="G1553">
        <v>7.7588794397197489</v>
      </c>
      <c r="H1553">
        <v>7.7588794397198626</v>
      </c>
      <c r="I1553">
        <v>7.7588794397198626</v>
      </c>
      <c r="J1553">
        <v>7.7588794397198626</v>
      </c>
      <c r="K1553">
        <v>7.7588794397198626</v>
      </c>
      <c r="L1553">
        <v>7.7588794397198644</v>
      </c>
      <c r="M1553">
        <v>7.7588794397198066</v>
      </c>
    </row>
    <row r="1554" spans="1:13" x14ac:dyDescent="0.35">
      <c r="A1554">
        <v>7.7638819409706228</v>
      </c>
      <c r="B1554">
        <v>7.7638819409703679</v>
      </c>
      <c r="C1554">
        <v>7.7638819409703501</v>
      </c>
      <c r="D1554">
        <v>7.7638819409703501</v>
      </c>
      <c r="E1554">
        <v>7.7638819409704789</v>
      </c>
      <c r="F1554">
        <v>7.7638819409703501</v>
      </c>
      <c r="G1554">
        <v>7.7638819409703501</v>
      </c>
      <c r="H1554">
        <v>7.7638819409704789</v>
      </c>
      <c r="I1554">
        <v>7.7638819409704674</v>
      </c>
      <c r="J1554">
        <v>7.7638819409704816</v>
      </c>
      <c r="K1554">
        <v>7.7638819409704833</v>
      </c>
      <c r="L1554">
        <v>7.7638819409704816</v>
      </c>
      <c r="M1554">
        <v>7.763881940970438</v>
      </c>
    </row>
    <row r="1555" spans="1:13" x14ac:dyDescent="0.35">
      <c r="A1555">
        <v>7.7688844422209513</v>
      </c>
      <c r="B1555">
        <v>7.7688844422209691</v>
      </c>
      <c r="C1555">
        <v>7.7688844422209513</v>
      </c>
      <c r="D1555">
        <v>7.7688844422209513</v>
      </c>
      <c r="E1555">
        <v>7.7688844422211183</v>
      </c>
      <c r="F1555">
        <v>7.7688844422209513</v>
      </c>
      <c r="G1555">
        <v>7.7688844422209513</v>
      </c>
      <c r="H1555">
        <v>7.7688844422211192</v>
      </c>
      <c r="I1555">
        <v>7.7688844422211218</v>
      </c>
      <c r="J1555">
        <v>7.7688844422211174</v>
      </c>
      <c r="K1555">
        <v>7.7688844422211174</v>
      </c>
      <c r="L1555">
        <v>7.7688844422211192</v>
      </c>
      <c r="M1555">
        <v>7.7688844422210366</v>
      </c>
    </row>
    <row r="1556" spans="1:13" x14ac:dyDescent="0.35">
      <c r="A1556">
        <v>7.7738869434718252</v>
      </c>
      <c r="B1556">
        <v>7.7738869434715703</v>
      </c>
      <c r="C1556">
        <v>7.7738869434715534</v>
      </c>
      <c r="D1556">
        <v>7.7738869434715534</v>
      </c>
      <c r="E1556">
        <v>7.7738869434717266</v>
      </c>
      <c r="F1556">
        <v>7.7738869434715534</v>
      </c>
      <c r="G1556">
        <v>7.7738869434715534</v>
      </c>
      <c r="H1556">
        <v>7.7738869434717257</v>
      </c>
      <c r="I1556">
        <v>7.773886943471723</v>
      </c>
      <c r="J1556">
        <v>7.7738869434717284</v>
      </c>
      <c r="K1556">
        <v>7.7738869434717266</v>
      </c>
      <c r="L1556">
        <v>7.7738869434717284</v>
      </c>
      <c r="M1556">
        <v>7.7738869434716626</v>
      </c>
    </row>
    <row r="1557" spans="1:13" x14ac:dyDescent="0.35">
      <c r="A1557">
        <v>7.7788894447221537</v>
      </c>
      <c r="B1557">
        <v>7.7788894447221706</v>
      </c>
      <c r="C1557">
        <v>7.7788894447221537</v>
      </c>
      <c r="D1557">
        <v>7.7788894447221537</v>
      </c>
      <c r="E1557">
        <v>7.7788894447223678</v>
      </c>
      <c r="F1557">
        <v>7.7788894447221537</v>
      </c>
      <c r="G1557">
        <v>7.7788894447221537</v>
      </c>
      <c r="H1557">
        <v>7.7788894447223678</v>
      </c>
      <c r="I1557">
        <v>7.7788894447223784</v>
      </c>
      <c r="J1557">
        <v>7.778889444722366</v>
      </c>
      <c r="K1557">
        <v>7.7788894447223642</v>
      </c>
      <c r="L1557">
        <v>7.7788894447223687</v>
      </c>
      <c r="M1557">
        <v>7.778889444722263</v>
      </c>
    </row>
    <row r="1558" spans="1:13" x14ac:dyDescent="0.35">
      <c r="A1558">
        <v>7.7838919459730276</v>
      </c>
      <c r="B1558">
        <v>7.7838919459728952</v>
      </c>
      <c r="C1558">
        <v>7.7838919459727549</v>
      </c>
      <c r="D1558">
        <v>7.7838919459732097</v>
      </c>
      <c r="E1558">
        <v>7.7838919459729823</v>
      </c>
      <c r="F1558">
        <v>7.7838919459729166</v>
      </c>
      <c r="G1558">
        <v>7.7838919459727549</v>
      </c>
      <c r="H1558">
        <v>7.7838919459729823</v>
      </c>
      <c r="I1558">
        <v>7.7838919459729823</v>
      </c>
      <c r="J1558">
        <v>7.7838919459729823</v>
      </c>
      <c r="K1558">
        <v>7.7838919459729823</v>
      </c>
      <c r="L1558">
        <v>7.7838919459729849</v>
      </c>
      <c r="M1558">
        <v>7.7838919459729539</v>
      </c>
    </row>
    <row r="1559" spans="1:13" x14ac:dyDescent="0.35">
      <c r="A1559">
        <v>7.7888944472233561</v>
      </c>
      <c r="B1559">
        <v>7.7888944472234964</v>
      </c>
      <c r="C1559">
        <v>7.7888944472233561</v>
      </c>
      <c r="D1559">
        <v>7.7888944472238109</v>
      </c>
      <c r="E1559">
        <v>7.7888944472236226</v>
      </c>
      <c r="F1559">
        <v>7.7888944472235186</v>
      </c>
      <c r="G1559">
        <v>7.7888944472233561</v>
      </c>
      <c r="H1559">
        <v>7.7888944472236057</v>
      </c>
      <c r="I1559">
        <v>7.7888944472236084</v>
      </c>
      <c r="J1559">
        <v>7.7888944472236146</v>
      </c>
      <c r="K1559">
        <v>7.788894447223611</v>
      </c>
      <c r="L1559">
        <v>7.7888944472236137</v>
      </c>
      <c r="M1559">
        <v>7.788894447223548</v>
      </c>
    </row>
    <row r="1560" spans="1:13" x14ac:dyDescent="0.35">
      <c r="A1560">
        <v>7.79389694847423</v>
      </c>
      <c r="B1560">
        <v>7.7938969484740976</v>
      </c>
      <c r="C1560">
        <v>7.7938969484739573</v>
      </c>
      <c r="D1560">
        <v>7.7938969484744121</v>
      </c>
      <c r="E1560">
        <v>7.7938969484742424</v>
      </c>
      <c r="F1560">
        <v>7.7938969484741198</v>
      </c>
      <c r="G1560">
        <v>7.7938969484739573</v>
      </c>
      <c r="H1560">
        <v>7.7938969484742424</v>
      </c>
      <c r="I1560">
        <v>7.7938969484742424</v>
      </c>
      <c r="J1560">
        <v>7.7938969484742406</v>
      </c>
      <c r="K1560">
        <v>7.7938969484742406</v>
      </c>
      <c r="L1560">
        <v>7.7938969484742433</v>
      </c>
      <c r="M1560">
        <v>7.7938969484741856</v>
      </c>
    </row>
    <row r="1561" spans="1:13" x14ac:dyDescent="0.35">
      <c r="A1561">
        <v>7.7988994497245594</v>
      </c>
      <c r="B1561">
        <v>7.7988994497246988</v>
      </c>
      <c r="C1561">
        <v>7.7988994497245594</v>
      </c>
      <c r="D1561">
        <v>7.7988994497250133</v>
      </c>
      <c r="E1561">
        <v>7.798899449724856</v>
      </c>
      <c r="F1561">
        <v>7.798899449724721</v>
      </c>
      <c r="G1561">
        <v>7.7988994497245594</v>
      </c>
      <c r="H1561">
        <v>7.798899449724856</v>
      </c>
      <c r="I1561">
        <v>7.7988994497248463</v>
      </c>
      <c r="J1561">
        <v>7.7988994497248578</v>
      </c>
      <c r="K1561">
        <v>7.7988994497248596</v>
      </c>
      <c r="L1561">
        <v>7.7988994497248596</v>
      </c>
      <c r="M1561">
        <v>7.7988994497247708</v>
      </c>
    </row>
    <row r="1562" spans="1:13" x14ac:dyDescent="0.35">
      <c r="A1562">
        <v>7.8039019509754324</v>
      </c>
      <c r="B1562">
        <v>7.8039019509753</v>
      </c>
      <c r="C1562">
        <v>7.8039019509751597</v>
      </c>
      <c r="D1562">
        <v>7.8039019509756136</v>
      </c>
      <c r="E1562">
        <v>7.8039019509754972</v>
      </c>
      <c r="F1562">
        <v>7.8039019509753222</v>
      </c>
      <c r="G1562">
        <v>7.8039019509751597</v>
      </c>
      <c r="H1562">
        <v>7.8039019509754981</v>
      </c>
      <c r="I1562">
        <v>7.8039019509755008</v>
      </c>
      <c r="J1562">
        <v>7.8039019509754954</v>
      </c>
      <c r="K1562">
        <v>7.8039019509754963</v>
      </c>
      <c r="L1562">
        <v>7.8039019509754981</v>
      </c>
      <c r="M1562">
        <v>7.8039019509754164</v>
      </c>
    </row>
    <row r="1563" spans="1:13" x14ac:dyDescent="0.35">
      <c r="A1563">
        <v>7.8089044522257609</v>
      </c>
      <c r="B1563">
        <v>7.8089044522259181</v>
      </c>
      <c r="C1563">
        <v>7.8089044522257609</v>
      </c>
      <c r="D1563">
        <v>7.8089044522262157</v>
      </c>
      <c r="E1563">
        <v>7.8089044522261064</v>
      </c>
      <c r="F1563">
        <v>7.8089044522259234</v>
      </c>
      <c r="G1563">
        <v>7.8089044522257609</v>
      </c>
      <c r="H1563">
        <v>7.8089044522261046</v>
      </c>
      <c r="I1563">
        <v>7.808904452226102</v>
      </c>
      <c r="J1563">
        <v>7.8089044522261073</v>
      </c>
      <c r="K1563">
        <v>7.8089044522261064</v>
      </c>
      <c r="L1563">
        <v>7.8089044522261064</v>
      </c>
      <c r="M1563">
        <v>7.8089044522259963</v>
      </c>
    </row>
    <row r="1564" spans="1:13" x14ac:dyDescent="0.35">
      <c r="A1564">
        <v>7.8139069534766348</v>
      </c>
      <c r="B1564">
        <v>7.8139069534765193</v>
      </c>
      <c r="C1564">
        <v>7.8139069534763621</v>
      </c>
      <c r="D1564">
        <v>7.8139069534768169</v>
      </c>
      <c r="E1564">
        <v>7.8139069534767431</v>
      </c>
      <c r="F1564">
        <v>7.8139069534765246</v>
      </c>
      <c r="G1564">
        <v>7.8139069534763621</v>
      </c>
      <c r="H1564">
        <v>7.8139069534767449</v>
      </c>
      <c r="I1564">
        <v>7.8139069534767556</v>
      </c>
      <c r="J1564">
        <v>7.8139069534767422</v>
      </c>
      <c r="K1564">
        <v>7.8139069534767396</v>
      </c>
      <c r="L1564">
        <v>7.8139069534767458</v>
      </c>
      <c r="M1564">
        <v>7.8139069534766419</v>
      </c>
    </row>
    <row r="1565" spans="1:13" x14ac:dyDescent="0.35">
      <c r="A1565">
        <v>7.8189094547269633</v>
      </c>
      <c r="B1565">
        <v>7.8189094547271214</v>
      </c>
      <c r="C1565">
        <v>7.8189094547269633</v>
      </c>
      <c r="D1565">
        <v>7.8189094547274181</v>
      </c>
      <c r="E1565">
        <v>7.8189094547273612</v>
      </c>
      <c r="F1565">
        <v>7.8189094547271258</v>
      </c>
      <c r="G1565">
        <v>7.8189094547269633</v>
      </c>
      <c r="H1565">
        <v>7.8189094547273612</v>
      </c>
      <c r="I1565">
        <v>7.8189094547273612</v>
      </c>
      <c r="J1565">
        <v>7.8189094547273612</v>
      </c>
      <c r="K1565">
        <v>7.8189094547273612</v>
      </c>
      <c r="L1565">
        <v>7.818909454727363</v>
      </c>
      <c r="M1565">
        <v>7.8189094547272262</v>
      </c>
    </row>
    <row r="1566" spans="1:13" x14ac:dyDescent="0.35">
      <c r="A1566">
        <v>7.8239119559778372</v>
      </c>
      <c r="B1566">
        <v>7.8239119559777217</v>
      </c>
      <c r="C1566">
        <v>7.8239119559775654</v>
      </c>
      <c r="D1566">
        <v>7.8239119559780193</v>
      </c>
      <c r="E1566">
        <v>7.8239119559779802</v>
      </c>
      <c r="F1566">
        <v>7.823911955977727</v>
      </c>
      <c r="G1566">
        <v>7.8239119559775654</v>
      </c>
      <c r="H1566">
        <v>7.8239119559779793</v>
      </c>
      <c r="I1566">
        <v>7.823911955977966</v>
      </c>
      <c r="J1566">
        <v>7.8239119559779819</v>
      </c>
      <c r="K1566">
        <v>7.8239119559779828</v>
      </c>
      <c r="L1566">
        <v>7.8239119559779811</v>
      </c>
      <c r="M1566">
        <v>7.8239119559778567</v>
      </c>
    </row>
    <row r="1567" spans="1:13" x14ac:dyDescent="0.35">
      <c r="A1567">
        <v>7.8289144572281657</v>
      </c>
      <c r="B1567">
        <v>7.8289144572283229</v>
      </c>
      <c r="C1567">
        <v>7.8289144572281657</v>
      </c>
      <c r="D1567">
        <v>7.8289144572286196</v>
      </c>
      <c r="E1567">
        <v>7.8289144572286196</v>
      </c>
      <c r="F1567">
        <v>7.8289144572283282</v>
      </c>
      <c r="G1567">
        <v>7.8289144572281657</v>
      </c>
      <c r="H1567">
        <v>7.8289144572286196</v>
      </c>
      <c r="I1567">
        <v>7.8289144572286196</v>
      </c>
      <c r="J1567">
        <v>7.8289144572286196</v>
      </c>
      <c r="K1567">
        <v>7.8289144572286196</v>
      </c>
      <c r="L1567">
        <v>7.8289144572286222</v>
      </c>
      <c r="M1567">
        <v>7.828914457228457</v>
      </c>
    </row>
    <row r="1568" spans="1:13" x14ac:dyDescent="0.35">
      <c r="A1568">
        <v>7.8339169584796764</v>
      </c>
      <c r="B1568">
        <v>7.8339169584795538</v>
      </c>
      <c r="C1568">
        <v>7.8339169584796764</v>
      </c>
      <c r="D1568">
        <v>7.8339169584792216</v>
      </c>
      <c r="E1568">
        <v>7.833916958479235</v>
      </c>
      <c r="F1568">
        <v>7.8339169584795139</v>
      </c>
      <c r="G1568">
        <v>7.8339169584796764</v>
      </c>
      <c r="H1568">
        <v>7.8339169584792332</v>
      </c>
      <c r="I1568">
        <v>7.8339169584792252</v>
      </c>
      <c r="J1568">
        <v>7.8339169584792367</v>
      </c>
      <c r="K1568">
        <v>7.8339169584792376</v>
      </c>
      <c r="L1568">
        <v>7.8339169584792359</v>
      </c>
      <c r="M1568">
        <v>7.8339169584793931</v>
      </c>
    </row>
    <row r="1569" spans="1:13" x14ac:dyDescent="0.35">
      <c r="A1569">
        <v>7.8389194597300049</v>
      </c>
      <c r="B1569">
        <v>7.838919459730155</v>
      </c>
      <c r="C1569">
        <v>7.8389194597302776</v>
      </c>
      <c r="D1569">
        <v>7.8389194597298228</v>
      </c>
      <c r="E1569">
        <v>7.8389194597298673</v>
      </c>
      <c r="F1569">
        <v>7.8389194597301151</v>
      </c>
      <c r="G1569">
        <v>7.8389194597302776</v>
      </c>
      <c r="H1569">
        <v>7.8389194597298681</v>
      </c>
      <c r="I1569">
        <v>7.8389194597298761</v>
      </c>
      <c r="J1569">
        <v>7.8389194597298646</v>
      </c>
      <c r="K1569">
        <v>7.8389194597298637</v>
      </c>
      <c r="L1569">
        <v>7.8389194597298681</v>
      </c>
      <c r="M1569">
        <v>7.8389194597299889</v>
      </c>
    </row>
    <row r="1570" spans="1:13" x14ac:dyDescent="0.35">
      <c r="A1570">
        <v>7.8439219609808788</v>
      </c>
      <c r="B1570">
        <v>7.8439219609807562</v>
      </c>
      <c r="C1570">
        <v>7.8439219609808788</v>
      </c>
      <c r="D1570">
        <v>7.843921960980424</v>
      </c>
      <c r="E1570">
        <v>7.8439219609804844</v>
      </c>
      <c r="F1570">
        <v>7.8439219609807163</v>
      </c>
      <c r="G1570">
        <v>7.8439219609808788</v>
      </c>
      <c r="H1570">
        <v>7.8439219609804844</v>
      </c>
      <c r="I1570">
        <v>7.8439219609804809</v>
      </c>
      <c r="J1570">
        <v>7.8439219609804844</v>
      </c>
      <c r="K1570">
        <v>7.8439219609804844</v>
      </c>
      <c r="L1570">
        <v>7.8439219609804853</v>
      </c>
      <c r="M1570">
        <v>7.8439219609806186</v>
      </c>
    </row>
    <row r="1571" spans="1:13" x14ac:dyDescent="0.35">
      <c r="A1571">
        <v>7.8489244622312073</v>
      </c>
      <c r="B1571">
        <v>7.8489244622313574</v>
      </c>
      <c r="C1571">
        <v>7.84892446223148</v>
      </c>
      <c r="D1571">
        <v>7.8489244622310252</v>
      </c>
      <c r="E1571">
        <v>7.8489244622311221</v>
      </c>
      <c r="F1571">
        <v>7.8489244622313166</v>
      </c>
      <c r="G1571">
        <v>7.84892446223148</v>
      </c>
      <c r="H1571">
        <v>7.8489244622311238</v>
      </c>
      <c r="I1571">
        <v>7.8489244622311354</v>
      </c>
      <c r="J1571">
        <v>7.8489244622311212</v>
      </c>
      <c r="K1571">
        <v>7.8489244622311194</v>
      </c>
      <c r="L1571">
        <v>7.8489244622311221</v>
      </c>
      <c r="M1571">
        <v>7.848924462231218</v>
      </c>
    </row>
    <row r="1572" spans="1:13" x14ac:dyDescent="0.35">
      <c r="A1572">
        <v>7.8539269634820812</v>
      </c>
      <c r="B1572">
        <v>7.8539269634819586</v>
      </c>
      <c r="C1572">
        <v>7.8539269634820812</v>
      </c>
      <c r="D1572">
        <v>7.8539269634816256</v>
      </c>
      <c r="E1572">
        <v>7.8539269634817401</v>
      </c>
      <c r="F1572">
        <v>7.8539269634819187</v>
      </c>
      <c r="G1572">
        <v>7.8539269634820812</v>
      </c>
      <c r="H1572">
        <v>7.8539269634817401</v>
      </c>
      <c r="I1572">
        <v>7.8539269634817401</v>
      </c>
      <c r="J1572">
        <v>7.8539269634817401</v>
      </c>
      <c r="K1572">
        <v>7.8539269634817401</v>
      </c>
      <c r="L1572">
        <v>7.8539269634817419</v>
      </c>
      <c r="M1572">
        <v>7.8539269634818494</v>
      </c>
    </row>
    <row r="1573" spans="1:13" x14ac:dyDescent="0.35">
      <c r="A1573">
        <v>7.8589294647324097</v>
      </c>
      <c r="B1573">
        <v>7.8589294647325598</v>
      </c>
      <c r="C1573">
        <v>7.8589294647326824</v>
      </c>
      <c r="D1573">
        <v>7.8589294647322276</v>
      </c>
      <c r="E1573">
        <v>7.8589294647323591</v>
      </c>
      <c r="F1573">
        <v>7.8589294647325199</v>
      </c>
      <c r="G1573">
        <v>7.8589294647326824</v>
      </c>
      <c r="H1573">
        <v>7.8589294647323582</v>
      </c>
      <c r="I1573">
        <v>7.8589294647323449</v>
      </c>
      <c r="J1573">
        <v>7.8589294647323591</v>
      </c>
      <c r="K1573">
        <v>7.8589294647323609</v>
      </c>
      <c r="L1573">
        <v>7.85892946473236</v>
      </c>
      <c r="M1573">
        <v>7.8589294647324337</v>
      </c>
    </row>
    <row r="1574" spans="1:13" x14ac:dyDescent="0.35">
      <c r="A1574">
        <v>7.8639319659832836</v>
      </c>
      <c r="B1574">
        <v>7.863931965983161</v>
      </c>
      <c r="C1574">
        <v>7.8639319659832836</v>
      </c>
      <c r="D1574">
        <v>7.8639319659828288</v>
      </c>
      <c r="E1574">
        <v>7.8639319659829958</v>
      </c>
      <c r="F1574">
        <v>7.8639319659831211</v>
      </c>
      <c r="G1574">
        <v>7.8639319659832836</v>
      </c>
      <c r="H1574">
        <v>7.8639319659829967</v>
      </c>
      <c r="I1574">
        <v>7.8639319659829994</v>
      </c>
      <c r="J1574">
        <v>7.8639319659829958</v>
      </c>
      <c r="K1574">
        <v>7.8639319659829958</v>
      </c>
      <c r="L1574">
        <v>7.8639319659829994</v>
      </c>
      <c r="M1574">
        <v>7.8639319659830802</v>
      </c>
    </row>
    <row r="1575" spans="1:13" x14ac:dyDescent="0.35">
      <c r="A1575">
        <v>7.8689344672336121</v>
      </c>
      <c r="B1575">
        <v>7.8689344672337622</v>
      </c>
      <c r="C1575">
        <v>7.8689344672338848</v>
      </c>
      <c r="D1575">
        <v>7.86893446723343</v>
      </c>
      <c r="E1575">
        <v>7.868934467233613</v>
      </c>
      <c r="F1575">
        <v>7.8689344672337223</v>
      </c>
      <c r="G1575">
        <v>7.8689344672338848</v>
      </c>
      <c r="H1575">
        <v>7.8689344672336121</v>
      </c>
      <c r="I1575">
        <v>7.8689344672336041</v>
      </c>
      <c r="J1575">
        <v>7.8689344672336148</v>
      </c>
      <c r="K1575">
        <v>7.8689344672336166</v>
      </c>
      <c r="L1575">
        <v>7.8689344672336148</v>
      </c>
      <c r="M1575">
        <v>7.8689344672336654</v>
      </c>
    </row>
    <row r="1576" spans="1:13" x14ac:dyDescent="0.35">
      <c r="A1576">
        <v>7.873936968484486</v>
      </c>
      <c r="B1576">
        <v>7.8739369684843634</v>
      </c>
      <c r="C1576">
        <v>7.873936968484486</v>
      </c>
      <c r="D1576">
        <v>7.8739369684840312</v>
      </c>
      <c r="E1576">
        <v>7.8739369684842462</v>
      </c>
      <c r="F1576">
        <v>7.8739369684843226</v>
      </c>
      <c r="G1576">
        <v>7.873936968484486</v>
      </c>
      <c r="H1576">
        <v>7.8739369684842471</v>
      </c>
      <c r="I1576">
        <v>7.8739369684842551</v>
      </c>
      <c r="J1576">
        <v>7.8739369684842444</v>
      </c>
      <c r="K1576">
        <v>7.8739369684842426</v>
      </c>
      <c r="L1576">
        <v>7.8739369684842471</v>
      </c>
      <c r="M1576">
        <v>7.8739369684843048</v>
      </c>
    </row>
    <row r="1577" spans="1:13" x14ac:dyDescent="0.35">
      <c r="A1577">
        <v>7.8789394697348154</v>
      </c>
      <c r="B1577">
        <v>7.8789394697350872</v>
      </c>
      <c r="C1577">
        <v>7.8789394697350872</v>
      </c>
      <c r="D1577">
        <v>7.8789394697350872</v>
      </c>
      <c r="E1577">
        <v>7.8789394697348616</v>
      </c>
      <c r="F1577">
        <v>7.8789394697350872</v>
      </c>
      <c r="G1577">
        <v>7.8789394697350872</v>
      </c>
      <c r="H1577">
        <v>7.8789394697348616</v>
      </c>
      <c r="I1577">
        <v>7.8789394697348598</v>
      </c>
      <c r="J1577">
        <v>7.8789394697348616</v>
      </c>
      <c r="K1577">
        <v>7.8789394697348616</v>
      </c>
      <c r="L1577">
        <v>7.8789394697348616</v>
      </c>
      <c r="M1577">
        <v>7.8789394697349513</v>
      </c>
    </row>
    <row r="1578" spans="1:13" x14ac:dyDescent="0.35">
      <c r="A1578">
        <v>7.8839419709856884</v>
      </c>
      <c r="B1578">
        <v>7.8839419709856884</v>
      </c>
      <c r="C1578">
        <v>7.8839419709856884</v>
      </c>
      <c r="D1578">
        <v>7.8839419709856884</v>
      </c>
      <c r="E1578">
        <v>7.8839419709855001</v>
      </c>
      <c r="F1578">
        <v>7.8839419709856884</v>
      </c>
      <c r="G1578">
        <v>7.8839419709856884</v>
      </c>
      <c r="H1578">
        <v>7.883941970985501</v>
      </c>
      <c r="I1578">
        <v>7.8839419709855143</v>
      </c>
      <c r="J1578">
        <v>7.8839419709854983</v>
      </c>
      <c r="K1578">
        <v>7.8839419709854974</v>
      </c>
      <c r="L1578">
        <v>7.8839419709854992</v>
      </c>
      <c r="M1578">
        <v>7.8839419709855969</v>
      </c>
    </row>
    <row r="1579" spans="1:13" x14ac:dyDescent="0.35">
      <c r="A1579">
        <v>7.8889444722360169</v>
      </c>
      <c r="B1579">
        <v>7.8889444722362896</v>
      </c>
      <c r="C1579">
        <v>7.8889444722362896</v>
      </c>
      <c r="D1579">
        <v>7.8889444722362896</v>
      </c>
      <c r="E1579">
        <v>7.8889444722361191</v>
      </c>
      <c r="F1579">
        <v>7.8889444722362896</v>
      </c>
      <c r="G1579">
        <v>7.8889444722362896</v>
      </c>
      <c r="H1579">
        <v>7.8889444722361191</v>
      </c>
      <c r="I1579">
        <v>7.8889444722361191</v>
      </c>
      <c r="J1579">
        <v>7.8889444722361191</v>
      </c>
      <c r="K1579">
        <v>7.8889444722361191</v>
      </c>
      <c r="L1579">
        <v>7.8889444722361208</v>
      </c>
      <c r="M1579">
        <v>7.8889444722361821</v>
      </c>
    </row>
    <row r="1580" spans="1:13" x14ac:dyDescent="0.35">
      <c r="A1580">
        <v>7.8939469734868908</v>
      </c>
      <c r="B1580">
        <v>7.8939469734868908</v>
      </c>
      <c r="C1580">
        <v>7.8939469734868908</v>
      </c>
      <c r="D1580">
        <v>7.8939469734868908</v>
      </c>
      <c r="E1580">
        <v>7.8939469734867371</v>
      </c>
      <c r="F1580">
        <v>7.8939469734868908</v>
      </c>
      <c r="G1580">
        <v>7.8939469734868908</v>
      </c>
      <c r="H1580">
        <v>7.8939469734867354</v>
      </c>
      <c r="I1580">
        <v>7.8939469734867238</v>
      </c>
      <c r="J1580">
        <v>7.893946973486738</v>
      </c>
      <c r="K1580">
        <v>7.8939469734867398</v>
      </c>
      <c r="L1580">
        <v>7.8939469734867389</v>
      </c>
      <c r="M1580">
        <v>7.8939469734868117</v>
      </c>
    </row>
    <row r="1581" spans="1:13" x14ac:dyDescent="0.35">
      <c r="A1581">
        <v>7.8989494747372193</v>
      </c>
      <c r="B1581">
        <v>7.8989494747375097</v>
      </c>
      <c r="C1581">
        <v>7.898949474737492</v>
      </c>
      <c r="D1581">
        <v>7.898949474737492</v>
      </c>
      <c r="E1581">
        <v>7.8989494747373747</v>
      </c>
      <c r="F1581">
        <v>7.898949474737492</v>
      </c>
      <c r="G1581">
        <v>7.898949474737492</v>
      </c>
      <c r="H1581">
        <v>7.8989494747373756</v>
      </c>
      <c r="I1581">
        <v>7.8989494747373783</v>
      </c>
      <c r="J1581">
        <v>7.8989494747373747</v>
      </c>
      <c r="K1581">
        <v>7.8989494747373747</v>
      </c>
      <c r="L1581">
        <v>7.8989494747373774</v>
      </c>
      <c r="M1581">
        <v>7.8989494747374138</v>
      </c>
    </row>
    <row r="1582" spans="1:13" x14ac:dyDescent="0.35">
      <c r="A1582">
        <v>7.9039519759880932</v>
      </c>
      <c r="B1582">
        <v>7.9039519759881109</v>
      </c>
      <c r="C1582">
        <v>7.9039519759880932</v>
      </c>
      <c r="D1582">
        <v>7.9039519759880932</v>
      </c>
      <c r="E1582">
        <v>7.9039519759879884</v>
      </c>
      <c r="F1582">
        <v>7.9039519759880932</v>
      </c>
      <c r="G1582">
        <v>7.9039519759880932</v>
      </c>
      <c r="H1582">
        <v>7.9039519759879884</v>
      </c>
      <c r="I1582">
        <v>7.903951975987983</v>
      </c>
      <c r="J1582">
        <v>7.9039519759879866</v>
      </c>
      <c r="K1582">
        <v>7.9039519759879848</v>
      </c>
      <c r="L1582">
        <v>7.9039519759879893</v>
      </c>
      <c r="M1582">
        <v>7.9039519759880434</v>
      </c>
    </row>
    <row r="1583" spans="1:13" x14ac:dyDescent="0.35">
      <c r="A1583">
        <v>7.9089544772384217</v>
      </c>
      <c r="B1583">
        <v>7.9089544772387121</v>
      </c>
      <c r="C1583">
        <v>7.9089544772386944</v>
      </c>
      <c r="D1583">
        <v>7.9089544772386944</v>
      </c>
      <c r="E1583">
        <v>7.9089544772386242</v>
      </c>
      <c r="F1583">
        <v>7.9089544772386944</v>
      </c>
      <c r="G1583">
        <v>7.9089544772386944</v>
      </c>
      <c r="H1583">
        <v>7.9089544772386242</v>
      </c>
      <c r="I1583">
        <v>7.908954477238634</v>
      </c>
      <c r="J1583">
        <v>7.9089544772386224</v>
      </c>
      <c r="K1583">
        <v>7.9089544772386207</v>
      </c>
      <c r="L1583">
        <v>7.9089544772386251</v>
      </c>
      <c r="M1583">
        <v>7.9089544772386384</v>
      </c>
    </row>
    <row r="1584" spans="1:13" x14ac:dyDescent="0.35">
      <c r="A1584">
        <v>7.9139569784892956</v>
      </c>
      <c r="B1584">
        <v>7.9139569784893133</v>
      </c>
      <c r="C1584">
        <v>7.9139569784892956</v>
      </c>
      <c r="D1584">
        <v>7.9139569784892956</v>
      </c>
      <c r="E1584">
        <v>7.9139569784892387</v>
      </c>
      <c r="F1584">
        <v>7.9139569784892956</v>
      </c>
      <c r="G1584">
        <v>7.9139569784892956</v>
      </c>
      <c r="H1584">
        <v>7.9139569784892387</v>
      </c>
      <c r="I1584">
        <v>7.9139569784892387</v>
      </c>
      <c r="J1584">
        <v>7.9139569784892396</v>
      </c>
      <c r="K1584">
        <v>7.9139569784892396</v>
      </c>
      <c r="L1584">
        <v>7.9139569784892414</v>
      </c>
      <c r="M1584">
        <v>7.913956978489268</v>
      </c>
    </row>
    <row r="1585" spans="1:13" x14ac:dyDescent="0.35">
      <c r="A1585">
        <v>7.9189594797396241</v>
      </c>
      <c r="B1585">
        <v>7.9189594797399154</v>
      </c>
      <c r="C1585">
        <v>7.9189594797398968</v>
      </c>
      <c r="D1585">
        <v>7.9189594797398968</v>
      </c>
      <c r="E1585">
        <v>7.918959479739879</v>
      </c>
      <c r="F1585">
        <v>7.9189594797398968</v>
      </c>
      <c r="G1585">
        <v>7.9189594797398968</v>
      </c>
      <c r="H1585">
        <v>7.9189594797398799</v>
      </c>
      <c r="I1585">
        <v>7.9189594797398932</v>
      </c>
      <c r="J1585">
        <v>7.9189594797398772</v>
      </c>
      <c r="K1585">
        <v>7.9189594797398764</v>
      </c>
      <c r="L1585">
        <v>7.9189594797398781</v>
      </c>
      <c r="M1585">
        <v>7.9189594797398692</v>
      </c>
    </row>
    <row r="1586" spans="1:13" x14ac:dyDescent="0.35">
      <c r="A1586">
        <v>7.923961980990498</v>
      </c>
      <c r="B1586">
        <v>7.9239619809905157</v>
      </c>
      <c r="C1586">
        <v>7.923961980990498</v>
      </c>
      <c r="D1586">
        <v>7.923961980990498</v>
      </c>
      <c r="E1586">
        <v>7.923961980990498</v>
      </c>
      <c r="F1586">
        <v>7.923961980990498</v>
      </c>
      <c r="G1586">
        <v>7.923961980990498</v>
      </c>
      <c r="H1586">
        <v>7.923961980990498</v>
      </c>
      <c r="I1586">
        <v>7.923961980990498</v>
      </c>
      <c r="J1586">
        <v>7.923961980990498</v>
      </c>
      <c r="K1586">
        <v>7.923961980990498</v>
      </c>
      <c r="L1586">
        <v>7.9239619809904998</v>
      </c>
      <c r="M1586">
        <v>7.9239619809904989</v>
      </c>
    </row>
    <row r="1587" spans="1:13" x14ac:dyDescent="0.35">
      <c r="A1587">
        <v>7.9289644822413718</v>
      </c>
      <c r="B1587">
        <v>7.9289644822411169</v>
      </c>
      <c r="C1587">
        <v>7.9289644822410992</v>
      </c>
      <c r="D1587">
        <v>7.9289644822410992</v>
      </c>
      <c r="E1587">
        <v>7.9289644822411143</v>
      </c>
      <c r="F1587">
        <v>7.9289644822410992</v>
      </c>
      <c r="G1587">
        <v>7.9289644822410992</v>
      </c>
      <c r="H1587">
        <v>7.9289644822411143</v>
      </c>
      <c r="I1587">
        <v>7.9289644822411027</v>
      </c>
      <c r="J1587">
        <v>7.9289644822411169</v>
      </c>
      <c r="K1587">
        <v>7.9289644822411187</v>
      </c>
      <c r="L1587">
        <v>7.9289644822411178</v>
      </c>
      <c r="M1587">
        <v>7.9289644822411303</v>
      </c>
    </row>
    <row r="1588" spans="1:13" x14ac:dyDescent="0.35">
      <c r="A1588">
        <v>7.9339669834917004</v>
      </c>
      <c r="B1588">
        <v>7.9339669834917181</v>
      </c>
      <c r="C1588">
        <v>7.9339669834917004</v>
      </c>
      <c r="D1588">
        <v>7.9339669834917004</v>
      </c>
      <c r="E1588">
        <v>7.9339669834917537</v>
      </c>
      <c r="F1588">
        <v>7.9339669834917004</v>
      </c>
      <c r="G1588">
        <v>7.9339669834917004</v>
      </c>
      <c r="H1588">
        <v>7.9339669834917554</v>
      </c>
      <c r="I1588">
        <v>7.9339669834917572</v>
      </c>
      <c r="J1588">
        <v>7.9339669834917519</v>
      </c>
      <c r="K1588">
        <v>7.9339669834917528</v>
      </c>
      <c r="L1588">
        <v>7.9339669834917554</v>
      </c>
      <c r="M1588">
        <v>7.9339669834917297</v>
      </c>
    </row>
    <row r="1589" spans="1:13" x14ac:dyDescent="0.35">
      <c r="A1589">
        <v>7.9389694847425742</v>
      </c>
      <c r="B1589">
        <v>7.9389694847423193</v>
      </c>
      <c r="C1589">
        <v>7.9389694847423016</v>
      </c>
      <c r="D1589">
        <v>7.9389694847423016</v>
      </c>
      <c r="E1589">
        <v>7.938969484742362</v>
      </c>
      <c r="F1589">
        <v>7.9389694847423016</v>
      </c>
      <c r="G1589">
        <v>7.9389694847423016</v>
      </c>
      <c r="H1589">
        <v>7.9389694847423611</v>
      </c>
      <c r="I1589">
        <v>7.9389694847423584</v>
      </c>
      <c r="J1589">
        <v>7.9389694847423637</v>
      </c>
      <c r="K1589">
        <v>7.9389694847423629</v>
      </c>
      <c r="L1589">
        <v>7.9389694847423637</v>
      </c>
      <c r="M1589">
        <v>7.9389694847423549</v>
      </c>
    </row>
    <row r="1590" spans="1:13" x14ac:dyDescent="0.35">
      <c r="A1590">
        <v>7.9439719859929028</v>
      </c>
      <c r="B1590">
        <v>7.9439719859929214</v>
      </c>
      <c r="C1590">
        <v>7.9439719859929028</v>
      </c>
      <c r="D1590">
        <v>7.9439719859929028</v>
      </c>
      <c r="E1590">
        <v>7.9439719859930031</v>
      </c>
      <c r="F1590">
        <v>7.9439719859929028</v>
      </c>
      <c r="G1590">
        <v>7.9439719859929028</v>
      </c>
      <c r="H1590">
        <v>7.9439719859930031</v>
      </c>
      <c r="I1590">
        <v>7.9439719859930129</v>
      </c>
      <c r="J1590">
        <v>7.9439719859930014</v>
      </c>
      <c r="K1590">
        <v>7.9439719859929996</v>
      </c>
      <c r="L1590">
        <v>7.943971985993004</v>
      </c>
      <c r="M1590">
        <v>7.9439719859929552</v>
      </c>
    </row>
    <row r="1591" spans="1:13" x14ac:dyDescent="0.35">
      <c r="A1591">
        <v>7.9489744872437766</v>
      </c>
      <c r="B1591">
        <v>7.9489744872435217</v>
      </c>
      <c r="C1591">
        <v>7.948974487243504</v>
      </c>
      <c r="D1591">
        <v>7.948974487243504</v>
      </c>
      <c r="E1591">
        <v>7.9489744872436177</v>
      </c>
      <c r="F1591">
        <v>7.948974487243504</v>
      </c>
      <c r="G1591">
        <v>7.948974487243504</v>
      </c>
      <c r="H1591">
        <v>7.9489744872436177</v>
      </c>
      <c r="I1591">
        <v>7.9489744872436177</v>
      </c>
      <c r="J1591">
        <v>7.9489744872436177</v>
      </c>
      <c r="K1591">
        <v>7.9489744872436177</v>
      </c>
      <c r="L1591">
        <v>7.9489744872436203</v>
      </c>
      <c r="M1591">
        <v>7.9489744872435848</v>
      </c>
    </row>
    <row r="1592" spans="1:13" x14ac:dyDescent="0.35">
      <c r="A1592">
        <v>7.9539769884941052</v>
      </c>
      <c r="B1592">
        <v>7.9539769884941229</v>
      </c>
      <c r="C1592">
        <v>7.9539769884941052</v>
      </c>
      <c r="D1592">
        <v>7.9539769884941052</v>
      </c>
      <c r="E1592">
        <v>7.9539769884942579</v>
      </c>
      <c r="F1592">
        <v>7.9539769884941052</v>
      </c>
      <c r="G1592">
        <v>7.9539769884941052</v>
      </c>
      <c r="H1592">
        <v>7.9539769884942411</v>
      </c>
      <c r="I1592">
        <v>7.9539769884942437</v>
      </c>
      <c r="J1592">
        <v>7.9539769884942508</v>
      </c>
      <c r="K1592">
        <v>7.9539769884942464</v>
      </c>
      <c r="L1592">
        <v>7.9539769884942491</v>
      </c>
      <c r="M1592">
        <v>7.9539769884941771</v>
      </c>
    </row>
    <row r="1593" spans="1:13" x14ac:dyDescent="0.35">
      <c r="A1593">
        <v>7.958979489744979</v>
      </c>
      <c r="B1593">
        <v>7.9589794897447241</v>
      </c>
      <c r="C1593">
        <v>7.9589794897447064</v>
      </c>
      <c r="D1593">
        <v>7.9589794897447064</v>
      </c>
      <c r="E1593">
        <v>7.9589794897448769</v>
      </c>
      <c r="F1593">
        <v>7.9589794897447064</v>
      </c>
      <c r="G1593">
        <v>7.9589794897447064</v>
      </c>
      <c r="H1593">
        <v>7.9589794897448769</v>
      </c>
      <c r="I1593">
        <v>7.9589794897448769</v>
      </c>
      <c r="J1593">
        <v>7.958979489744876</v>
      </c>
      <c r="K1593">
        <v>7.958979489744876</v>
      </c>
      <c r="L1593">
        <v>7.9589794897448787</v>
      </c>
      <c r="M1593">
        <v>7.9589794897448156</v>
      </c>
    </row>
    <row r="1594" spans="1:13" x14ac:dyDescent="0.35">
      <c r="A1594">
        <v>7.9639819909953076</v>
      </c>
      <c r="B1594">
        <v>7.9639819909953253</v>
      </c>
      <c r="C1594">
        <v>7.9639819909953076</v>
      </c>
      <c r="D1594">
        <v>7.9639819909953076</v>
      </c>
      <c r="E1594">
        <v>7.9639819909954914</v>
      </c>
      <c r="F1594">
        <v>7.9639819909953076</v>
      </c>
      <c r="G1594">
        <v>7.9639819909953076</v>
      </c>
      <c r="H1594">
        <v>7.9639819909954914</v>
      </c>
      <c r="I1594">
        <v>7.9639819909954817</v>
      </c>
      <c r="J1594">
        <v>7.9639819909954932</v>
      </c>
      <c r="K1594">
        <v>7.963981990995495</v>
      </c>
      <c r="L1594">
        <v>7.963981990995495</v>
      </c>
      <c r="M1594">
        <v>7.9639819909953999</v>
      </c>
    </row>
    <row r="1595" spans="1:13" x14ac:dyDescent="0.35">
      <c r="A1595">
        <v>7.9689844922461814</v>
      </c>
      <c r="B1595">
        <v>7.9689844922459274</v>
      </c>
      <c r="C1595">
        <v>7.9689844922459088</v>
      </c>
      <c r="D1595">
        <v>7.9689844922459088</v>
      </c>
      <c r="E1595">
        <v>7.9689844922461326</v>
      </c>
      <c r="F1595">
        <v>7.9689844922459088</v>
      </c>
      <c r="G1595">
        <v>7.9689844922459088</v>
      </c>
      <c r="H1595">
        <v>7.9689844922461326</v>
      </c>
      <c r="I1595">
        <v>7.9689844922461361</v>
      </c>
      <c r="J1595">
        <v>7.9689844922461308</v>
      </c>
      <c r="K1595">
        <v>7.9689844922461317</v>
      </c>
      <c r="L1595">
        <v>7.9689844922461326</v>
      </c>
      <c r="M1595">
        <v>7.9689844922460464</v>
      </c>
    </row>
    <row r="1596" spans="1:13" x14ac:dyDescent="0.35">
      <c r="A1596">
        <v>7.97398699349651</v>
      </c>
      <c r="B1596">
        <v>7.9739869934966503</v>
      </c>
      <c r="C1596">
        <v>7.97398699349651</v>
      </c>
      <c r="D1596">
        <v>7.9739869934969647</v>
      </c>
      <c r="E1596">
        <v>7.9739869934967409</v>
      </c>
      <c r="F1596">
        <v>7.9739869934966734</v>
      </c>
      <c r="G1596">
        <v>7.97398699349651</v>
      </c>
      <c r="H1596">
        <v>7.97398699349674</v>
      </c>
      <c r="I1596">
        <v>7.9739869934967373</v>
      </c>
      <c r="J1596">
        <v>7.9739869934967427</v>
      </c>
      <c r="K1596">
        <v>7.9739869934967418</v>
      </c>
      <c r="L1596">
        <v>7.9739869934967418</v>
      </c>
      <c r="M1596">
        <v>7.9739869934966876</v>
      </c>
    </row>
    <row r="1597" spans="1:13" x14ac:dyDescent="0.35">
      <c r="A1597">
        <v>7.9789894947473838</v>
      </c>
      <c r="B1597">
        <v>7.9789894947472506</v>
      </c>
      <c r="C1597">
        <v>7.9789894947471112</v>
      </c>
      <c r="D1597">
        <v>7.9789894947475659</v>
      </c>
      <c r="E1597">
        <v>7.9789894947473794</v>
      </c>
      <c r="F1597">
        <v>7.9789894947472737</v>
      </c>
      <c r="G1597">
        <v>7.9789894947471112</v>
      </c>
      <c r="H1597">
        <v>7.9789894947473803</v>
      </c>
      <c r="I1597">
        <v>7.9789894947473918</v>
      </c>
      <c r="J1597">
        <v>7.9789894947473776</v>
      </c>
      <c r="K1597">
        <v>7.9789894947473758</v>
      </c>
      <c r="L1597">
        <v>7.9789894947473812</v>
      </c>
      <c r="M1597">
        <v>7.9789894947473323</v>
      </c>
    </row>
    <row r="1598" spans="1:13" x14ac:dyDescent="0.35">
      <c r="A1598">
        <v>7.9839919959977124</v>
      </c>
      <c r="B1598">
        <v>7.9839919959978527</v>
      </c>
      <c r="C1598">
        <v>7.9839919959977124</v>
      </c>
      <c r="D1598">
        <v>7.9839919959981671</v>
      </c>
      <c r="E1598">
        <v>7.9839919959979966</v>
      </c>
      <c r="F1598">
        <v>7.9839919959978749</v>
      </c>
      <c r="G1598">
        <v>7.9839919959977124</v>
      </c>
      <c r="H1598">
        <v>7.9839919959979966</v>
      </c>
      <c r="I1598">
        <v>7.9839919959979966</v>
      </c>
      <c r="J1598">
        <v>7.9839919959979966</v>
      </c>
      <c r="K1598">
        <v>7.9839919959979966</v>
      </c>
      <c r="L1598">
        <v>7.9839919959979984</v>
      </c>
      <c r="M1598">
        <v>7.9839919959979184</v>
      </c>
    </row>
    <row r="1599" spans="1:13" x14ac:dyDescent="0.35">
      <c r="A1599">
        <v>7.9889944972485862</v>
      </c>
      <c r="B1599">
        <v>7.9889944972484539</v>
      </c>
      <c r="C1599">
        <v>7.9889944972483136</v>
      </c>
      <c r="D1599">
        <v>7.9889944972487683</v>
      </c>
      <c r="E1599">
        <v>7.9889944972486164</v>
      </c>
      <c r="F1599">
        <v>7.9889944972484761</v>
      </c>
      <c r="G1599">
        <v>7.9889944972483136</v>
      </c>
      <c r="H1599">
        <v>7.9889944972486147</v>
      </c>
      <c r="I1599">
        <v>7.9889944972486013</v>
      </c>
      <c r="J1599">
        <v>7.9889944972486173</v>
      </c>
      <c r="K1599">
        <v>7.9889944972486182</v>
      </c>
      <c r="L1599">
        <v>7.9889944972486164</v>
      </c>
      <c r="M1599">
        <v>7.988994497248548</v>
      </c>
    </row>
    <row r="1600" spans="1:13" x14ac:dyDescent="0.35">
      <c r="A1600">
        <v>7.9939969984989148</v>
      </c>
      <c r="B1600">
        <v>7.993996998499072</v>
      </c>
      <c r="C1600">
        <v>7.9939969984989148</v>
      </c>
      <c r="D1600">
        <v>7.9939969984993704</v>
      </c>
      <c r="E1600">
        <v>7.9939969984992558</v>
      </c>
      <c r="F1600">
        <v>7.9939969984990773</v>
      </c>
      <c r="G1600">
        <v>7.9939969984989148</v>
      </c>
      <c r="H1600">
        <v>7.9939969984992558</v>
      </c>
      <c r="I1600">
        <v>7.9939969984992558</v>
      </c>
      <c r="J1600">
        <v>7.9939969984992549</v>
      </c>
      <c r="K1600">
        <v>7.9939969984992549</v>
      </c>
      <c r="L1600">
        <v>7.9939969984992576</v>
      </c>
      <c r="M1600">
        <v>7.9939969984991492</v>
      </c>
    </row>
    <row r="1601" spans="1:13" x14ac:dyDescent="0.35">
      <c r="A1601">
        <v>7.9989994997497886</v>
      </c>
      <c r="B1601">
        <v>7.9989994997496732</v>
      </c>
      <c r="C1601">
        <v>7.998999499749516</v>
      </c>
      <c r="D1601">
        <v>7.9989994997499707</v>
      </c>
      <c r="E1601">
        <v>7.9989994997498703</v>
      </c>
      <c r="F1601">
        <v>7.9989994997496776</v>
      </c>
      <c r="G1601">
        <v>7.998999499749516</v>
      </c>
      <c r="H1601">
        <v>7.9989994997498686</v>
      </c>
      <c r="I1601">
        <v>7.9989994997498606</v>
      </c>
      <c r="J1601">
        <v>7.9989994997498721</v>
      </c>
      <c r="K1601">
        <v>7.998999499749873</v>
      </c>
      <c r="L1601">
        <v>7.9989994997498712</v>
      </c>
      <c r="M1601">
        <v>7.9989994997497798</v>
      </c>
    </row>
    <row r="1602" spans="1:13" x14ac:dyDescent="0.35">
      <c r="A1602">
        <v>8.0040020010001172</v>
      </c>
      <c r="B1602">
        <v>8.0040020010002753</v>
      </c>
      <c r="C1602">
        <v>8.0040020010001172</v>
      </c>
      <c r="D1602">
        <v>8.0040020010005719</v>
      </c>
      <c r="E1602">
        <v>8.0040020010005062</v>
      </c>
      <c r="F1602">
        <v>8.0040020010002788</v>
      </c>
      <c r="G1602">
        <v>8.0040020010001172</v>
      </c>
      <c r="H1602">
        <v>8.0040020010005062</v>
      </c>
      <c r="I1602">
        <v>8.0040020010005115</v>
      </c>
      <c r="J1602">
        <v>8.004002001000508</v>
      </c>
      <c r="K1602">
        <v>8.0040020010005097</v>
      </c>
      <c r="L1602">
        <v>8.004002001000508</v>
      </c>
      <c r="M1602">
        <v>8.0040020010003783</v>
      </c>
    </row>
    <row r="1603" spans="1:13" x14ac:dyDescent="0.35">
      <c r="A1603">
        <v>8.0090045022509919</v>
      </c>
      <c r="B1603">
        <v>8.0090045022508765</v>
      </c>
      <c r="C1603">
        <v>8.0090045022507184</v>
      </c>
      <c r="D1603">
        <v>8.0090045022511731</v>
      </c>
      <c r="E1603">
        <v>8.0090045022511198</v>
      </c>
      <c r="F1603">
        <v>8.00900450225088</v>
      </c>
      <c r="G1603">
        <v>8.0090045022507184</v>
      </c>
      <c r="H1603">
        <v>8.0090045022511198</v>
      </c>
      <c r="I1603">
        <v>8.0090045022511163</v>
      </c>
      <c r="J1603">
        <v>8.0090045022511198</v>
      </c>
      <c r="K1603">
        <v>8.0090045022511198</v>
      </c>
      <c r="L1603">
        <v>8.0090045022511198</v>
      </c>
      <c r="M1603">
        <v>8.0090045022510061</v>
      </c>
    </row>
    <row r="1604" spans="1:13" x14ac:dyDescent="0.35">
      <c r="A1604">
        <v>8.0140070035013196</v>
      </c>
      <c r="B1604">
        <v>8.0140070035014777</v>
      </c>
      <c r="C1604">
        <v>8.0140070035013196</v>
      </c>
      <c r="D1604">
        <v>8.0140070035017743</v>
      </c>
      <c r="E1604">
        <v>8.0140070035017565</v>
      </c>
      <c r="F1604">
        <v>8.0140070035014812</v>
      </c>
      <c r="G1604">
        <v>8.0140070035013196</v>
      </c>
      <c r="H1604">
        <v>8.0140070035017601</v>
      </c>
      <c r="I1604">
        <v>8.0140070035017708</v>
      </c>
      <c r="J1604">
        <v>8.0140070035017565</v>
      </c>
      <c r="K1604">
        <v>8.0140070035017548</v>
      </c>
      <c r="L1604">
        <v>8.0140070035017601</v>
      </c>
      <c r="M1604">
        <v>8.0140070035016056</v>
      </c>
    </row>
    <row r="1605" spans="1:13" x14ac:dyDescent="0.35">
      <c r="A1605">
        <v>8.0190095047524661</v>
      </c>
      <c r="B1605">
        <v>8.0190095047525336</v>
      </c>
      <c r="C1605">
        <v>8.0190095047523915</v>
      </c>
      <c r="D1605">
        <v>8.0190095047523755</v>
      </c>
      <c r="E1605">
        <v>8.0190095047523755</v>
      </c>
      <c r="F1605">
        <v>8.0190095047523755</v>
      </c>
      <c r="G1605">
        <v>8.0190095047525478</v>
      </c>
      <c r="H1605">
        <v>8.0190095047523755</v>
      </c>
      <c r="I1605">
        <v>8.0190095047523755</v>
      </c>
      <c r="J1605">
        <v>8.0190095047523755</v>
      </c>
      <c r="K1605">
        <v>8.0190095047523755</v>
      </c>
      <c r="L1605">
        <v>8.0190095047523773</v>
      </c>
      <c r="M1605">
        <v>8.019009504752411</v>
      </c>
    </row>
    <row r="1606" spans="1:13" x14ac:dyDescent="0.35">
      <c r="A1606">
        <v>8.0240120060031579</v>
      </c>
      <c r="B1606">
        <v>8.0240120060033089</v>
      </c>
      <c r="C1606">
        <v>8.0240120060034315</v>
      </c>
      <c r="D1606">
        <v>8.0240120060029767</v>
      </c>
      <c r="E1606">
        <v>8.0240120060029945</v>
      </c>
      <c r="F1606">
        <v>8.0240120060032698</v>
      </c>
      <c r="G1606">
        <v>8.0240120060034315</v>
      </c>
      <c r="H1606">
        <v>8.0240120060029927</v>
      </c>
      <c r="I1606">
        <v>8.0240120060029803</v>
      </c>
      <c r="J1606">
        <v>8.0240120060029945</v>
      </c>
      <c r="K1606">
        <v>8.024012006002998</v>
      </c>
      <c r="L1606">
        <v>8.0240120060029945</v>
      </c>
      <c r="M1606">
        <v>8.0240120060031277</v>
      </c>
    </row>
    <row r="1607" spans="1:13" x14ac:dyDescent="0.35">
      <c r="A1607">
        <v>8.0290145072540327</v>
      </c>
      <c r="B1607">
        <v>8.0290145072539101</v>
      </c>
      <c r="C1607">
        <v>8.0290145072540327</v>
      </c>
      <c r="D1607">
        <v>8.0290145072535779</v>
      </c>
      <c r="E1607">
        <v>8.0290145072536312</v>
      </c>
      <c r="F1607">
        <v>8.029014507253871</v>
      </c>
      <c r="G1607">
        <v>8.0290145072540327</v>
      </c>
      <c r="H1607">
        <v>8.0290145072536312</v>
      </c>
      <c r="I1607">
        <v>8.0290145072536347</v>
      </c>
      <c r="J1607">
        <v>8.0290145072536312</v>
      </c>
      <c r="K1607">
        <v>8.0290145072536312</v>
      </c>
      <c r="L1607">
        <v>8.0290145072536347</v>
      </c>
      <c r="M1607">
        <v>8.0290145072537715</v>
      </c>
    </row>
    <row r="1608" spans="1:13" x14ac:dyDescent="0.35">
      <c r="A1608">
        <v>8.0340170085043603</v>
      </c>
      <c r="B1608">
        <v>8.0340170085045113</v>
      </c>
      <c r="C1608">
        <v>8.0340170085046338</v>
      </c>
      <c r="D1608">
        <v>8.0340170085041791</v>
      </c>
      <c r="E1608">
        <v>8.0340170085042502</v>
      </c>
      <c r="F1608">
        <v>8.0340170085044722</v>
      </c>
      <c r="G1608">
        <v>8.0340170085046338</v>
      </c>
      <c r="H1608">
        <v>8.0340170085042484</v>
      </c>
      <c r="I1608">
        <v>8.0340170085042395</v>
      </c>
      <c r="J1608">
        <v>8.0340170085042502</v>
      </c>
      <c r="K1608">
        <v>8.0340170085042519</v>
      </c>
      <c r="L1608">
        <v>8.0340170085042502</v>
      </c>
      <c r="M1608">
        <v>8.034017008504355</v>
      </c>
    </row>
    <row r="1609" spans="1:13" x14ac:dyDescent="0.35">
      <c r="A1609">
        <v>8.039019509755235</v>
      </c>
      <c r="B1609">
        <v>8.0390195097551125</v>
      </c>
      <c r="C1609">
        <v>8.039019509755235</v>
      </c>
      <c r="D1609">
        <v>8.0390195097547803</v>
      </c>
      <c r="E1609">
        <v>8.0390195097548798</v>
      </c>
      <c r="F1609">
        <v>8.0390195097550734</v>
      </c>
      <c r="G1609">
        <v>8.039019509755235</v>
      </c>
      <c r="H1609">
        <v>8.0390195097548816</v>
      </c>
      <c r="I1609">
        <v>8.0390195097548904</v>
      </c>
      <c r="J1609">
        <v>8.0390195097548798</v>
      </c>
      <c r="K1609">
        <v>8.039019509754878</v>
      </c>
      <c r="L1609">
        <v>8.0390195097548833</v>
      </c>
      <c r="M1609">
        <v>8.039019509754997</v>
      </c>
    </row>
    <row r="1610" spans="1:13" x14ac:dyDescent="0.35">
      <c r="A1610">
        <v>8.0440220110055627</v>
      </c>
      <c r="B1610">
        <v>8.0440220110057137</v>
      </c>
      <c r="C1610">
        <v>8.0440220110058362</v>
      </c>
      <c r="D1610">
        <v>8.0440220110053815</v>
      </c>
      <c r="E1610">
        <v>8.044022011005497</v>
      </c>
      <c r="F1610">
        <v>8.0440220110056746</v>
      </c>
      <c r="G1610">
        <v>8.0440220110058362</v>
      </c>
      <c r="H1610">
        <v>8.044022011005497</v>
      </c>
      <c r="I1610">
        <v>8.0440220110054952</v>
      </c>
      <c r="J1610">
        <v>8.044022011005497</v>
      </c>
      <c r="K1610">
        <v>8.044022011005497</v>
      </c>
      <c r="L1610">
        <v>8.0440220110054987</v>
      </c>
      <c r="M1610">
        <v>8.0440220110055822</v>
      </c>
    </row>
    <row r="1611" spans="1:13" x14ac:dyDescent="0.35">
      <c r="A1611">
        <v>8.0490245122564374</v>
      </c>
      <c r="B1611">
        <v>8.0490245122563149</v>
      </c>
      <c r="C1611">
        <v>8.0490245122564374</v>
      </c>
      <c r="D1611">
        <v>8.0490245122559827</v>
      </c>
      <c r="E1611">
        <v>8.0490245122561355</v>
      </c>
      <c r="F1611">
        <v>8.0490245122562758</v>
      </c>
      <c r="G1611">
        <v>8.0490245122564374</v>
      </c>
      <c r="H1611">
        <v>8.0490245122561372</v>
      </c>
      <c r="I1611">
        <v>8.0490245122561497</v>
      </c>
      <c r="J1611">
        <v>8.0490245122561355</v>
      </c>
      <c r="K1611">
        <v>8.0490245122561319</v>
      </c>
      <c r="L1611">
        <v>8.0490245122561355</v>
      </c>
      <c r="M1611">
        <v>8.0490245122562261</v>
      </c>
    </row>
    <row r="1612" spans="1:13" x14ac:dyDescent="0.35">
      <c r="A1612">
        <v>8.0540270135067651</v>
      </c>
      <c r="B1612">
        <v>8.0540270135069161</v>
      </c>
      <c r="C1612">
        <v>8.0540270135070386</v>
      </c>
      <c r="D1612">
        <v>8.0540270135065839</v>
      </c>
      <c r="E1612">
        <v>8.0540270135067544</v>
      </c>
      <c r="F1612">
        <v>8.054027013506877</v>
      </c>
      <c r="G1612">
        <v>8.0540270135070386</v>
      </c>
      <c r="H1612">
        <v>8.0540270135067544</v>
      </c>
      <c r="I1612">
        <v>8.0540270135067544</v>
      </c>
      <c r="J1612">
        <v>8.0540270135067544</v>
      </c>
      <c r="K1612">
        <v>8.0540270135067544</v>
      </c>
      <c r="L1612">
        <v>8.0540270135067562</v>
      </c>
      <c r="M1612">
        <v>8.0540270135068113</v>
      </c>
    </row>
    <row r="1613" spans="1:13" x14ac:dyDescent="0.35">
      <c r="A1613">
        <v>8.0590295147576398</v>
      </c>
      <c r="B1613">
        <v>8.0590295147575173</v>
      </c>
      <c r="C1613">
        <v>8.0590295147576398</v>
      </c>
      <c r="D1613">
        <v>8.0590295147571851</v>
      </c>
      <c r="E1613">
        <v>8.0590295147573734</v>
      </c>
      <c r="F1613">
        <v>8.0590295147574782</v>
      </c>
      <c r="G1613">
        <v>8.0590295147576398</v>
      </c>
      <c r="H1613">
        <v>8.0590295147573698</v>
      </c>
      <c r="I1613">
        <v>8.0590295147573592</v>
      </c>
      <c r="J1613">
        <v>8.0590295147573734</v>
      </c>
      <c r="K1613">
        <v>8.0590295147573752</v>
      </c>
      <c r="L1613">
        <v>8.0590295147573734</v>
      </c>
      <c r="M1613">
        <v>8.0590295147574427</v>
      </c>
    </row>
    <row r="1614" spans="1:13" x14ac:dyDescent="0.35">
      <c r="A1614">
        <v>8.0640320160079675</v>
      </c>
      <c r="B1614">
        <v>8.0640320160081185</v>
      </c>
      <c r="C1614">
        <v>8.064032016008241</v>
      </c>
      <c r="D1614">
        <v>8.0640320160077863</v>
      </c>
      <c r="E1614">
        <v>8.0640320160080101</v>
      </c>
      <c r="F1614">
        <v>8.0640320160080794</v>
      </c>
      <c r="G1614">
        <v>8.064032016008241</v>
      </c>
      <c r="H1614">
        <v>8.0640320160080101</v>
      </c>
      <c r="I1614">
        <v>8.0640320160080137</v>
      </c>
      <c r="J1614">
        <v>8.0640320160080083</v>
      </c>
      <c r="K1614">
        <v>8.0640320160080083</v>
      </c>
      <c r="L1614">
        <v>8.0640320160080119</v>
      </c>
      <c r="M1614">
        <v>8.0640320160080421</v>
      </c>
    </row>
    <row r="1615" spans="1:13" x14ac:dyDescent="0.35">
      <c r="A1615">
        <v>8.0690345172588422</v>
      </c>
      <c r="B1615">
        <v>8.0690345172588422</v>
      </c>
      <c r="C1615">
        <v>8.0690345172588422</v>
      </c>
      <c r="D1615">
        <v>8.0690345172588422</v>
      </c>
      <c r="E1615">
        <v>8.0690345172586238</v>
      </c>
      <c r="F1615">
        <v>8.0690345172588422</v>
      </c>
      <c r="G1615">
        <v>8.0690345172588422</v>
      </c>
      <c r="H1615">
        <v>8.0690345172586238</v>
      </c>
      <c r="I1615">
        <v>8.0690345172586184</v>
      </c>
      <c r="J1615">
        <v>8.069034517258622</v>
      </c>
      <c r="K1615">
        <v>8.0690345172586202</v>
      </c>
      <c r="L1615">
        <v>8.0690345172586255</v>
      </c>
      <c r="M1615">
        <v>8.0690345172587321</v>
      </c>
    </row>
    <row r="1616" spans="1:13" x14ac:dyDescent="0.35">
      <c r="A1616">
        <v>8.0740370185091699</v>
      </c>
      <c r="B1616">
        <v>8.0740370185094434</v>
      </c>
      <c r="C1616">
        <v>8.0740370185094434</v>
      </c>
      <c r="D1616">
        <v>8.0740370185094434</v>
      </c>
      <c r="E1616">
        <v>8.0740370185092587</v>
      </c>
      <c r="F1616">
        <v>8.0740370185094434</v>
      </c>
      <c r="G1616">
        <v>8.0740370185094434</v>
      </c>
      <c r="H1616">
        <v>8.0740370185092605</v>
      </c>
      <c r="I1616">
        <v>8.0740370185092694</v>
      </c>
      <c r="J1616">
        <v>8.0740370185092569</v>
      </c>
      <c r="K1616">
        <v>8.0740370185092569</v>
      </c>
      <c r="L1616">
        <v>8.0740370185092605</v>
      </c>
      <c r="M1616">
        <v>8.0740370185093298</v>
      </c>
    </row>
    <row r="1617" spans="1:13" x14ac:dyDescent="0.35">
      <c r="A1617">
        <v>8.0790395197600446</v>
      </c>
      <c r="B1617">
        <v>8.0790395197600446</v>
      </c>
      <c r="C1617">
        <v>8.0790395197600446</v>
      </c>
      <c r="D1617">
        <v>8.0790395197600446</v>
      </c>
      <c r="E1617">
        <v>8.0790395197598741</v>
      </c>
      <c r="F1617">
        <v>8.0790395197600446</v>
      </c>
      <c r="G1617">
        <v>8.0790395197600446</v>
      </c>
      <c r="H1617">
        <v>8.0790395197598741</v>
      </c>
      <c r="I1617">
        <v>8.0790395197598741</v>
      </c>
      <c r="J1617">
        <v>8.0790395197598759</v>
      </c>
      <c r="K1617">
        <v>8.0790395197598759</v>
      </c>
      <c r="L1617">
        <v>8.0790395197598777</v>
      </c>
      <c r="M1617">
        <v>8.0790395197599594</v>
      </c>
    </row>
    <row r="1618" spans="1:13" x14ac:dyDescent="0.35">
      <c r="A1618">
        <v>8.0840420210103723</v>
      </c>
      <c r="B1618">
        <v>8.0840420210106458</v>
      </c>
      <c r="C1618">
        <v>8.0840420210106458</v>
      </c>
      <c r="D1618">
        <v>8.0840420210106458</v>
      </c>
      <c r="E1618">
        <v>8.0840420210105144</v>
      </c>
      <c r="F1618">
        <v>8.0840420210106458</v>
      </c>
      <c r="G1618">
        <v>8.0840420210106458</v>
      </c>
      <c r="H1618">
        <v>8.0840420210105162</v>
      </c>
      <c r="I1618">
        <v>8.0840420210105286</v>
      </c>
      <c r="J1618">
        <v>8.0840420210105126</v>
      </c>
      <c r="K1618">
        <v>8.0840420210105108</v>
      </c>
      <c r="L1618">
        <v>8.0840420210105144</v>
      </c>
      <c r="M1618">
        <v>8.0840420210105588</v>
      </c>
    </row>
    <row r="1619" spans="1:13" x14ac:dyDescent="0.35">
      <c r="A1619">
        <v>8.089044522261247</v>
      </c>
      <c r="B1619">
        <v>8.0890445222612648</v>
      </c>
      <c r="C1619">
        <v>8.089044522261247</v>
      </c>
      <c r="D1619">
        <v>8.089044522261247</v>
      </c>
      <c r="E1619">
        <v>8.0890445222611334</v>
      </c>
      <c r="F1619">
        <v>8.089044522261247</v>
      </c>
      <c r="G1619">
        <v>8.089044522261247</v>
      </c>
      <c r="H1619">
        <v>8.0890445222611334</v>
      </c>
      <c r="I1619">
        <v>8.0890445222611334</v>
      </c>
      <c r="J1619">
        <v>8.0890445222611334</v>
      </c>
      <c r="K1619">
        <v>8.0890445222611334</v>
      </c>
      <c r="L1619">
        <v>8.0890445222611351</v>
      </c>
      <c r="M1619">
        <v>8.089044522261192</v>
      </c>
    </row>
    <row r="1620" spans="1:13" x14ac:dyDescent="0.35">
      <c r="A1620">
        <v>8.0940470235115747</v>
      </c>
      <c r="B1620">
        <v>8.094047023511866</v>
      </c>
      <c r="C1620">
        <v>8.0940470235118482</v>
      </c>
      <c r="D1620">
        <v>8.0940470235118482</v>
      </c>
      <c r="E1620">
        <v>8.0940470235117505</v>
      </c>
      <c r="F1620">
        <v>8.0940470235118482</v>
      </c>
      <c r="G1620">
        <v>8.0940470235118482</v>
      </c>
      <c r="H1620">
        <v>8.0940470235117488</v>
      </c>
      <c r="I1620">
        <v>8.0940470235117381</v>
      </c>
      <c r="J1620">
        <v>8.0940470235117523</v>
      </c>
      <c r="K1620">
        <v>8.0940470235117523</v>
      </c>
      <c r="L1620">
        <v>8.0940470235117523</v>
      </c>
      <c r="M1620">
        <v>8.0940470235117754</v>
      </c>
    </row>
    <row r="1621" spans="1:13" x14ac:dyDescent="0.35">
      <c r="A1621">
        <v>8.0990495247624494</v>
      </c>
      <c r="B1621">
        <v>8.0990495247624672</v>
      </c>
      <c r="C1621">
        <v>8.0990495247624494</v>
      </c>
      <c r="D1621">
        <v>8.0990495247624494</v>
      </c>
      <c r="E1621">
        <v>8.099049524762389</v>
      </c>
      <c r="F1621">
        <v>8.0990495247624494</v>
      </c>
      <c r="G1621">
        <v>8.0990495247624494</v>
      </c>
      <c r="H1621">
        <v>8.099049524762389</v>
      </c>
      <c r="I1621">
        <v>8.0990495247623926</v>
      </c>
      <c r="J1621">
        <v>8.0990495247623873</v>
      </c>
      <c r="K1621">
        <v>8.0990495247623873</v>
      </c>
      <c r="L1621">
        <v>8.0990495247623908</v>
      </c>
      <c r="M1621">
        <v>8.0990495247624228</v>
      </c>
    </row>
    <row r="1622" spans="1:13" x14ac:dyDescent="0.35">
      <c r="A1622">
        <v>8.1040520260127771</v>
      </c>
      <c r="B1622">
        <v>8.1040520260130684</v>
      </c>
      <c r="C1622">
        <v>8.1040520260130506</v>
      </c>
      <c r="D1622">
        <v>8.1040520260130506</v>
      </c>
      <c r="E1622">
        <v>8.1040520260129973</v>
      </c>
      <c r="F1622">
        <v>8.1040520260130506</v>
      </c>
      <c r="G1622">
        <v>8.1040520260130506</v>
      </c>
      <c r="H1622">
        <v>8.1040520260129973</v>
      </c>
      <c r="I1622">
        <v>8.1040520260129938</v>
      </c>
      <c r="J1622">
        <v>8.1040520260129991</v>
      </c>
      <c r="K1622">
        <v>8.1040520260129991</v>
      </c>
      <c r="L1622">
        <v>8.1040520260129991</v>
      </c>
      <c r="M1622">
        <v>8.1040520260130009</v>
      </c>
    </row>
    <row r="1623" spans="1:13" x14ac:dyDescent="0.35">
      <c r="A1623">
        <v>8.1090545272636518</v>
      </c>
      <c r="B1623">
        <v>8.1090545272636696</v>
      </c>
      <c r="C1623">
        <v>8.1090545272636518</v>
      </c>
      <c r="D1623">
        <v>8.1090545272636518</v>
      </c>
      <c r="E1623">
        <v>8.1090545272636376</v>
      </c>
      <c r="F1623">
        <v>8.1090545272636518</v>
      </c>
      <c r="G1623">
        <v>8.1090545272636518</v>
      </c>
      <c r="H1623">
        <v>8.1090545272636376</v>
      </c>
      <c r="I1623">
        <v>8.1090545272636483</v>
      </c>
      <c r="J1623">
        <v>8.1090545272636358</v>
      </c>
      <c r="K1623">
        <v>8.1090545272636341</v>
      </c>
      <c r="L1623">
        <v>8.1090545272636394</v>
      </c>
      <c r="M1623">
        <v>8.1090545272636465</v>
      </c>
    </row>
    <row r="1624" spans="1:13" x14ac:dyDescent="0.35">
      <c r="A1624">
        <v>8.1140570285145266</v>
      </c>
      <c r="B1624">
        <v>8.1140570285142708</v>
      </c>
      <c r="C1624">
        <v>8.114057028514253</v>
      </c>
      <c r="D1624">
        <v>8.114057028514253</v>
      </c>
      <c r="E1624">
        <v>8.114057028514253</v>
      </c>
      <c r="F1624">
        <v>8.114057028514253</v>
      </c>
      <c r="G1624">
        <v>8.114057028514253</v>
      </c>
      <c r="H1624">
        <v>8.114057028514253</v>
      </c>
      <c r="I1624">
        <v>8.114057028514253</v>
      </c>
      <c r="J1624">
        <v>8.114057028514253</v>
      </c>
      <c r="K1624">
        <v>8.114057028514253</v>
      </c>
      <c r="L1624">
        <v>8.1140570285142566</v>
      </c>
      <c r="M1624">
        <v>8.1140570285142761</v>
      </c>
    </row>
    <row r="1625" spans="1:13" x14ac:dyDescent="0.35">
      <c r="A1625">
        <v>8.1190595297648542</v>
      </c>
      <c r="B1625">
        <v>8.119059529764872</v>
      </c>
      <c r="C1625">
        <v>8.1190595297648542</v>
      </c>
      <c r="D1625">
        <v>8.1190595297648542</v>
      </c>
      <c r="E1625">
        <v>8.1190595297648933</v>
      </c>
      <c r="F1625">
        <v>8.1190595297648542</v>
      </c>
      <c r="G1625">
        <v>8.1190595297648542</v>
      </c>
      <c r="H1625">
        <v>8.1190595297648773</v>
      </c>
      <c r="I1625">
        <v>8.1190595297648791</v>
      </c>
      <c r="J1625">
        <v>8.1190595297648862</v>
      </c>
      <c r="K1625">
        <v>8.1190595297648809</v>
      </c>
      <c r="L1625">
        <v>8.1190595297648844</v>
      </c>
      <c r="M1625">
        <v>8.1190595297648702</v>
      </c>
    </row>
    <row r="1626" spans="1:13" x14ac:dyDescent="0.35">
      <c r="A1626">
        <v>8.124062031015729</v>
      </c>
      <c r="B1626">
        <v>8.1240620310154732</v>
      </c>
      <c r="C1626">
        <v>8.1240620310154554</v>
      </c>
      <c r="D1626">
        <v>8.1240620310154554</v>
      </c>
      <c r="E1626">
        <v>8.1240620310155123</v>
      </c>
      <c r="F1626">
        <v>8.1240620310154554</v>
      </c>
      <c r="G1626">
        <v>8.1240620310154554</v>
      </c>
      <c r="H1626">
        <v>8.1240620310155123</v>
      </c>
      <c r="I1626">
        <v>8.1240620310155123</v>
      </c>
      <c r="J1626">
        <v>8.1240620310155105</v>
      </c>
      <c r="K1626">
        <v>8.1240620310155105</v>
      </c>
      <c r="L1626">
        <v>8.1240620310155141</v>
      </c>
      <c r="M1626">
        <v>8.1240620310155069</v>
      </c>
    </row>
    <row r="1627" spans="1:13" x14ac:dyDescent="0.35">
      <c r="A1627">
        <v>8.1290645322660566</v>
      </c>
      <c r="B1627">
        <v>8.1290645322660744</v>
      </c>
      <c r="C1627">
        <v>8.1290645322660566</v>
      </c>
      <c r="D1627">
        <v>8.1290645322660566</v>
      </c>
      <c r="E1627">
        <v>8.1290645322661277</v>
      </c>
      <c r="F1627">
        <v>8.1290645322660566</v>
      </c>
      <c r="G1627">
        <v>8.1290645322660566</v>
      </c>
      <c r="H1627">
        <v>8.1290645322661277</v>
      </c>
      <c r="I1627">
        <v>8.129064532266117</v>
      </c>
      <c r="J1627">
        <v>8.1290645322661295</v>
      </c>
      <c r="K1627">
        <v>8.1290645322661312</v>
      </c>
      <c r="L1627">
        <v>8.1290645322661312</v>
      </c>
      <c r="M1627">
        <v>8.1290645322660922</v>
      </c>
    </row>
    <row r="1628" spans="1:13" x14ac:dyDescent="0.35">
      <c r="A1628">
        <v>8.1340670335169314</v>
      </c>
      <c r="B1628">
        <v>8.1340670335166756</v>
      </c>
      <c r="C1628">
        <v>8.1340670335166578</v>
      </c>
      <c r="D1628">
        <v>8.1340670335166578</v>
      </c>
      <c r="E1628">
        <v>8.1340670335167626</v>
      </c>
      <c r="F1628">
        <v>8.1340670335166578</v>
      </c>
      <c r="G1628">
        <v>8.1340670335166578</v>
      </c>
      <c r="H1628">
        <v>8.1340670335167626</v>
      </c>
      <c r="I1628">
        <v>8.134067033516768</v>
      </c>
      <c r="J1628">
        <v>8.1340670335167644</v>
      </c>
      <c r="K1628">
        <v>8.1340670335167662</v>
      </c>
      <c r="L1628">
        <v>8.1340670335167644</v>
      </c>
      <c r="M1628">
        <v>8.134067033516736</v>
      </c>
    </row>
    <row r="1629" spans="1:13" x14ac:dyDescent="0.35">
      <c r="A1629">
        <v>8.139069534767259</v>
      </c>
      <c r="B1629">
        <v>8.1390695347672768</v>
      </c>
      <c r="C1629">
        <v>8.139069534767259</v>
      </c>
      <c r="D1629">
        <v>8.139069534767259</v>
      </c>
      <c r="E1629">
        <v>8.1390695347673763</v>
      </c>
      <c r="F1629">
        <v>8.139069534767259</v>
      </c>
      <c r="G1629">
        <v>8.139069534767259</v>
      </c>
      <c r="H1629">
        <v>8.1390695347673763</v>
      </c>
      <c r="I1629">
        <v>8.1390695347673727</v>
      </c>
      <c r="J1629">
        <v>8.139069534767378</v>
      </c>
      <c r="K1629">
        <v>8.139069534767378</v>
      </c>
      <c r="L1629">
        <v>8.1390695347673763</v>
      </c>
      <c r="M1629">
        <v>8.1390695347673176</v>
      </c>
    </row>
    <row r="1630" spans="1:13" x14ac:dyDescent="0.35">
      <c r="A1630">
        <v>8.1440720360181338</v>
      </c>
      <c r="B1630">
        <v>8.144072036017878</v>
      </c>
      <c r="C1630">
        <v>8.1440720360178602</v>
      </c>
      <c r="D1630">
        <v>8.1440720360178602</v>
      </c>
      <c r="E1630">
        <v>8.1440720360180148</v>
      </c>
      <c r="F1630">
        <v>8.1440720360178602</v>
      </c>
      <c r="G1630">
        <v>8.1440720360178602</v>
      </c>
      <c r="H1630">
        <v>8.1440720360180165</v>
      </c>
      <c r="I1630">
        <v>8.1440720360180272</v>
      </c>
      <c r="J1630">
        <v>8.144072036018013</v>
      </c>
      <c r="K1630">
        <v>8.144072036018013</v>
      </c>
      <c r="L1630">
        <v>8.1440720360180165</v>
      </c>
      <c r="M1630">
        <v>8.1440720360179633</v>
      </c>
    </row>
    <row r="1631" spans="1:13" x14ac:dyDescent="0.35">
      <c r="A1631">
        <v>8.1490745372684614</v>
      </c>
      <c r="B1631">
        <v>8.1490745372684792</v>
      </c>
      <c r="C1631">
        <v>8.1490745372684614</v>
      </c>
      <c r="D1631">
        <v>8.1490745372684614</v>
      </c>
      <c r="E1631">
        <v>8.149074537268632</v>
      </c>
      <c r="F1631">
        <v>8.1490745372684614</v>
      </c>
      <c r="G1631">
        <v>8.1490745372684614</v>
      </c>
      <c r="H1631">
        <v>8.149074537268632</v>
      </c>
      <c r="I1631">
        <v>8.149074537268632</v>
      </c>
      <c r="J1631">
        <v>8.149074537268632</v>
      </c>
      <c r="K1631">
        <v>8.149074537268632</v>
      </c>
      <c r="L1631">
        <v>8.1490745372686337</v>
      </c>
      <c r="M1631">
        <v>8.1490745372685485</v>
      </c>
    </row>
    <row r="1632" spans="1:13" x14ac:dyDescent="0.35">
      <c r="A1632">
        <v>8.1540770385193362</v>
      </c>
      <c r="B1632">
        <v>8.1540770385190804</v>
      </c>
      <c r="C1632">
        <v>8.1540770385190626</v>
      </c>
      <c r="D1632">
        <v>8.1540770385190626</v>
      </c>
      <c r="E1632">
        <v>8.1540770385192509</v>
      </c>
      <c r="F1632">
        <v>8.1540770385190626</v>
      </c>
      <c r="G1632">
        <v>8.1540770385190626</v>
      </c>
      <c r="H1632">
        <v>8.1540770385192491</v>
      </c>
      <c r="I1632">
        <v>8.1540770385192367</v>
      </c>
      <c r="J1632">
        <v>8.1540770385192527</v>
      </c>
      <c r="K1632">
        <v>8.1540770385192545</v>
      </c>
      <c r="L1632">
        <v>8.1540770385192509</v>
      </c>
      <c r="M1632">
        <v>8.1540770385191799</v>
      </c>
    </row>
    <row r="1633" spans="1:13" x14ac:dyDescent="0.35">
      <c r="A1633">
        <v>8.1590795397696638</v>
      </c>
      <c r="B1633">
        <v>8.1590795397696816</v>
      </c>
      <c r="C1633">
        <v>8.1590795397696638</v>
      </c>
      <c r="D1633">
        <v>8.1590795397696638</v>
      </c>
      <c r="E1633">
        <v>8.1590795397698894</v>
      </c>
      <c r="F1633">
        <v>8.1590795397696638</v>
      </c>
      <c r="G1633">
        <v>8.1590795397696638</v>
      </c>
      <c r="H1633">
        <v>8.1590795397698894</v>
      </c>
      <c r="I1633">
        <v>8.1590795397698912</v>
      </c>
      <c r="J1633">
        <v>8.1590795397698894</v>
      </c>
      <c r="K1633">
        <v>8.1590795397698894</v>
      </c>
      <c r="L1633">
        <v>8.159079539769893</v>
      </c>
      <c r="M1633">
        <v>8.1590795397697793</v>
      </c>
    </row>
    <row r="1634" spans="1:13" x14ac:dyDescent="0.35">
      <c r="A1634">
        <v>8.1640820410205386</v>
      </c>
      <c r="B1634">
        <v>8.1640820410204054</v>
      </c>
      <c r="C1634">
        <v>8.164082041020265</v>
      </c>
      <c r="D1634">
        <v>8.1640820410207198</v>
      </c>
      <c r="E1634">
        <v>8.1640820410205066</v>
      </c>
      <c r="F1634">
        <v>8.1640820410204267</v>
      </c>
      <c r="G1634">
        <v>8.164082041020265</v>
      </c>
      <c r="H1634">
        <v>8.1640820410205048</v>
      </c>
      <c r="I1634">
        <v>8.164082041020496</v>
      </c>
      <c r="J1634">
        <v>8.1640820410205084</v>
      </c>
      <c r="K1634">
        <v>8.1640820410205084</v>
      </c>
      <c r="L1634">
        <v>8.1640820410205066</v>
      </c>
      <c r="M1634">
        <v>8.1640820410204693</v>
      </c>
    </row>
    <row r="1635" spans="1:13" x14ac:dyDescent="0.35">
      <c r="A1635">
        <v>8.1690845422708662</v>
      </c>
      <c r="B1635">
        <v>8.1690845422710066</v>
      </c>
      <c r="C1635">
        <v>8.1690845422708662</v>
      </c>
      <c r="D1635">
        <v>8.169084542271321</v>
      </c>
      <c r="E1635">
        <v>8.1690845422711362</v>
      </c>
      <c r="F1635">
        <v>8.1690845422710279</v>
      </c>
      <c r="G1635">
        <v>8.1690845422708662</v>
      </c>
      <c r="H1635">
        <v>8.169084542271138</v>
      </c>
      <c r="I1635">
        <v>8.1690845422711469</v>
      </c>
      <c r="J1635">
        <v>8.1690845422711362</v>
      </c>
      <c r="K1635">
        <v>8.1690845422711345</v>
      </c>
      <c r="L1635">
        <v>8.1690845422711398</v>
      </c>
      <c r="M1635">
        <v>8.169084542271067</v>
      </c>
    </row>
    <row r="1636" spans="1:13" x14ac:dyDescent="0.35">
      <c r="A1636">
        <v>8.174087043521741</v>
      </c>
      <c r="B1636">
        <v>8.1740870435216078</v>
      </c>
      <c r="C1636">
        <v>8.1740870435214674</v>
      </c>
      <c r="D1636">
        <v>8.1740870435219222</v>
      </c>
      <c r="E1636">
        <v>8.1740870435217552</v>
      </c>
      <c r="F1636">
        <v>8.1740870435216291</v>
      </c>
      <c r="G1636">
        <v>8.1740870435214674</v>
      </c>
      <c r="H1636">
        <v>8.1740870435217552</v>
      </c>
      <c r="I1636">
        <v>8.1740870435217516</v>
      </c>
      <c r="J1636">
        <v>8.1740870435217552</v>
      </c>
      <c r="K1636">
        <v>8.1740870435217552</v>
      </c>
      <c r="L1636">
        <v>8.1740870435217552</v>
      </c>
      <c r="M1636">
        <v>8.1740870435216966</v>
      </c>
    </row>
    <row r="1637" spans="1:13" x14ac:dyDescent="0.35">
      <c r="A1637">
        <v>8.1790895447720686</v>
      </c>
      <c r="B1637">
        <v>8.1790895447722267</v>
      </c>
      <c r="C1637">
        <v>8.1790895447720686</v>
      </c>
      <c r="D1637">
        <v>8.1790895447725234</v>
      </c>
      <c r="E1637">
        <v>8.1790895447723919</v>
      </c>
      <c r="F1637">
        <v>8.1790895447722303</v>
      </c>
      <c r="G1637">
        <v>8.1790895447720686</v>
      </c>
      <c r="H1637">
        <v>8.1790895447723955</v>
      </c>
      <c r="I1637">
        <v>8.1790895447724061</v>
      </c>
      <c r="J1637">
        <v>8.1790895447723919</v>
      </c>
      <c r="K1637">
        <v>8.1790895447723901</v>
      </c>
      <c r="L1637">
        <v>8.1790895447723955</v>
      </c>
      <c r="M1637">
        <v>8.1790895447722978</v>
      </c>
    </row>
    <row r="1638" spans="1:13" x14ac:dyDescent="0.35">
      <c r="A1638">
        <v>8.1840920460229434</v>
      </c>
      <c r="B1638">
        <v>8.1840920460228279</v>
      </c>
      <c r="C1638">
        <v>8.1840920460226698</v>
      </c>
      <c r="D1638">
        <v>8.1840920460231246</v>
      </c>
      <c r="E1638">
        <v>8.1840920460230109</v>
      </c>
      <c r="F1638">
        <v>8.1840920460228315</v>
      </c>
      <c r="G1638">
        <v>8.1840920460226698</v>
      </c>
      <c r="H1638">
        <v>8.1840920460230109</v>
      </c>
      <c r="I1638">
        <v>8.1840920460230109</v>
      </c>
      <c r="J1638">
        <v>8.1840920460230109</v>
      </c>
      <c r="K1638">
        <v>8.1840920460230109</v>
      </c>
      <c r="L1638">
        <v>8.1840920460230127</v>
      </c>
      <c r="M1638">
        <v>8.1840920460229274</v>
      </c>
    </row>
    <row r="1639" spans="1:13" x14ac:dyDescent="0.35">
      <c r="A1639">
        <v>8.189094547273271</v>
      </c>
      <c r="B1639">
        <v>8.1890945472734291</v>
      </c>
      <c r="C1639">
        <v>8.189094547273271</v>
      </c>
      <c r="D1639">
        <v>8.1890945472737258</v>
      </c>
      <c r="E1639">
        <v>8.1890945472736298</v>
      </c>
      <c r="F1639">
        <v>8.1890945472734327</v>
      </c>
      <c r="G1639">
        <v>8.189094547273271</v>
      </c>
      <c r="H1639">
        <v>8.1890945472736281</v>
      </c>
      <c r="I1639">
        <v>8.1890945472736156</v>
      </c>
      <c r="J1639">
        <v>8.1890945472736298</v>
      </c>
      <c r="K1639">
        <v>8.1890945472736334</v>
      </c>
      <c r="L1639">
        <v>8.1890945472736298</v>
      </c>
      <c r="M1639">
        <v>8.1890945472735144</v>
      </c>
    </row>
    <row r="1640" spans="1:13" x14ac:dyDescent="0.35">
      <c r="A1640">
        <v>8.1940970485241458</v>
      </c>
      <c r="B1640">
        <v>8.1940970485240303</v>
      </c>
      <c r="C1640">
        <v>8.1940970485238722</v>
      </c>
      <c r="D1640">
        <v>8.194097048524327</v>
      </c>
      <c r="E1640">
        <v>8.1940970485242666</v>
      </c>
      <c r="F1640">
        <v>8.1940970485240339</v>
      </c>
      <c r="G1640">
        <v>8.1940970485238722</v>
      </c>
      <c r="H1640">
        <v>8.1940970485242666</v>
      </c>
      <c r="I1640">
        <v>8.1940970485242701</v>
      </c>
      <c r="J1640">
        <v>8.1940970485242666</v>
      </c>
      <c r="K1640">
        <v>8.1940970485242666</v>
      </c>
      <c r="L1640">
        <v>8.1940970485242701</v>
      </c>
      <c r="M1640">
        <v>8.1940970485241582</v>
      </c>
    </row>
    <row r="1641" spans="1:13" x14ac:dyDescent="0.35">
      <c r="A1641">
        <v>8.1990995497744734</v>
      </c>
      <c r="B1641">
        <v>8.1990995497746315</v>
      </c>
      <c r="C1641">
        <v>8.1990995497744734</v>
      </c>
      <c r="D1641">
        <v>8.1990995497749282</v>
      </c>
      <c r="E1641">
        <v>8.1990995497748855</v>
      </c>
      <c r="F1641">
        <v>8.1990995497746351</v>
      </c>
      <c r="G1641">
        <v>8.1990995497744734</v>
      </c>
      <c r="H1641">
        <v>8.1990995497748838</v>
      </c>
      <c r="I1641">
        <v>8.1990995497748749</v>
      </c>
      <c r="J1641">
        <v>8.1990995497748855</v>
      </c>
      <c r="K1641">
        <v>8.1990995497748873</v>
      </c>
      <c r="L1641">
        <v>8.1990995497748855</v>
      </c>
      <c r="M1641">
        <v>8.1990995497747416</v>
      </c>
    </row>
    <row r="1642" spans="1:13" x14ac:dyDescent="0.35">
      <c r="A1642">
        <v>8.2041020510253482</v>
      </c>
      <c r="B1642">
        <v>8.2041020510252327</v>
      </c>
      <c r="C1642">
        <v>8.2041020510250746</v>
      </c>
      <c r="D1642">
        <v>8.2041020510255294</v>
      </c>
      <c r="E1642">
        <v>8.2041020510255152</v>
      </c>
      <c r="F1642">
        <v>8.2041020510252363</v>
      </c>
      <c r="G1642">
        <v>8.2041020510250746</v>
      </c>
      <c r="H1642">
        <v>8.2041020510255169</v>
      </c>
      <c r="I1642">
        <v>8.2041020510255258</v>
      </c>
      <c r="J1642">
        <v>8.2041020510255152</v>
      </c>
      <c r="K1642">
        <v>8.2041020510255134</v>
      </c>
      <c r="L1642">
        <v>8.2041020510255187</v>
      </c>
      <c r="M1642">
        <v>8.2041020510253837</v>
      </c>
    </row>
    <row r="1643" spans="1:13" x14ac:dyDescent="0.35">
      <c r="A1643">
        <v>8.2091045522763118</v>
      </c>
      <c r="B1643">
        <v>8.2091045522764627</v>
      </c>
      <c r="C1643">
        <v>8.2091045522765853</v>
      </c>
      <c r="D1643">
        <v>8.2091045522761306</v>
      </c>
      <c r="E1643">
        <v>8.2091045522761323</v>
      </c>
      <c r="F1643">
        <v>8.2091045522764237</v>
      </c>
      <c r="G1643">
        <v>8.2091045522765853</v>
      </c>
      <c r="H1643">
        <v>8.2091045522761323</v>
      </c>
      <c r="I1643">
        <v>8.2091045522761306</v>
      </c>
      <c r="J1643">
        <v>8.2091045522761323</v>
      </c>
      <c r="K1643">
        <v>8.2091045522761323</v>
      </c>
      <c r="L1643">
        <v>8.2091045522761341</v>
      </c>
      <c r="M1643">
        <v>8.2091045522762744</v>
      </c>
    </row>
    <row r="1644" spans="1:13" x14ac:dyDescent="0.35">
      <c r="A1644">
        <v>8.2141070535271865</v>
      </c>
      <c r="B1644">
        <v>8.2141070535270639</v>
      </c>
      <c r="C1644">
        <v>8.2141070535271865</v>
      </c>
      <c r="D1644">
        <v>8.2141070535267318</v>
      </c>
      <c r="E1644">
        <v>8.2141070535267708</v>
      </c>
      <c r="F1644">
        <v>8.2141070535270249</v>
      </c>
      <c r="G1644">
        <v>8.2141070535271865</v>
      </c>
      <c r="H1644">
        <v>8.2141070535267726</v>
      </c>
      <c r="I1644">
        <v>8.2141070535267851</v>
      </c>
      <c r="J1644">
        <v>8.2141070535267708</v>
      </c>
      <c r="K1644">
        <v>8.2141070535267673</v>
      </c>
      <c r="L1644">
        <v>8.2141070535267708</v>
      </c>
      <c r="M1644">
        <v>8.2141070535269183</v>
      </c>
    </row>
    <row r="1645" spans="1:13" x14ac:dyDescent="0.35">
      <c r="A1645">
        <v>8.2191095547775141</v>
      </c>
      <c r="B1645">
        <v>8.2191095547776651</v>
      </c>
      <c r="C1645">
        <v>8.2191095547777877</v>
      </c>
      <c r="D1645">
        <v>8.219109554777333</v>
      </c>
      <c r="E1645">
        <v>8.2191095547773898</v>
      </c>
      <c r="F1645">
        <v>8.2191095547776261</v>
      </c>
      <c r="G1645">
        <v>8.2191095547777877</v>
      </c>
      <c r="H1645">
        <v>8.2191095547773898</v>
      </c>
      <c r="I1645">
        <v>8.2191095547773898</v>
      </c>
      <c r="J1645">
        <v>8.2191095547773898</v>
      </c>
      <c r="K1645">
        <v>8.2191095547773898</v>
      </c>
      <c r="L1645">
        <v>8.2191095547773916</v>
      </c>
      <c r="M1645">
        <v>8.2191095547775035</v>
      </c>
    </row>
    <row r="1646" spans="1:13" x14ac:dyDescent="0.35">
      <c r="A1646">
        <v>8.2241120560283889</v>
      </c>
      <c r="B1646">
        <v>8.2241120560282663</v>
      </c>
      <c r="C1646">
        <v>8.2241120560283889</v>
      </c>
      <c r="D1646">
        <v>8.2241120560279342</v>
      </c>
      <c r="E1646">
        <v>8.2241120560280088</v>
      </c>
      <c r="F1646">
        <v>8.2241120560282273</v>
      </c>
      <c r="G1646">
        <v>8.2241120560283889</v>
      </c>
      <c r="H1646">
        <v>8.2241120560280052</v>
      </c>
      <c r="I1646">
        <v>8.2241120560279946</v>
      </c>
      <c r="J1646">
        <v>8.2241120560280088</v>
      </c>
      <c r="K1646">
        <v>8.2241120560280105</v>
      </c>
      <c r="L1646">
        <v>8.2241120560280088</v>
      </c>
      <c r="M1646">
        <v>8.2241120560281349</v>
      </c>
    </row>
    <row r="1647" spans="1:13" x14ac:dyDescent="0.35">
      <c r="A1647">
        <v>8.2291145572787165</v>
      </c>
      <c r="B1647">
        <v>8.2291145572788675</v>
      </c>
      <c r="C1647">
        <v>8.2291145572789901</v>
      </c>
      <c r="D1647">
        <v>8.2291145572785354</v>
      </c>
      <c r="E1647">
        <v>8.2291145572786455</v>
      </c>
      <c r="F1647">
        <v>8.2291145572788285</v>
      </c>
      <c r="G1647">
        <v>8.2291145572789901</v>
      </c>
      <c r="H1647">
        <v>8.2291145572786455</v>
      </c>
      <c r="I1647">
        <v>8.229114557278649</v>
      </c>
      <c r="J1647">
        <v>8.2291145572786437</v>
      </c>
      <c r="K1647">
        <v>8.2291145572786437</v>
      </c>
      <c r="L1647">
        <v>8.2291145572786473</v>
      </c>
      <c r="M1647">
        <v>8.2291145572787343</v>
      </c>
    </row>
    <row r="1648" spans="1:13" x14ac:dyDescent="0.35">
      <c r="A1648">
        <v>8.2341170585295913</v>
      </c>
      <c r="B1648">
        <v>8.2341170585294687</v>
      </c>
      <c r="C1648">
        <v>8.2341170585295913</v>
      </c>
      <c r="D1648">
        <v>8.2341170585291366</v>
      </c>
      <c r="E1648">
        <v>8.2341170585292591</v>
      </c>
      <c r="F1648">
        <v>8.2341170585294297</v>
      </c>
      <c r="G1648">
        <v>8.2341170585295913</v>
      </c>
      <c r="H1648">
        <v>8.2341170585292591</v>
      </c>
      <c r="I1648">
        <v>8.2341170585292538</v>
      </c>
      <c r="J1648">
        <v>8.2341170585292573</v>
      </c>
      <c r="K1648">
        <v>8.2341170585292556</v>
      </c>
      <c r="L1648">
        <v>8.2341170585292609</v>
      </c>
      <c r="M1648">
        <v>8.2341170585293622</v>
      </c>
    </row>
    <row r="1649" spans="1:13" x14ac:dyDescent="0.35">
      <c r="A1649">
        <v>8.2391195597799189</v>
      </c>
      <c r="B1649">
        <v>8.2391195597800699</v>
      </c>
      <c r="C1649">
        <v>8.2391195597801925</v>
      </c>
      <c r="D1649">
        <v>8.2391195597797378</v>
      </c>
      <c r="E1649">
        <v>8.2391195597798941</v>
      </c>
      <c r="F1649">
        <v>8.2391195597800309</v>
      </c>
      <c r="G1649">
        <v>8.2391195597801925</v>
      </c>
      <c r="H1649">
        <v>8.2391195597798959</v>
      </c>
      <c r="I1649">
        <v>8.2391195597799047</v>
      </c>
      <c r="J1649">
        <v>8.2391195597798923</v>
      </c>
      <c r="K1649">
        <v>8.2391195597798923</v>
      </c>
      <c r="L1649">
        <v>8.2391195597798959</v>
      </c>
      <c r="M1649">
        <v>8.2391195597799598</v>
      </c>
    </row>
    <row r="1650" spans="1:13" x14ac:dyDescent="0.35">
      <c r="A1650">
        <v>8.2441220610307937</v>
      </c>
      <c r="B1650">
        <v>8.2441220610306711</v>
      </c>
      <c r="C1650">
        <v>8.2441220610307937</v>
      </c>
      <c r="D1650">
        <v>8.244122061030339</v>
      </c>
      <c r="E1650">
        <v>8.2441220610305095</v>
      </c>
      <c r="F1650">
        <v>8.2441220610306321</v>
      </c>
      <c r="G1650">
        <v>8.2441220610307937</v>
      </c>
      <c r="H1650">
        <v>8.2441220610305095</v>
      </c>
      <c r="I1650">
        <v>8.2441220610305095</v>
      </c>
      <c r="J1650">
        <v>8.2441220610305113</v>
      </c>
      <c r="K1650">
        <v>8.2441220610305113</v>
      </c>
      <c r="L1650">
        <v>8.244122061030513</v>
      </c>
      <c r="M1650">
        <v>8.2441220610305894</v>
      </c>
    </row>
    <row r="1651" spans="1:13" x14ac:dyDescent="0.35">
      <c r="A1651">
        <v>8.2491245622811213</v>
      </c>
      <c r="B1651">
        <v>8.2491245622812723</v>
      </c>
      <c r="C1651">
        <v>8.2491245622813949</v>
      </c>
      <c r="D1651">
        <v>8.2491245622809402</v>
      </c>
      <c r="E1651">
        <v>8.2491245622811498</v>
      </c>
      <c r="F1651">
        <v>8.2491245622812333</v>
      </c>
      <c r="G1651">
        <v>8.2491245622813949</v>
      </c>
      <c r="H1651">
        <v>8.2491245622811515</v>
      </c>
      <c r="I1651">
        <v>8.249124562281164</v>
      </c>
      <c r="J1651">
        <v>8.249124562281148</v>
      </c>
      <c r="K1651">
        <v>8.2491245622811462</v>
      </c>
      <c r="L1651">
        <v>8.2491245622811498</v>
      </c>
      <c r="M1651">
        <v>8.2491245622811906</v>
      </c>
    </row>
    <row r="1652" spans="1:13" x14ac:dyDescent="0.35">
      <c r="A1652">
        <v>8.2541270635319961</v>
      </c>
      <c r="B1652">
        <v>8.2541270635318735</v>
      </c>
      <c r="C1652">
        <v>8.2541270635319961</v>
      </c>
      <c r="D1652">
        <v>8.2541270635315414</v>
      </c>
      <c r="E1652">
        <v>8.2541270635317687</v>
      </c>
      <c r="F1652">
        <v>8.2541270635318345</v>
      </c>
      <c r="G1652">
        <v>8.2541270635319961</v>
      </c>
      <c r="H1652">
        <v>8.2541270635317687</v>
      </c>
      <c r="I1652">
        <v>8.2541270635317687</v>
      </c>
      <c r="J1652">
        <v>8.2541270635317687</v>
      </c>
      <c r="K1652">
        <v>8.2541270635317687</v>
      </c>
      <c r="L1652">
        <v>8.2541270635317705</v>
      </c>
      <c r="M1652">
        <v>8.2541270635318202</v>
      </c>
    </row>
    <row r="1653" spans="1:13" x14ac:dyDescent="0.35">
      <c r="A1653">
        <v>8.2591295647823237</v>
      </c>
      <c r="B1653">
        <v>8.2591295647825973</v>
      </c>
      <c r="C1653">
        <v>8.2591295647825973</v>
      </c>
      <c r="D1653">
        <v>8.2591295647825973</v>
      </c>
      <c r="E1653">
        <v>8.2591295647823859</v>
      </c>
      <c r="F1653">
        <v>8.2591295647825973</v>
      </c>
      <c r="G1653">
        <v>8.2591295647825973</v>
      </c>
      <c r="H1653">
        <v>8.2591295647823841</v>
      </c>
      <c r="I1653">
        <v>8.2591295647823735</v>
      </c>
      <c r="J1653">
        <v>8.2591295647823877</v>
      </c>
      <c r="K1653">
        <v>8.2591295647823877</v>
      </c>
      <c r="L1653">
        <v>8.2591295647823877</v>
      </c>
      <c r="M1653">
        <v>8.2591295647824676</v>
      </c>
    </row>
    <row r="1654" spans="1:13" x14ac:dyDescent="0.35">
      <c r="A1654">
        <v>8.2641320660331985</v>
      </c>
      <c r="B1654">
        <v>8.2641320660331985</v>
      </c>
      <c r="C1654">
        <v>8.2641320660331985</v>
      </c>
      <c r="D1654">
        <v>8.2641320660331985</v>
      </c>
      <c r="E1654">
        <v>8.2641320660330244</v>
      </c>
      <c r="F1654">
        <v>8.2641320660331985</v>
      </c>
      <c r="G1654">
        <v>8.2641320660331985</v>
      </c>
      <c r="H1654">
        <v>8.2641320660330244</v>
      </c>
      <c r="I1654">
        <v>8.264132066033028</v>
      </c>
      <c r="J1654">
        <v>8.2641320660330226</v>
      </c>
      <c r="K1654">
        <v>8.2641320660330226</v>
      </c>
      <c r="L1654">
        <v>8.2641320660330262</v>
      </c>
      <c r="M1654">
        <v>8.2641320660331132</v>
      </c>
    </row>
    <row r="1655" spans="1:13" x14ac:dyDescent="0.35">
      <c r="A1655">
        <v>8.2691345672835261</v>
      </c>
      <c r="B1655">
        <v>8.2691345672837997</v>
      </c>
      <c r="C1655">
        <v>8.2691345672837997</v>
      </c>
      <c r="D1655">
        <v>8.2691345672837997</v>
      </c>
      <c r="E1655">
        <v>8.2691345672836327</v>
      </c>
      <c r="F1655">
        <v>8.2691345672837997</v>
      </c>
      <c r="G1655">
        <v>8.2691345672837997</v>
      </c>
      <c r="H1655">
        <v>8.2691345672836327</v>
      </c>
      <c r="I1655">
        <v>8.2691345672836292</v>
      </c>
      <c r="J1655">
        <v>8.2691345672836345</v>
      </c>
      <c r="K1655">
        <v>8.2691345672836345</v>
      </c>
      <c r="L1655">
        <v>8.2691345672836345</v>
      </c>
      <c r="M1655">
        <v>8.2691345672836913</v>
      </c>
    </row>
    <row r="1656" spans="1:13" x14ac:dyDescent="0.35">
      <c r="A1656">
        <v>8.2741370685344009</v>
      </c>
      <c r="B1656">
        <v>8.2741370685344187</v>
      </c>
      <c r="C1656">
        <v>8.2741370685344009</v>
      </c>
      <c r="D1656">
        <v>8.2741370685344009</v>
      </c>
      <c r="E1656">
        <v>8.274137068534273</v>
      </c>
      <c r="F1656">
        <v>8.2741370685344009</v>
      </c>
      <c r="G1656">
        <v>8.2741370685344009</v>
      </c>
      <c r="H1656">
        <v>8.274137068534273</v>
      </c>
      <c r="I1656">
        <v>8.2741370685342837</v>
      </c>
      <c r="J1656">
        <v>8.2741370685342712</v>
      </c>
      <c r="K1656">
        <v>8.2741370685342694</v>
      </c>
      <c r="L1656">
        <v>8.2741370685342748</v>
      </c>
      <c r="M1656">
        <v>8.2741370685343387</v>
      </c>
    </row>
    <row r="1657" spans="1:13" x14ac:dyDescent="0.35">
      <c r="A1657">
        <v>8.2791395697847285</v>
      </c>
      <c r="B1657">
        <v>8.2791395697850199</v>
      </c>
      <c r="C1657">
        <v>8.2791395697850021</v>
      </c>
      <c r="D1657">
        <v>8.2791395697850021</v>
      </c>
      <c r="E1657">
        <v>8.2791395697848884</v>
      </c>
      <c r="F1657">
        <v>8.2791395697850021</v>
      </c>
      <c r="G1657">
        <v>8.2791395697850021</v>
      </c>
      <c r="H1657">
        <v>8.2791395697848884</v>
      </c>
      <c r="I1657">
        <v>8.2791395697848884</v>
      </c>
      <c r="J1657">
        <v>8.2791395697848884</v>
      </c>
      <c r="K1657">
        <v>8.2791395697848884</v>
      </c>
      <c r="L1657">
        <v>8.279139569784892</v>
      </c>
      <c r="M1657">
        <v>8.2791395697849239</v>
      </c>
    </row>
    <row r="1658" spans="1:13" x14ac:dyDescent="0.35">
      <c r="A1658">
        <v>8.2841420710356033</v>
      </c>
      <c r="B1658">
        <v>8.2841420710356211</v>
      </c>
      <c r="C1658">
        <v>8.2841420710356033</v>
      </c>
      <c r="D1658">
        <v>8.2841420710356033</v>
      </c>
      <c r="E1658">
        <v>8.2841420710355287</v>
      </c>
      <c r="F1658">
        <v>8.2841420710356033</v>
      </c>
      <c r="G1658">
        <v>8.2841420710356033</v>
      </c>
      <c r="H1658">
        <v>8.2841420710355127</v>
      </c>
      <c r="I1658">
        <v>8.2841420710355145</v>
      </c>
      <c r="J1658">
        <v>8.2841420710355216</v>
      </c>
      <c r="K1658">
        <v>8.2841420710355163</v>
      </c>
      <c r="L1658">
        <v>8.2841420710355198</v>
      </c>
      <c r="M1658">
        <v>8.2841420710355624</v>
      </c>
    </row>
    <row r="1659" spans="1:13" x14ac:dyDescent="0.35">
      <c r="A1659">
        <v>8.2891445722859309</v>
      </c>
      <c r="B1659">
        <v>8.2891445722862223</v>
      </c>
      <c r="C1659">
        <v>8.2891445722862045</v>
      </c>
      <c r="D1659">
        <v>8.2891445722862045</v>
      </c>
      <c r="E1659">
        <v>8.2891445722861476</v>
      </c>
      <c r="F1659">
        <v>8.2891445722862045</v>
      </c>
      <c r="G1659">
        <v>8.2891445722862045</v>
      </c>
      <c r="H1659">
        <v>8.2891445722861476</v>
      </c>
      <c r="I1659">
        <v>8.2891445722861476</v>
      </c>
      <c r="J1659">
        <v>8.2891445722861459</v>
      </c>
      <c r="K1659">
        <v>8.2891445722861459</v>
      </c>
      <c r="L1659">
        <v>8.2891445722861494</v>
      </c>
      <c r="M1659">
        <v>8.2891445722861548</v>
      </c>
    </row>
    <row r="1660" spans="1:13" x14ac:dyDescent="0.35">
      <c r="A1660">
        <v>8.2941470735368057</v>
      </c>
      <c r="B1660">
        <v>8.2941470735368235</v>
      </c>
      <c r="C1660">
        <v>8.2941470735368057</v>
      </c>
      <c r="D1660">
        <v>8.2941470735368057</v>
      </c>
      <c r="E1660">
        <v>8.2941470735367631</v>
      </c>
      <c r="F1660">
        <v>8.2941470735368057</v>
      </c>
      <c r="G1660">
        <v>8.2941470735368057</v>
      </c>
      <c r="H1660">
        <v>8.2941470735367631</v>
      </c>
      <c r="I1660">
        <v>8.2941470735367524</v>
      </c>
      <c r="J1660">
        <v>8.2941470735367648</v>
      </c>
      <c r="K1660">
        <v>8.2941470735367666</v>
      </c>
      <c r="L1660">
        <v>8.2941470735367666</v>
      </c>
      <c r="M1660">
        <v>8.2941470735367844</v>
      </c>
    </row>
    <row r="1661" spans="1:13" x14ac:dyDescent="0.35">
      <c r="A1661">
        <v>8.2991495747871333</v>
      </c>
      <c r="B1661">
        <v>8.2991495747874247</v>
      </c>
      <c r="C1661">
        <v>8.2991495747874069</v>
      </c>
      <c r="D1661">
        <v>8.2991495747874069</v>
      </c>
      <c r="E1661">
        <v>8.299149574787398</v>
      </c>
      <c r="F1661">
        <v>8.2991495747874069</v>
      </c>
      <c r="G1661">
        <v>8.2991495747874069</v>
      </c>
      <c r="H1661">
        <v>8.299149574787398</v>
      </c>
      <c r="I1661">
        <v>8.2991495747874033</v>
      </c>
      <c r="J1661">
        <v>8.2991495747873998</v>
      </c>
      <c r="K1661">
        <v>8.2991495747874016</v>
      </c>
      <c r="L1661">
        <v>8.2991495747873998</v>
      </c>
      <c r="M1661">
        <v>8.2991495747873838</v>
      </c>
    </row>
    <row r="1662" spans="1:13" x14ac:dyDescent="0.35">
      <c r="A1662">
        <v>8.3041520760380081</v>
      </c>
      <c r="B1662">
        <v>8.3041520760380259</v>
      </c>
      <c r="C1662">
        <v>8.3041520760380081</v>
      </c>
      <c r="D1662">
        <v>8.3041520760380081</v>
      </c>
      <c r="E1662">
        <v>8.3041520760380116</v>
      </c>
      <c r="F1662">
        <v>8.3041520760380081</v>
      </c>
      <c r="G1662">
        <v>8.3041520760380081</v>
      </c>
      <c r="H1662">
        <v>8.3041520760380116</v>
      </c>
      <c r="I1662">
        <v>8.3041520760380081</v>
      </c>
      <c r="J1662">
        <v>8.3041520760380134</v>
      </c>
      <c r="K1662">
        <v>8.3041520760380134</v>
      </c>
      <c r="L1662">
        <v>8.3041520760380116</v>
      </c>
      <c r="M1662">
        <v>8.3041520760380099</v>
      </c>
    </row>
    <row r="1663" spans="1:13" x14ac:dyDescent="0.35">
      <c r="A1663">
        <v>8.3091545772888828</v>
      </c>
      <c r="B1663">
        <v>8.3091545772886271</v>
      </c>
      <c r="C1663">
        <v>8.3091545772886093</v>
      </c>
      <c r="D1663">
        <v>8.3091545772886093</v>
      </c>
      <c r="E1663">
        <v>8.3091545772886501</v>
      </c>
      <c r="F1663">
        <v>8.3091545772886093</v>
      </c>
      <c r="G1663">
        <v>8.3091545772886093</v>
      </c>
      <c r="H1663">
        <v>8.3091545772886519</v>
      </c>
      <c r="I1663">
        <v>8.3091545772886626</v>
      </c>
      <c r="J1663">
        <v>8.3091545772886484</v>
      </c>
      <c r="K1663">
        <v>8.3091545772886484</v>
      </c>
      <c r="L1663">
        <v>8.3091545772886519</v>
      </c>
      <c r="M1663">
        <v>8.3091545772886555</v>
      </c>
    </row>
    <row r="1664" spans="1:13" x14ac:dyDescent="0.35">
      <c r="A1664">
        <v>8.3141570785392105</v>
      </c>
      <c r="B1664">
        <v>8.3141570785392283</v>
      </c>
      <c r="C1664">
        <v>8.3141570785392105</v>
      </c>
      <c r="D1664">
        <v>8.3141570785392105</v>
      </c>
      <c r="E1664">
        <v>8.3141570785392673</v>
      </c>
      <c r="F1664">
        <v>8.3141570785392105</v>
      </c>
      <c r="G1664">
        <v>8.3141570785392105</v>
      </c>
      <c r="H1664">
        <v>8.3141570785392673</v>
      </c>
      <c r="I1664">
        <v>8.3141570785392673</v>
      </c>
      <c r="J1664">
        <v>8.3141570785392673</v>
      </c>
      <c r="K1664">
        <v>8.3141570785392673</v>
      </c>
      <c r="L1664">
        <v>8.3141570785392691</v>
      </c>
      <c r="M1664">
        <v>8.3141570785392407</v>
      </c>
    </row>
    <row r="1665" spans="1:13" x14ac:dyDescent="0.35">
      <c r="A1665">
        <v>8.3191595797900852</v>
      </c>
      <c r="B1665">
        <v>8.3191595797898295</v>
      </c>
      <c r="C1665">
        <v>8.3191595797898117</v>
      </c>
      <c r="D1665">
        <v>8.3191595797898117</v>
      </c>
      <c r="E1665">
        <v>8.3191595797898863</v>
      </c>
      <c r="F1665">
        <v>8.3191595797898117</v>
      </c>
      <c r="G1665">
        <v>8.3191595797898117</v>
      </c>
      <c r="H1665">
        <v>8.3191595797898845</v>
      </c>
      <c r="I1665">
        <v>8.3191595797898721</v>
      </c>
      <c r="J1665">
        <v>8.3191595797898881</v>
      </c>
      <c r="K1665">
        <v>8.3191595797898898</v>
      </c>
      <c r="L1665">
        <v>8.3191595797898863</v>
      </c>
      <c r="M1665">
        <v>8.3191595797898721</v>
      </c>
    </row>
    <row r="1666" spans="1:13" x14ac:dyDescent="0.35">
      <c r="A1666">
        <v>8.3241620810404129</v>
      </c>
      <c r="B1666">
        <v>8.3241620810404306</v>
      </c>
      <c r="C1666">
        <v>8.3241620810404129</v>
      </c>
      <c r="D1666">
        <v>8.3241620810404129</v>
      </c>
      <c r="E1666">
        <v>8.3241620810405248</v>
      </c>
      <c r="F1666">
        <v>8.3241620810404129</v>
      </c>
      <c r="G1666">
        <v>8.3241620810404129</v>
      </c>
      <c r="H1666">
        <v>8.3241620810405248</v>
      </c>
      <c r="I1666">
        <v>8.3241620810405266</v>
      </c>
      <c r="J1666">
        <v>8.3241620810405248</v>
      </c>
      <c r="K1666">
        <v>8.3241620810405248</v>
      </c>
      <c r="L1666">
        <v>8.3241620810405283</v>
      </c>
      <c r="M1666">
        <v>8.3241620810404715</v>
      </c>
    </row>
    <row r="1667" spans="1:13" x14ac:dyDescent="0.35">
      <c r="A1667">
        <v>8.3291645822912876</v>
      </c>
      <c r="B1667">
        <v>8.3291645822910318</v>
      </c>
      <c r="C1667">
        <v>8.3291645822910141</v>
      </c>
      <c r="D1667">
        <v>8.3291645822910141</v>
      </c>
      <c r="E1667">
        <v>8.329164582291142</v>
      </c>
      <c r="F1667">
        <v>8.3291645822910141</v>
      </c>
      <c r="G1667">
        <v>8.3291645822910141</v>
      </c>
      <c r="H1667">
        <v>8.3291645822911402</v>
      </c>
      <c r="I1667">
        <v>8.3291645822911313</v>
      </c>
      <c r="J1667">
        <v>8.3291645822911438</v>
      </c>
      <c r="K1667">
        <v>8.3291645822911438</v>
      </c>
      <c r="L1667">
        <v>8.329164582291142</v>
      </c>
      <c r="M1667">
        <v>8.3291645822911011</v>
      </c>
    </row>
    <row r="1668" spans="1:13" x14ac:dyDescent="0.35">
      <c r="A1668">
        <v>8.3341670835416153</v>
      </c>
      <c r="B1668">
        <v>8.334167083541633</v>
      </c>
      <c r="C1668">
        <v>8.3341670835416153</v>
      </c>
      <c r="D1668">
        <v>8.3341670835416153</v>
      </c>
      <c r="E1668">
        <v>8.3341670835417716</v>
      </c>
      <c r="F1668">
        <v>8.3341670835416153</v>
      </c>
      <c r="G1668">
        <v>8.3341670835416153</v>
      </c>
      <c r="H1668">
        <v>8.3341670835417734</v>
      </c>
      <c r="I1668">
        <v>8.3341670835417823</v>
      </c>
      <c r="J1668">
        <v>8.3341670835417716</v>
      </c>
      <c r="K1668">
        <v>8.3341670835417698</v>
      </c>
      <c r="L1668">
        <v>8.3341670835417752</v>
      </c>
      <c r="M1668">
        <v>8.3341670835416952</v>
      </c>
    </row>
    <row r="1669" spans="1:13" x14ac:dyDescent="0.35">
      <c r="A1669">
        <v>8.33916958479249</v>
      </c>
      <c r="B1669">
        <v>8.3391695847922342</v>
      </c>
      <c r="C1669">
        <v>8.3391695847922165</v>
      </c>
      <c r="D1669">
        <v>8.3391695847922165</v>
      </c>
      <c r="E1669">
        <v>8.3391695847923906</v>
      </c>
      <c r="F1669">
        <v>8.3391695847922165</v>
      </c>
      <c r="G1669">
        <v>8.3391695847922165</v>
      </c>
      <c r="H1669">
        <v>8.3391695847923906</v>
      </c>
      <c r="I1669">
        <v>8.339169584792387</v>
      </c>
      <c r="J1669">
        <v>8.3391695847923906</v>
      </c>
      <c r="K1669">
        <v>8.3391695847923906</v>
      </c>
      <c r="L1669">
        <v>8.3391695847923906</v>
      </c>
      <c r="M1669">
        <v>8.3391695847923266</v>
      </c>
    </row>
    <row r="1670" spans="1:13" x14ac:dyDescent="0.35">
      <c r="A1670">
        <v>8.3441720860428177</v>
      </c>
      <c r="B1670">
        <v>8.3441720860428354</v>
      </c>
      <c r="C1670">
        <v>8.3441720860428177</v>
      </c>
      <c r="D1670">
        <v>8.3441720860428177</v>
      </c>
      <c r="E1670">
        <v>8.3441720860430273</v>
      </c>
      <c r="F1670">
        <v>8.3441720860428177</v>
      </c>
      <c r="G1670">
        <v>8.3441720860428177</v>
      </c>
      <c r="H1670">
        <v>8.3441720860430308</v>
      </c>
      <c r="I1670">
        <v>8.3441720860430415</v>
      </c>
      <c r="J1670">
        <v>8.3441720860430273</v>
      </c>
      <c r="K1670">
        <v>8.3441720860430255</v>
      </c>
      <c r="L1670">
        <v>8.3441720860430308</v>
      </c>
      <c r="M1670">
        <v>8.344172086042926</v>
      </c>
    </row>
    <row r="1671" spans="1:13" x14ac:dyDescent="0.35">
      <c r="A1671">
        <v>8.3491745872936924</v>
      </c>
      <c r="B1671">
        <v>8.3491745872934882</v>
      </c>
      <c r="C1671">
        <v>8.3491745872934189</v>
      </c>
      <c r="D1671">
        <v>8.3491745872935645</v>
      </c>
      <c r="E1671">
        <v>8.3491745872936463</v>
      </c>
      <c r="F1671">
        <v>8.3491745872935006</v>
      </c>
      <c r="G1671">
        <v>8.3491745872934189</v>
      </c>
      <c r="H1671">
        <v>8.3491745872936463</v>
      </c>
      <c r="I1671">
        <v>8.3491745872936463</v>
      </c>
      <c r="J1671">
        <v>8.3491745872936463</v>
      </c>
      <c r="K1671">
        <v>8.3491745872936463</v>
      </c>
      <c r="L1671">
        <v>8.349174587293648</v>
      </c>
      <c r="M1671">
        <v>8.3491745872935805</v>
      </c>
    </row>
    <row r="1672" spans="1:13" x14ac:dyDescent="0.35">
      <c r="A1672">
        <v>8.3541770885440201</v>
      </c>
      <c r="B1672">
        <v>8.3541770885441604</v>
      </c>
      <c r="C1672">
        <v>8.3541770885440201</v>
      </c>
      <c r="D1672">
        <v>8.3541770885444748</v>
      </c>
      <c r="E1672">
        <v>8.3541770885442652</v>
      </c>
      <c r="F1672">
        <v>8.3541770885441817</v>
      </c>
      <c r="G1672">
        <v>8.3541770885440201</v>
      </c>
      <c r="H1672">
        <v>8.3541770885442634</v>
      </c>
      <c r="I1672">
        <v>8.354177088544251</v>
      </c>
      <c r="J1672">
        <v>8.3541770885442652</v>
      </c>
      <c r="K1672">
        <v>8.3541770885442688</v>
      </c>
      <c r="L1672">
        <v>8.3541770885442652</v>
      </c>
      <c r="M1672">
        <v>8.354177088544203</v>
      </c>
    </row>
    <row r="1673" spans="1:13" x14ac:dyDescent="0.35">
      <c r="A1673">
        <v>8.3591795897948948</v>
      </c>
      <c r="B1673">
        <v>8.3591795897947616</v>
      </c>
      <c r="C1673">
        <v>8.3591795897946213</v>
      </c>
      <c r="D1673">
        <v>8.359179589795076</v>
      </c>
      <c r="E1673">
        <v>8.3591795897949019</v>
      </c>
      <c r="F1673">
        <v>8.3591795897947829</v>
      </c>
      <c r="G1673">
        <v>8.3591795897946213</v>
      </c>
      <c r="H1673">
        <v>8.3591795897949019</v>
      </c>
      <c r="I1673">
        <v>8.3591795897949055</v>
      </c>
      <c r="J1673">
        <v>8.3591795897949019</v>
      </c>
      <c r="K1673">
        <v>8.3591795897949019</v>
      </c>
      <c r="L1673">
        <v>8.3591795897949055</v>
      </c>
      <c r="M1673">
        <v>8.3591795897948487</v>
      </c>
    </row>
    <row r="1674" spans="1:13" x14ac:dyDescent="0.35">
      <c r="A1674">
        <v>8.3641820910452225</v>
      </c>
      <c r="B1674">
        <v>8.3641820910453628</v>
      </c>
      <c r="C1674">
        <v>8.3641820910452225</v>
      </c>
      <c r="D1674">
        <v>8.3641820910456772</v>
      </c>
      <c r="E1674">
        <v>8.3641820910455209</v>
      </c>
      <c r="F1674">
        <v>8.3641820910453841</v>
      </c>
      <c r="G1674">
        <v>8.3641820910452225</v>
      </c>
      <c r="H1674">
        <v>8.3641820910455191</v>
      </c>
      <c r="I1674">
        <v>8.3641820910455102</v>
      </c>
      <c r="J1674">
        <v>8.3641820910455209</v>
      </c>
      <c r="K1674">
        <v>8.3641820910455227</v>
      </c>
      <c r="L1674">
        <v>8.3641820910455209</v>
      </c>
      <c r="M1674">
        <v>8.3641820910454339</v>
      </c>
    </row>
    <row r="1675" spans="1:13" x14ac:dyDescent="0.35">
      <c r="A1675">
        <v>8.3691845922960972</v>
      </c>
      <c r="B1675">
        <v>8.3691845922959818</v>
      </c>
      <c r="C1675">
        <v>8.3691845922958237</v>
      </c>
      <c r="D1675">
        <v>8.3691845922962784</v>
      </c>
      <c r="E1675">
        <v>8.3691845922961505</v>
      </c>
      <c r="F1675">
        <v>8.3691845922959853</v>
      </c>
      <c r="G1675">
        <v>8.3691845922958237</v>
      </c>
      <c r="H1675">
        <v>8.3691845922961523</v>
      </c>
      <c r="I1675">
        <v>8.3691845922961612</v>
      </c>
      <c r="J1675">
        <v>8.3691845922961488</v>
      </c>
      <c r="K1675">
        <v>8.3691845922961488</v>
      </c>
      <c r="L1675">
        <v>8.3691845922961523</v>
      </c>
      <c r="M1675">
        <v>8.3691845922960759</v>
      </c>
    </row>
    <row r="1676" spans="1:13" x14ac:dyDescent="0.35">
      <c r="A1676">
        <v>8.3741870935464249</v>
      </c>
      <c r="B1676">
        <v>8.374187093546583</v>
      </c>
      <c r="C1676">
        <v>8.3741870935464249</v>
      </c>
      <c r="D1676">
        <v>8.3741870935468796</v>
      </c>
      <c r="E1676">
        <v>8.3741870935467677</v>
      </c>
      <c r="F1676">
        <v>8.3741870935465865</v>
      </c>
      <c r="G1676">
        <v>8.3741870935464249</v>
      </c>
      <c r="H1676">
        <v>8.3741870935467677</v>
      </c>
      <c r="I1676">
        <v>8.3741870935467659</v>
      </c>
      <c r="J1676">
        <v>8.3741870935467677</v>
      </c>
      <c r="K1676">
        <v>8.3741870935467677</v>
      </c>
      <c r="L1676">
        <v>8.3741870935467695</v>
      </c>
      <c r="M1676">
        <v>8.3741870935466611</v>
      </c>
    </row>
    <row r="1677" spans="1:13" x14ac:dyDescent="0.35">
      <c r="A1677">
        <v>8.3791895947972996</v>
      </c>
      <c r="B1677">
        <v>8.3791895947971842</v>
      </c>
      <c r="C1677">
        <v>8.3791895947970261</v>
      </c>
      <c r="D1677">
        <v>8.3791895947974808</v>
      </c>
      <c r="E1677">
        <v>8.3791895947974062</v>
      </c>
      <c r="F1677">
        <v>8.3791895947971877</v>
      </c>
      <c r="G1677">
        <v>8.3791895947970261</v>
      </c>
      <c r="H1677">
        <v>8.379189594797408</v>
      </c>
      <c r="I1677">
        <v>8.3791895947974204</v>
      </c>
      <c r="J1677">
        <v>8.3791895947974062</v>
      </c>
      <c r="K1677">
        <v>8.3791895947974027</v>
      </c>
      <c r="L1677">
        <v>8.3791895947974062</v>
      </c>
      <c r="M1677">
        <v>8.379189594797305</v>
      </c>
    </row>
    <row r="1678" spans="1:13" x14ac:dyDescent="0.35">
      <c r="A1678">
        <v>8.3841920960476273</v>
      </c>
      <c r="B1678">
        <v>8.3841920960477854</v>
      </c>
      <c r="C1678">
        <v>8.3841920960476273</v>
      </c>
      <c r="D1678">
        <v>8.384192096048082</v>
      </c>
      <c r="E1678">
        <v>8.3841920960480252</v>
      </c>
      <c r="F1678">
        <v>8.3841920960477889</v>
      </c>
      <c r="G1678">
        <v>8.3841920960476273</v>
      </c>
      <c r="H1678">
        <v>8.3841920960480252</v>
      </c>
      <c r="I1678">
        <v>8.3841920960480252</v>
      </c>
      <c r="J1678">
        <v>8.3841920960480252</v>
      </c>
      <c r="K1678">
        <v>8.3841920960480252</v>
      </c>
      <c r="L1678">
        <v>8.384192096048027</v>
      </c>
      <c r="M1678">
        <v>8.3841920960478902</v>
      </c>
    </row>
    <row r="1679" spans="1:13" x14ac:dyDescent="0.35">
      <c r="A1679">
        <v>8.389194597298502</v>
      </c>
      <c r="B1679">
        <v>8.3891945972983866</v>
      </c>
      <c r="C1679">
        <v>8.3891945972982285</v>
      </c>
      <c r="D1679">
        <v>8.3891945972986832</v>
      </c>
      <c r="E1679">
        <v>8.3891945972986441</v>
      </c>
      <c r="F1679">
        <v>8.3891945972983901</v>
      </c>
      <c r="G1679">
        <v>8.3891945972982285</v>
      </c>
      <c r="H1679">
        <v>8.3891945972986406</v>
      </c>
      <c r="I1679">
        <v>8.3891945972986299</v>
      </c>
      <c r="J1679">
        <v>8.3891945972986441</v>
      </c>
      <c r="K1679">
        <v>8.3891945972986459</v>
      </c>
      <c r="L1679">
        <v>8.3891945972986441</v>
      </c>
      <c r="M1679">
        <v>8.3891945972985216</v>
      </c>
    </row>
    <row r="1680" spans="1:13" x14ac:dyDescent="0.35">
      <c r="A1680">
        <v>8.3941970985488297</v>
      </c>
      <c r="B1680">
        <v>8.3941970985489878</v>
      </c>
      <c r="C1680">
        <v>8.3941970985488297</v>
      </c>
      <c r="D1680">
        <v>8.3941970985492844</v>
      </c>
      <c r="E1680">
        <v>8.3941970985492809</v>
      </c>
      <c r="F1680">
        <v>8.3941970985489913</v>
      </c>
      <c r="G1680">
        <v>8.3941970985488297</v>
      </c>
      <c r="H1680">
        <v>8.3941970985492809</v>
      </c>
      <c r="I1680">
        <v>8.3941970985492844</v>
      </c>
      <c r="J1680">
        <v>8.3941970985492791</v>
      </c>
      <c r="K1680">
        <v>8.3941970985492791</v>
      </c>
      <c r="L1680">
        <v>8.3941970985492826</v>
      </c>
      <c r="M1680">
        <v>8.394197098549121</v>
      </c>
    </row>
    <row r="1681" spans="1:13" x14ac:dyDescent="0.35">
      <c r="A1681">
        <v>8.3991995998003404</v>
      </c>
      <c r="B1681">
        <v>8.3991995998002178</v>
      </c>
      <c r="C1681">
        <v>8.3991995998003404</v>
      </c>
      <c r="D1681">
        <v>8.3991995997998856</v>
      </c>
      <c r="E1681">
        <v>8.3991995997998945</v>
      </c>
      <c r="F1681">
        <v>8.3991995998001787</v>
      </c>
      <c r="G1681">
        <v>8.3991995998003404</v>
      </c>
      <c r="H1681">
        <v>8.3991995997998945</v>
      </c>
      <c r="I1681">
        <v>8.3991995997998892</v>
      </c>
      <c r="J1681">
        <v>8.3991995997998927</v>
      </c>
      <c r="K1681">
        <v>8.3991995997998909</v>
      </c>
      <c r="L1681">
        <v>8.3991995997998963</v>
      </c>
      <c r="M1681">
        <v>8.3991995998000544</v>
      </c>
    </row>
    <row r="1682" spans="1:13" x14ac:dyDescent="0.35">
      <c r="A1682">
        <v>8.404202101050668</v>
      </c>
      <c r="B1682">
        <v>8.404202101050819</v>
      </c>
      <c r="C1682">
        <v>8.4042021010509416</v>
      </c>
      <c r="D1682">
        <v>8.4042021010504868</v>
      </c>
      <c r="E1682">
        <v>8.4042021010505294</v>
      </c>
      <c r="F1682">
        <v>8.4042021010507799</v>
      </c>
      <c r="G1682">
        <v>8.4042021010509416</v>
      </c>
      <c r="H1682">
        <v>8.4042021010505312</v>
      </c>
      <c r="I1682">
        <v>8.4042021010505401</v>
      </c>
      <c r="J1682">
        <v>8.4042021010505277</v>
      </c>
      <c r="K1682">
        <v>8.4042021010505277</v>
      </c>
      <c r="L1682">
        <v>8.4042021010505312</v>
      </c>
      <c r="M1682">
        <v>8.404202101050652</v>
      </c>
    </row>
    <row r="1683" spans="1:13" x14ac:dyDescent="0.35">
      <c r="A1683">
        <v>8.4092046023015428</v>
      </c>
      <c r="B1683">
        <v>8.4092046023014202</v>
      </c>
      <c r="C1683">
        <v>8.4092046023015428</v>
      </c>
      <c r="D1683">
        <v>8.409204602301088</v>
      </c>
      <c r="E1683">
        <v>8.4092046023011449</v>
      </c>
      <c r="F1683">
        <v>8.4092046023013811</v>
      </c>
      <c r="G1683">
        <v>8.4092046023015428</v>
      </c>
      <c r="H1683">
        <v>8.4092046023011449</v>
      </c>
      <c r="I1683">
        <v>8.4092046023011449</v>
      </c>
      <c r="J1683">
        <v>8.4092046023011466</v>
      </c>
      <c r="K1683">
        <v>8.4092046023011466</v>
      </c>
      <c r="L1683">
        <v>8.4092046023011484</v>
      </c>
      <c r="M1683">
        <v>8.4092046023012816</v>
      </c>
    </row>
    <row r="1684" spans="1:13" x14ac:dyDescent="0.35">
      <c r="A1684">
        <v>8.4142071035518704</v>
      </c>
      <c r="B1684">
        <v>8.4142071035520214</v>
      </c>
      <c r="C1684">
        <v>8.414207103552144</v>
      </c>
      <c r="D1684">
        <v>8.4142071035516892</v>
      </c>
      <c r="E1684">
        <v>8.4142071035517851</v>
      </c>
      <c r="F1684">
        <v>8.4142071035519823</v>
      </c>
      <c r="G1684">
        <v>8.414207103552144</v>
      </c>
      <c r="H1684">
        <v>8.4142071035517869</v>
      </c>
      <c r="I1684">
        <v>8.4142071035517993</v>
      </c>
      <c r="J1684">
        <v>8.4142071035517834</v>
      </c>
      <c r="K1684">
        <v>8.4142071035517816</v>
      </c>
      <c r="L1684">
        <v>8.4142071035517851</v>
      </c>
      <c r="M1684">
        <v>8.4142071035518828</v>
      </c>
    </row>
    <row r="1685" spans="1:13" x14ac:dyDescent="0.35">
      <c r="A1685">
        <v>8.4192096048027452</v>
      </c>
      <c r="B1685">
        <v>8.4192096048026226</v>
      </c>
      <c r="C1685">
        <v>8.4192096048027452</v>
      </c>
      <c r="D1685">
        <v>8.4192096048022904</v>
      </c>
      <c r="E1685">
        <v>8.4192096048024041</v>
      </c>
      <c r="F1685">
        <v>8.4192096048025835</v>
      </c>
      <c r="G1685">
        <v>8.4192096048027452</v>
      </c>
      <c r="H1685">
        <v>8.4192096048024041</v>
      </c>
      <c r="I1685">
        <v>8.4192096048024041</v>
      </c>
      <c r="J1685">
        <v>8.4192096048024041</v>
      </c>
      <c r="K1685">
        <v>8.4192096048024041</v>
      </c>
      <c r="L1685">
        <v>8.4192096048024059</v>
      </c>
      <c r="M1685">
        <v>8.4192096048025125</v>
      </c>
    </row>
    <row r="1686" spans="1:13" x14ac:dyDescent="0.35">
      <c r="A1686">
        <v>8.4242121060530728</v>
      </c>
      <c r="B1686">
        <v>8.4242121060532238</v>
      </c>
      <c r="C1686">
        <v>8.4242121060533464</v>
      </c>
      <c r="D1686">
        <v>8.4242121060528916</v>
      </c>
      <c r="E1686">
        <v>8.4242121060530213</v>
      </c>
      <c r="F1686">
        <v>8.4242121060531847</v>
      </c>
      <c r="G1686">
        <v>8.4242121060533464</v>
      </c>
      <c r="H1686">
        <v>8.4242121060530195</v>
      </c>
      <c r="I1686">
        <v>8.4242121060530089</v>
      </c>
      <c r="J1686">
        <v>8.4242121060530231</v>
      </c>
      <c r="K1686">
        <v>8.4242121060530231</v>
      </c>
      <c r="L1686">
        <v>8.4242121060530231</v>
      </c>
      <c r="M1686">
        <v>8.4242121060530959</v>
      </c>
    </row>
    <row r="1687" spans="1:13" x14ac:dyDescent="0.35">
      <c r="A1687">
        <v>8.4292146073039476</v>
      </c>
      <c r="B1687">
        <v>8.429214607303825</v>
      </c>
      <c r="C1687">
        <v>8.4292146073039476</v>
      </c>
      <c r="D1687">
        <v>8.4292146073034928</v>
      </c>
      <c r="E1687">
        <v>8.4292146073036598</v>
      </c>
      <c r="F1687">
        <v>8.4292146073037859</v>
      </c>
      <c r="G1687">
        <v>8.4292146073039476</v>
      </c>
      <c r="H1687">
        <v>8.4292146073036598</v>
      </c>
      <c r="I1687">
        <v>8.4292146073036633</v>
      </c>
      <c r="J1687">
        <v>8.429214607303658</v>
      </c>
      <c r="K1687">
        <v>8.429214607303658</v>
      </c>
      <c r="L1687">
        <v>8.4292146073036616</v>
      </c>
      <c r="M1687">
        <v>8.4292146073037433</v>
      </c>
    </row>
    <row r="1688" spans="1:13" x14ac:dyDescent="0.35">
      <c r="A1688">
        <v>8.4342171085542752</v>
      </c>
      <c r="B1688">
        <v>8.4342171085544262</v>
      </c>
      <c r="C1688">
        <v>8.4342171085545488</v>
      </c>
      <c r="D1688">
        <v>8.434217108554094</v>
      </c>
      <c r="E1688">
        <v>8.4342171085542681</v>
      </c>
      <c r="F1688">
        <v>8.4342171085543871</v>
      </c>
      <c r="G1688">
        <v>8.4342171085545488</v>
      </c>
      <c r="H1688">
        <v>8.4342171085542681</v>
      </c>
      <c r="I1688">
        <v>8.4342171085542645</v>
      </c>
      <c r="J1688">
        <v>8.4342171085542699</v>
      </c>
      <c r="K1688">
        <v>8.4342171085542699</v>
      </c>
      <c r="L1688">
        <v>8.4342171085542699</v>
      </c>
      <c r="M1688">
        <v>8.4342171085543232</v>
      </c>
    </row>
    <row r="1689" spans="1:13" x14ac:dyDescent="0.35">
      <c r="A1689">
        <v>8.43921960980515</v>
      </c>
      <c r="B1689">
        <v>8.4392196098050274</v>
      </c>
      <c r="C1689">
        <v>8.43921960980515</v>
      </c>
      <c r="D1689">
        <v>8.4392196098046952</v>
      </c>
      <c r="E1689">
        <v>8.4392196098049084</v>
      </c>
      <c r="F1689">
        <v>8.4392196098049883</v>
      </c>
      <c r="G1689">
        <v>8.43921960980515</v>
      </c>
      <c r="H1689">
        <v>8.4392196098049084</v>
      </c>
      <c r="I1689">
        <v>8.439219609804919</v>
      </c>
      <c r="J1689">
        <v>8.4392196098049066</v>
      </c>
      <c r="K1689">
        <v>8.4392196098049048</v>
      </c>
      <c r="L1689">
        <v>8.4392196098049101</v>
      </c>
      <c r="M1689">
        <v>8.4392196098049688</v>
      </c>
    </row>
    <row r="1690" spans="1:13" x14ac:dyDescent="0.35">
      <c r="A1690">
        <v>8.4442221110554776</v>
      </c>
      <c r="B1690">
        <v>8.4442221110557512</v>
      </c>
      <c r="C1690">
        <v>8.4442221110557512</v>
      </c>
      <c r="D1690">
        <v>8.4442221110557512</v>
      </c>
      <c r="E1690">
        <v>8.4442221110555238</v>
      </c>
      <c r="F1690">
        <v>8.4442221110557512</v>
      </c>
      <c r="G1690">
        <v>8.4442221110557512</v>
      </c>
      <c r="H1690">
        <v>8.4442221110555238</v>
      </c>
      <c r="I1690">
        <v>8.4442221110555238</v>
      </c>
      <c r="J1690">
        <v>8.4442221110555238</v>
      </c>
      <c r="K1690">
        <v>8.4442221110555238</v>
      </c>
      <c r="L1690">
        <v>8.4442221110555273</v>
      </c>
      <c r="M1690">
        <v>8.4442221110556144</v>
      </c>
    </row>
    <row r="1691" spans="1:13" x14ac:dyDescent="0.35">
      <c r="A1691">
        <v>8.4492246123063524</v>
      </c>
      <c r="B1691">
        <v>8.4492246123063524</v>
      </c>
      <c r="C1691">
        <v>8.4492246123063524</v>
      </c>
      <c r="D1691">
        <v>8.4492246123063524</v>
      </c>
      <c r="E1691">
        <v>8.4492246123061641</v>
      </c>
      <c r="F1691">
        <v>8.4492246123063524</v>
      </c>
      <c r="G1691">
        <v>8.4492246123063524</v>
      </c>
      <c r="H1691">
        <v>8.4492246123061481</v>
      </c>
      <c r="I1691">
        <v>8.4492246123061499</v>
      </c>
      <c r="J1691">
        <v>8.449224612306157</v>
      </c>
      <c r="K1691">
        <v>8.4492246123061516</v>
      </c>
      <c r="L1691">
        <v>8.4492246123061552</v>
      </c>
      <c r="M1691">
        <v>8.4492246123062547</v>
      </c>
    </row>
    <row r="1692" spans="1:13" x14ac:dyDescent="0.35">
      <c r="A1692">
        <v>8.45422711355668</v>
      </c>
      <c r="B1692">
        <v>8.4542271135569536</v>
      </c>
      <c r="C1692">
        <v>8.4542271135569536</v>
      </c>
      <c r="D1692">
        <v>8.4542271135569536</v>
      </c>
      <c r="E1692">
        <v>8.454227113556783</v>
      </c>
      <c r="F1692">
        <v>8.4542271135569536</v>
      </c>
      <c r="G1692">
        <v>8.4542271135569536</v>
      </c>
      <c r="H1692">
        <v>8.454227113556783</v>
      </c>
      <c r="I1692">
        <v>8.454227113556783</v>
      </c>
      <c r="J1692">
        <v>8.4542271135567812</v>
      </c>
      <c r="K1692">
        <v>8.4542271135567812</v>
      </c>
      <c r="L1692">
        <v>8.4542271135567848</v>
      </c>
      <c r="M1692">
        <v>8.4542271135568452</v>
      </c>
    </row>
    <row r="1693" spans="1:13" x14ac:dyDescent="0.35">
      <c r="A1693">
        <v>8.4592296148075548</v>
      </c>
      <c r="B1693">
        <v>8.4592296148075725</v>
      </c>
      <c r="C1693">
        <v>8.4592296148075548</v>
      </c>
      <c r="D1693">
        <v>8.4592296148075548</v>
      </c>
      <c r="E1693">
        <v>8.4592296148073984</v>
      </c>
      <c r="F1693">
        <v>8.4592296148075548</v>
      </c>
      <c r="G1693">
        <v>8.4592296148075548</v>
      </c>
      <c r="H1693">
        <v>8.4592296148073984</v>
      </c>
      <c r="I1693">
        <v>8.4592296148073878</v>
      </c>
      <c r="J1693">
        <v>8.4592296148074002</v>
      </c>
      <c r="K1693">
        <v>8.459229614807402</v>
      </c>
      <c r="L1693">
        <v>8.459229614807402</v>
      </c>
      <c r="M1693">
        <v>8.4592296148074766</v>
      </c>
    </row>
    <row r="1694" spans="1:13" x14ac:dyDescent="0.35">
      <c r="A1694">
        <v>8.4642321160578824</v>
      </c>
      <c r="B1694">
        <v>8.4642321160581737</v>
      </c>
      <c r="C1694">
        <v>8.464232116058156</v>
      </c>
      <c r="D1694">
        <v>8.464232116058156</v>
      </c>
      <c r="E1694">
        <v>8.4642321160580334</v>
      </c>
      <c r="F1694">
        <v>8.464232116058156</v>
      </c>
      <c r="G1694">
        <v>8.464232116058156</v>
      </c>
      <c r="H1694">
        <v>8.4642321160580334</v>
      </c>
      <c r="I1694">
        <v>8.4642321160580387</v>
      </c>
      <c r="J1694">
        <v>8.4642321160580352</v>
      </c>
      <c r="K1694">
        <v>8.4642321160580369</v>
      </c>
      <c r="L1694">
        <v>8.4642321160580352</v>
      </c>
      <c r="M1694">
        <v>8.464232116058076</v>
      </c>
    </row>
    <row r="1695" spans="1:13" x14ac:dyDescent="0.35">
      <c r="A1695">
        <v>8.4692346173087572</v>
      </c>
      <c r="B1695">
        <v>8.4692346173087749</v>
      </c>
      <c r="C1695">
        <v>8.4692346173087572</v>
      </c>
      <c r="D1695">
        <v>8.4692346173087572</v>
      </c>
      <c r="E1695">
        <v>8.469234617308647</v>
      </c>
      <c r="F1695">
        <v>8.4692346173087572</v>
      </c>
      <c r="G1695">
        <v>8.4692346173087572</v>
      </c>
      <c r="H1695">
        <v>8.469234617308647</v>
      </c>
      <c r="I1695">
        <v>8.4692346173086435</v>
      </c>
      <c r="J1695">
        <v>8.4692346173086488</v>
      </c>
      <c r="K1695">
        <v>8.4692346173086488</v>
      </c>
      <c r="L1695">
        <v>8.469234617308647</v>
      </c>
      <c r="M1695">
        <v>8.4692346173087021</v>
      </c>
    </row>
    <row r="1696" spans="1:13" x14ac:dyDescent="0.35">
      <c r="A1696">
        <v>8.4742371185590848</v>
      </c>
      <c r="B1696">
        <v>8.4742371185593761</v>
      </c>
      <c r="C1696">
        <v>8.4742371185593584</v>
      </c>
      <c r="D1696">
        <v>8.4742371185593584</v>
      </c>
      <c r="E1696">
        <v>8.4742371185592855</v>
      </c>
      <c r="F1696">
        <v>8.4742371185593584</v>
      </c>
      <c r="G1696">
        <v>8.4742371185593584</v>
      </c>
      <c r="H1696">
        <v>8.4742371185592873</v>
      </c>
      <c r="I1696">
        <v>8.474237118559298</v>
      </c>
      <c r="J1696">
        <v>8.4742371185592837</v>
      </c>
      <c r="K1696">
        <v>8.4742371185592837</v>
      </c>
      <c r="L1696">
        <v>8.4742371185592873</v>
      </c>
      <c r="M1696">
        <v>8.4742371185593033</v>
      </c>
    </row>
    <row r="1697" spans="1:13" x14ac:dyDescent="0.35">
      <c r="A1697">
        <v>8.4792396198099595</v>
      </c>
      <c r="B1697">
        <v>8.4792396198099773</v>
      </c>
      <c r="C1697">
        <v>8.4792396198099595</v>
      </c>
      <c r="D1697">
        <v>8.4792396198099595</v>
      </c>
      <c r="E1697">
        <v>8.4792396198099027</v>
      </c>
      <c r="F1697">
        <v>8.4792396198099595</v>
      </c>
      <c r="G1697">
        <v>8.4792396198099595</v>
      </c>
      <c r="H1697">
        <v>8.4792396198099027</v>
      </c>
      <c r="I1697">
        <v>8.4792396198099027</v>
      </c>
      <c r="J1697">
        <v>8.4792396198099027</v>
      </c>
      <c r="K1697">
        <v>8.4792396198099027</v>
      </c>
      <c r="L1697">
        <v>8.4792396198099045</v>
      </c>
      <c r="M1697">
        <v>8.4792396198099329</v>
      </c>
    </row>
    <row r="1698" spans="1:13" x14ac:dyDescent="0.35">
      <c r="A1698">
        <v>8.4842421210602872</v>
      </c>
      <c r="B1698">
        <v>8.4842421210605785</v>
      </c>
      <c r="C1698">
        <v>8.4842421210605607</v>
      </c>
      <c r="D1698">
        <v>8.4842421210605607</v>
      </c>
      <c r="E1698">
        <v>8.4842421210605217</v>
      </c>
      <c r="F1698">
        <v>8.4842421210605607</v>
      </c>
      <c r="G1698">
        <v>8.4842421210605607</v>
      </c>
      <c r="H1698">
        <v>8.4842421210605199</v>
      </c>
      <c r="I1698">
        <v>8.4842421210605075</v>
      </c>
      <c r="J1698">
        <v>8.4842421210605234</v>
      </c>
      <c r="K1698">
        <v>8.4842421210605252</v>
      </c>
      <c r="L1698">
        <v>8.4842421210605217</v>
      </c>
      <c r="M1698">
        <v>8.4842421210605163</v>
      </c>
    </row>
    <row r="1699" spans="1:13" x14ac:dyDescent="0.35">
      <c r="A1699">
        <v>8.4892446223111619</v>
      </c>
      <c r="B1699">
        <v>8.4892446223111797</v>
      </c>
      <c r="C1699">
        <v>8.4892446223111619</v>
      </c>
      <c r="D1699">
        <v>8.4892446223111619</v>
      </c>
      <c r="E1699">
        <v>8.4892446223111602</v>
      </c>
      <c r="F1699">
        <v>8.4892446223111619</v>
      </c>
      <c r="G1699">
        <v>8.4892446223111619</v>
      </c>
      <c r="H1699">
        <v>8.4892446223111602</v>
      </c>
      <c r="I1699">
        <v>8.4892446223111619</v>
      </c>
      <c r="J1699">
        <v>8.4892446223111602</v>
      </c>
      <c r="K1699">
        <v>8.4892446223111602</v>
      </c>
      <c r="L1699">
        <v>8.4892446223111637</v>
      </c>
      <c r="M1699">
        <v>8.4892446223111637</v>
      </c>
    </row>
    <row r="1700" spans="1:13" x14ac:dyDescent="0.35">
      <c r="A1700">
        <v>8.4942471235620367</v>
      </c>
      <c r="B1700">
        <v>8.4942471235617809</v>
      </c>
      <c r="C1700">
        <v>8.4942471235617631</v>
      </c>
      <c r="D1700">
        <v>8.4942471235617631</v>
      </c>
      <c r="E1700">
        <v>8.4942471235617774</v>
      </c>
      <c r="F1700">
        <v>8.4942471235617631</v>
      </c>
      <c r="G1700">
        <v>8.4942471235617631</v>
      </c>
      <c r="H1700">
        <v>8.4942471235617756</v>
      </c>
      <c r="I1700">
        <v>8.4942471235617667</v>
      </c>
      <c r="J1700">
        <v>8.4942471235617791</v>
      </c>
      <c r="K1700">
        <v>8.4942471235617791</v>
      </c>
      <c r="L1700">
        <v>8.4942471235617774</v>
      </c>
      <c r="M1700">
        <v>8.4942471235617933</v>
      </c>
    </row>
    <row r="1701" spans="1:13" x14ac:dyDescent="0.35">
      <c r="A1701">
        <v>8.4992496248123643</v>
      </c>
      <c r="B1701">
        <v>8.4992496248123821</v>
      </c>
      <c r="C1701">
        <v>8.4992496248123643</v>
      </c>
      <c r="D1701">
        <v>8.4992496248123643</v>
      </c>
      <c r="E1701">
        <v>8.499249624812407</v>
      </c>
      <c r="F1701">
        <v>8.4992496248123643</v>
      </c>
      <c r="G1701">
        <v>8.4992496248123643</v>
      </c>
      <c r="H1701">
        <v>8.4992496248124088</v>
      </c>
      <c r="I1701">
        <v>8.4992496248124176</v>
      </c>
      <c r="J1701">
        <v>8.499249624812407</v>
      </c>
      <c r="K1701">
        <v>8.4992496248124052</v>
      </c>
      <c r="L1701">
        <v>8.4992496248124105</v>
      </c>
      <c r="M1701">
        <v>8.4992496248123874</v>
      </c>
    </row>
    <row r="1702" spans="1:13" x14ac:dyDescent="0.35">
      <c r="A1702">
        <v>8.5042521260632391</v>
      </c>
      <c r="B1702">
        <v>8.5042521260629833</v>
      </c>
      <c r="C1702">
        <v>8.5042521260629655</v>
      </c>
      <c r="D1702">
        <v>8.5042521260629655</v>
      </c>
      <c r="E1702">
        <v>8.5042521260630259</v>
      </c>
      <c r="F1702">
        <v>8.5042521260629655</v>
      </c>
      <c r="G1702">
        <v>8.5042521260629655</v>
      </c>
      <c r="H1702">
        <v>8.5042521260630259</v>
      </c>
      <c r="I1702">
        <v>8.5042521260630224</v>
      </c>
      <c r="J1702">
        <v>8.5042521260630259</v>
      </c>
      <c r="K1702">
        <v>8.5042521260630259</v>
      </c>
      <c r="L1702">
        <v>8.5042521260630259</v>
      </c>
      <c r="M1702">
        <v>8.5042521260630188</v>
      </c>
    </row>
    <row r="1703" spans="1:13" x14ac:dyDescent="0.35">
      <c r="A1703">
        <v>8.5092546273135667</v>
      </c>
      <c r="B1703">
        <v>8.5092546273135845</v>
      </c>
      <c r="C1703">
        <v>8.5092546273135667</v>
      </c>
      <c r="D1703">
        <v>8.5092546273135667</v>
      </c>
      <c r="E1703">
        <v>8.5092546273136627</v>
      </c>
      <c r="F1703">
        <v>8.5092546273135667</v>
      </c>
      <c r="G1703">
        <v>8.5092546273135667</v>
      </c>
      <c r="H1703">
        <v>8.5092546273136662</v>
      </c>
      <c r="I1703">
        <v>8.5092546273136769</v>
      </c>
      <c r="J1703">
        <v>8.5092546273136627</v>
      </c>
      <c r="K1703">
        <v>8.5092546273136609</v>
      </c>
      <c r="L1703">
        <v>8.5092546273136662</v>
      </c>
      <c r="M1703">
        <v>8.5092546273136183</v>
      </c>
    </row>
    <row r="1704" spans="1:13" x14ac:dyDescent="0.35">
      <c r="A1704">
        <v>8.5142571285644415</v>
      </c>
      <c r="B1704">
        <v>8.5142571285641857</v>
      </c>
      <c r="C1704">
        <v>8.5142571285641679</v>
      </c>
      <c r="D1704">
        <v>8.5142571285641679</v>
      </c>
      <c r="E1704">
        <v>8.5142571285642816</v>
      </c>
      <c r="F1704">
        <v>8.5142571285641679</v>
      </c>
      <c r="G1704">
        <v>8.5142571285641679</v>
      </c>
      <c r="H1704">
        <v>8.5142571285642816</v>
      </c>
      <c r="I1704">
        <v>8.5142571285642816</v>
      </c>
      <c r="J1704">
        <v>8.5142571285642816</v>
      </c>
      <c r="K1704">
        <v>8.5142571285642816</v>
      </c>
      <c r="L1704">
        <v>8.5142571285642834</v>
      </c>
      <c r="M1704">
        <v>8.5142571285642479</v>
      </c>
    </row>
    <row r="1705" spans="1:13" x14ac:dyDescent="0.35">
      <c r="A1705">
        <v>8.5192596298147691</v>
      </c>
      <c r="B1705">
        <v>8.5192596298147869</v>
      </c>
      <c r="C1705">
        <v>8.5192596298147691</v>
      </c>
      <c r="D1705">
        <v>8.5192596298147691</v>
      </c>
      <c r="E1705">
        <v>8.5192596298149006</v>
      </c>
      <c r="F1705">
        <v>8.5192596298147691</v>
      </c>
      <c r="G1705">
        <v>8.5192596298147691</v>
      </c>
      <c r="H1705">
        <v>8.5192596298148988</v>
      </c>
      <c r="I1705">
        <v>8.5192596298148864</v>
      </c>
      <c r="J1705">
        <v>8.5192596298149006</v>
      </c>
      <c r="K1705">
        <v>8.5192596298149041</v>
      </c>
      <c r="L1705">
        <v>8.5192596298149006</v>
      </c>
      <c r="M1705">
        <v>8.5192596298148349</v>
      </c>
    </row>
    <row r="1706" spans="1:13" x14ac:dyDescent="0.35">
      <c r="A1706">
        <v>8.5242621310656439</v>
      </c>
      <c r="B1706">
        <v>8.5242621310653881</v>
      </c>
      <c r="C1706">
        <v>8.5242621310653703</v>
      </c>
      <c r="D1706">
        <v>8.5242621310653703</v>
      </c>
      <c r="E1706">
        <v>8.5242621310655373</v>
      </c>
      <c r="F1706">
        <v>8.5242621310653703</v>
      </c>
      <c r="G1706">
        <v>8.5242621310653703</v>
      </c>
      <c r="H1706">
        <v>8.5242621310655373</v>
      </c>
      <c r="I1706">
        <v>8.5242621310655409</v>
      </c>
      <c r="J1706">
        <v>8.5242621310655373</v>
      </c>
      <c r="K1706">
        <v>8.5242621310655373</v>
      </c>
      <c r="L1706">
        <v>8.5242621310655409</v>
      </c>
      <c r="M1706">
        <v>8.5242621310654787</v>
      </c>
    </row>
    <row r="1707" spans="1:13" x14ac:dyDescent="0.35">
      <c r="A1707">
        <v>8.5292646323159715</v>
      </c>
      <c r="B1707">
        <v>8.5292646323159893</v>
      </c>
      <c r="C1707">
        <v>8.5292646323159715</v>
      </c>
      <c r="D1707">
        <v>8.5292646323159715</v>
      </c>
      <c r="E1707">
        <v>8.5292646323161563</v>
      </c>
      <c r="F1707">
        <v>8.5292646323159715</v>
      </c>
      <c r="G1707">
        <v>8.5292646323159715</v>
      </c>
      <c r="H1707">
        <v>8.5292646323161545</v>
      </c>
      <c r="I1707">
        <v>8.5292646323161456</v>
      </c>
      <c r="J1707">
        <v>8.5292646323161563</v>
      </c>
      <c r="K1707">
        <v>8.5292646323161581</v>
      </c>
      <c r="L1707">
        <v>8.5292646323161563</v>
      </c>
      <c r="M1707">
        <v>8.5292646323160639</v>
      </c>
    </row>
    <row r="1708" spans="1:13" x14ac:dyDescent="0.35">
      <c r="A1708">
        <v>8.5342671335668463</v>
      </c>
      <c r="B1708">
        <v>8.5342671335665905</v>
      </c>
      <c r="C1708">
        <v>8.5342671335665727</v>
      </c>
      <c r="D1708">
        <v>8.5342671335665727</v>
      </c>
      <c r="E1708">
        <v>8.5342671335667877</v>
      </c>
      <c r="F1708">
        <v>8.5342671335665727</v>
      </c>
      <c r="G1708">
        <v>8.5342671335665727</v>
      </c>
      <c r="H1708">
        <v>8.5342671335667877</v>
      </c>
      <c r="I1708">
        <v>8.5342671335667966</v>
      </c>
      <c r="J1708">
        <v>8.5342671335667841</v>
      </c>
      <c r="K1708">
        <v>8.5342671335667823</v>
      </c>
      <c r="L1708">
        <v>8.5342671335667877</v>
      </c>
      <c r="M1708">
        <v>8.534267133566706</v>
      </c>
    </row>
    <row r="1709" spans="1:13" x14ac:dyDescent="0.35">
      <c r="A1709">
        <v>8.5392696348171739</v>
      </c>
      <c r="B1709">
        <v>8.5392696348173143</v>
      </c>
      <c r="C1709">
        <v>8.5392696348171739</v>
      </c>
      <c r="D1709">
        <v>8.5392696348176287</v>
      </c>
      <c r="E1709">
        <v>8.5392696348174031</v>
      </c>
      <c r="F1709">
        <v>8.5392696348173356</v>
      </c>
      <c r="G1709">
        <v>8.5392696348171739</v>
      </c>
      <c r="H1709">
        <v>8.5392696348174031</v>
      </c>
      <c r="I1709">
        <v>8.5392696348174013</v>
      </c>
      <c r="J1709">
        <v>8.5392696348174031</v>
      </c>
      <c r="K1709">
        <v>8.5392696348174031</v>
      </c>
      <c r="L1709">
        <v>8.5392696348174049</v>
      </c>
      <c r="M1709">
        <v>8.5392696348173516</v>
      </c>
    </row>
    <row r="1710" spans="1:13" x14ac:dyDescent="0.35">
      <c r="A1710">
        <v>8.5442721360680487</v>
      </c>
      <c r="B1710">
        <v>8.5442721360679155</v>
      </c>
      <c r="C1710">
        <v>8.5442721360677751</v>
      </c>
      <c r="D1710">
        <v>8.5442721360682299</v>
      </c>
      <c r="E1710">
        <v>8.5442721360680416</v>
      </c>
      <c r="F1710">
        <v>8.5442721360679368</v>
      </c>
      <c r="G1710">
        <v>8.5442721360677751</v>
      </c>
      <c r="H1710">
        <v>8.5442721360680434</v>
      </c>
      <c r="I1710">
        <v>8.5442721360680558</v>
      </c>
      <c r="J1710">
        <v>8.5442721360680416</v>
      </c>
      <c r="K1710">
        <v>8.544272136068038</v>
      </c>
      <c r="L1710">
        <v>8.5442721360680416</v>
      </c>
      <c r="M1710">
        <v>8.5442721360679972</v>
      </c>
    </row>
    <row r="1711" spans="1:13" x14ac:dyDescent="0.35">
      <c r="A1711">
        <v>8.5492746373183763</v>
      </c>
      <c r="B1711">
        <v>8.5492746373185167</v>
      </c>
      <c r="C1711">
        <v>8.5492746373183763</v>
      </c>
      <c r="D1711">
        <v>8.5492746373188311</v>
      </c>
      <c r="E1711">
        <v>8.5492746373186606</v>
      </c>
      <c r="F1711">
        <v>8.549274637318538</v>
      </c>
      <c r="G1711">
        <v>8.5492746373183763</v>
      </c>
      <c r="H1711">
        <v>8.5492746373186606</v>
      </c>
      <c r="I1711">
        <v>8.5492746373186606</v>
      </c>
      <c r="J1711">
        <v>8.5492746373186606</v>
      </c>
      <c r="K1711">
        <v>8.5492746373186606</v>
      </c>
      <c r="L1711">
        <v>8.5492746373186623</v>
      </c>
      <c r="M1711">
        <v>8.5492746373185824</v>
      </c>
    </row>
    <row r="1712" spans="1:13" x14ac:dyDescent="0.35">
      <c r="A1712">
        <v>8.5542771385692511</v>
      </c>
      <c r="B1712">
        <v>8.5542771385691356</v>
      </c>
      <c r="C1712">
        <v>8.5542771385689775</v>
      </c>
      <c r="D1712">
        <v>8.5542771385694323</v>
      </c>
      <c r="E1712">
        <v>8.5542771385692777</v>
      </c>
      <c r="F1712">
        <v>8.5542771385691392</v>
      </c>
      <c r="G1712">
        <v>8.5542771385689775</v>
      </c>
      <c r="H1712">
        <v>8.554277138569276</v>
      </c>
      <c r="I1712">
        <v>8.5542771385692653</v>
      </c>
      <c r="J1712">
        <v>8.5542771385692795</v>
      </c>
      <c r="K1712">
        <v>8.5542771385692813</v>
      </c>
      <c r="L1712">
        <v>8.5542771385692795</v>
      </c>
      <c r="M1712">
        <v>8.5542771385692138</v>
      </c>
    </row>
    <row r="1713" spans="1:13" x14ac:dyDescent="0.35">
      <c r="A1713">
        <v>8.5592796398195787</v>
      </c>
      <c r="B1713">
        <v>8.5592796398197368</v>
      </c>
      <c r="C1713">
        <v>8.5592796398195787</v>
      </c>
      <c r="D1713">
        <v>8.5592796398200335</v>
      </c>
      <c r="E1713">
        <v>8.5592796398199162</v>
      </c>
      <c r="F1713">
        <v>8.5592796398197404</v>
      </c>
      <c r="G1713">
        <v>8.5592796398195787</v>
      </c>
      <c r="H1713">
        <v>8.5592796398199162</v>
      </c>
      <c r="I1713">
        <v>8.5592796398199198</v>
      </c>
      <c r="J1713">
        <v>8.5592796398199145</v>
      </c>
      <c r="K1713">
        <v>8.5592796398199145</v>
      </c>
      <c r="L1713">
        <v>8.559279639819918</v>
      </c>
      <c r="M1713">
        <v>8.5592796398198132</v>
      </c>
    </row>
    <row r="1714" spans="1:13" x14ac:dyDescent="0.35">
      <c r="A1714">
        <v>8.5642821410704535</v>
      </c>
      <c r="B1714">
        <v>8.564282141070338</v>
      </c>
      <c r="C1714">
        <v>8.5642821410701799</v>
      </c>
      <c r="D1714">
        <v>8.5642821410706347</v>
      </c>
      <c r="E1714">
        <v>8.5642821410705281</v>
      </c>
      <c r="F1714">
        <v>8.5642821410703416</v>
      </c>
      <c r="G1714">
        <v>8.5642821410701799</v>
      </c>
      <c r="H1714">
        <v>8.5642821410705299</v>
      </c>
      <c r="I1714">
        <v>8.5642821410705245</v>
      </c>
      <c r="J1714">
        <v>8.5642821410705281</v>
      </c>
      <c r="K1714">
        <v>8.5642821410705263</v>
      </c>
      <c r="L1714">
        <v>8.5642821410705317</v>
      </c>
      <c r="M1714">
        <v>8.5642821410704411</v>
      </c>
    </row>
    <row r="1715" spans="1:13" x14ac:dyDescent="0.35">
      <c r="A1715">
        <v>8.5692846423207811</v>
      </c>
      <c r="B1715">
        <v>8.5692846423209392</v>
      </c>
      <c r="C1715">
        <v>8.5692846423207811</v>
      </c>
      <c r="D1715">
        <v>8.5692846423212359</v>
      </c>
      <c r="E1715">
        <v>8.5692846423211648</v>
      </c>
      <c r="F1715">
        <v>8.5692846423209428</v>
      </c>
      <c r="G1715">
        <v>8.5692846423207811</v>
      </c>
      <c r="H1715">
        <v>8.5692846423211648</v>
      </c>
      <c r="I1715">
        <v>8.5692846423211755</v>
      </c>
      <c r="J1715">
        <v>8.569284642321163</v>
      </c>
      <c r="K1715">
        <v>8.5692846423211613</v>
      </c>
      <c r="L1715">
        <v>8.5692846423211666</v>
      </c>
      <c r="M1715">
        <v>8.5692846423210387</v>
      </c>
    </row>
    <row r="1716" spans="1:13" x14ac:dyDescent="0.35">
      <c r="A1716">
        <v>8.5742871435716559</v>
      </c>
      <c r="B1716">
        <v>8.5742871435715404</v>
      </c>
      <c r="C1716">
        <v>8.5742871435713823</v>
      </c>
      <c r="D1716">
        <v>8.5742871435718371</v>
      </c>
      <c r="E1716">
        <v>8.5742871435717802</v>
      </c>
      <c r="F1716">
        <v>8.574287143571544</v>
      </c>
      <c r="G1716">
        <v>8.5742871435713823</v>
      </c>
      <c r="H1716">
        <v>8.5742871435717802</v>
      </c>
      <c r="I1716">
        <v>8.5742871435717802</v>
      </c>
      <c r="J1716">
        <v>8.574287143571782</v>
      </c>
      <c r="K1716">
        <v>8.574287143571782</v>
      </c>
      <c r="L1716">
        <v>8.5742871435717838</v>
      </c>
      <c r="M1716">
        <v>8.5742871435716683</v>
      </c>
    </row>
    <row r="1717" spans="1:13" x14ac:dyDescent="0.35">
      <c r="A1717">
        <v>8.5792896448219835</v>
      </c>
      <c r="B1717">
        <v>8.5792896448221416</v>
      </c>
      <c r="C1717">
        <v>8.5792896448219835</v>
      </c>
      <c r="D1717">
        <v>8.5792896448224383</v>
      </c>
      <c r="E1717">
        <v>8.5792896448224205</v>
      </c>
      <c r="F1717">
        <v>8.5792896448221452</v>
      </c>
      <c r="G1717">
        <v>8.5792896448219835</v>
      </c>
      <c r="H1717">
        <v>8.5792896448224223</v>
      </c>
      <c r="I1717">
        <v>8.5792896448224347</v>
      </c>
      <c r="J1717">
        <v>8.5792896448224187</v>
      </c>
      <c r="K1717">
        <v>8.579289644822417</v>
      </c>
      <c r="L1717">
        <v>8.5792896448224205</v>
      </c>
      <c r="M1717">
        <v>8.5792896448222695</v>
      </c>
    </row>
    <row r="1718" spans="1:13" x14ac:dyDescent="0.35">
      <c r="A1718">
        <v>8.5842921460728583</v>
      </c>
      <c r="B1718">
        <v>8.5842921460727428</v>
      </c>
      <c r="C1718">
        <v>8.5842921460725847</v>
      </c>
      <c r="D1718">
        <v>8.5842921460730395</v>
      </c>
      <c r="E1718">
        <v>8.5842921460730395</v>
      </c>
      <c r="F1718">
        <v>8.5842921460727464</v>
      </c>
      <c r="G1718">
        <v>8.5842921460725847</v>
      </c>
      <c r="H1718">
        <v>8.5842921460730395</v>
      </c>
      <c r="I1718">
        <v>8.5842921460730395</v>
      </c>
      <c r="J1718">
        <v>8.5842921460730395</v>
      </c>
      <c r="K1718">
        <v>8.5842921460730395</v>
      </c>
      <c r="L1718">
        <v>8.5842921460730413</v>
      </c>
      <c r="M1718">
        <v>8.5842921460728991</v>
      </c>
    </row>
    <row r="1719" spans="1:13" x14ac:dyDescent="0.35">
      <c r="A1719">
        <v>8.5892946473238219</v>
      </c>
      <c r="B1719">
        <v>8.5892946473239729</v>
      </c>
      <c r="C1719">
        <v>8.5892946473240954</v>
      </c>
      <c r="D1719">
        <v>8.5892946473236407</v>
      </c>
      <c r="E1719">
        <v>8.5892946473236549</v>
      </c>
      <c r="F1719">
        <v>8.5892946473239338</v>
      </c>
      <c r="G1719">
        <v>8.5892946473240954</v>
      </c>
      <c r="H1719">
        <v>8.5892946473236549</v>
      </c>
      <c r="I1719">
        <v>8.5892946473236442</v>
      </c>
      <c r="J1719">
        <v>8.5892946473236584</v>
      </c>
      <c r="K1719">
        <v>8.5892946473236602</v>
      </c>
      <c r="L1719">
        <v>8.5892946473236584</v>
      </c>
      <c r="M1719">
        <v>8.5892946473237881</v>
      </c>
    </row>
    <row r="1720" spans="1:13" x14ac:dyDescent="0.35">
      <c r="A1720">
        <v>8.5942971485746966</v>
      </c>
      <c r="B1720">
        <v>8.5942971485745741</v>
      </c>
      <c r="C1720">
        <v>8.5942971485746966</v>
      </c>
      <c r="D1720">
        <v>8.5942971485742419</v>
      </c>
      <c r="E1720">
        <v>8.5942971485742952</v>
      </c>
      <c r="F1720">
        <v>8.594297148574535</v>
      </c>
      <c r="G1720">
        <v>8.5942971485746966</v>
      </c>
      <c r="H1720">
        <v>8.5942971485742952</v>
      </c>
      <c r="I1720">
        <v>8.5942971485742987</v>
      </c>
      <c r="J1720">
        <v>8.5942971485742934</v>
      </c>
      <c r="K1720">
        <v>8.5942971485742934</v>
      </c>
      <c r="L1720">
        <v>8.5942971485742969</v>
      </c>
      <c r="M1720">
        <v>8.5942971485744355</v>
      </c>
    </row>
    <row r="1721" spans="1:13" x14ac:dyDescent="0.35">
      <c r="A1721">
        <v>8.5992996498250243</v>
      </c>
      <c r="B1721">
        <v>8.5992996498251753</v>
      </c>
      <c r="C1721">
        <v>8.5992996498252978</v>
      </c>
      <c r="D1721">
        <v>8.5992996498248431</v>
      </c>
      <c r="E1721">
        <v>8.5992996498249035</v>
      </c>
      <c r="F1721">
        <v>8.5992996498251362</v>
      </c>
      <c r="G1721">
        <v>8.5992996498252978</v>
      </c>
      <c r="H1721">
        <v>8.5992996498249035</v>
      </c>
      <c r="I1721">
        <v>8.5992996498248999</v>
      </c>
      <c r="J1721">
        <v>8.5992996498249052</v>
      </c>
      <c r="K1721">
        <v>8.5992996498249052</v>
      </c>
      <c r="L1721">
        <v>8.5992996498249052</v>
      </c>
      <c r="M1721">
        <v>8.5992996498250154</v>
      </c>
    </row>
    <row r="1722" spans="1:13" x14ac:dyDescent="0.35">
      <c r="A1722">
        <v>8.604302151075899</v>
      </c>
      <c r="B1722">
        <v>8.6043021510757765</v>
      </c>
      <c r="C1722">
        <v>8.604302151075899</v>
      </c>
      <c r="D1722">
        <v>8.6043021510754443</v>
      </c>
      <c r="E1722">
        <v>8.6043021510755437</v>
      </c>
      <c r="F1722">
        <v>8.6043021510757374</v>
      </c>
      <c r="G1722">
        <v>8.604302151075899</v>
      </c>
      <c r="H1722">
        <v>8.6043021510755437</v>
      </c>
      <c r="I1722">
        <v>8.6043021510755544</v>
      </c>
      <c r="J1722">
        <v>8.6043021510755402</v>
      </c>
      <c r="K1722">
        <v>8.6043021510755384</v>
      </c>
      <c r="L1722">
        <v>8.6043021510755437</v>
      </c>
      <c r="M1722">
        <v>8.604302151075661</v>
      </c>
    </row>
    <row r="1723" spans="1:13" x14ac:dyDescent="0.35">
      <c r="A1723">
        <v>8.6093046523262267</v>
      </c>
      <c r="B1723">
        <v>8.6093046523263776</v>
      </c>
      <c r="C1723">
        <v>8.6093046523265002</v>
      </c>
      <c r="D1723">
        <v>8.6093046523260455</v>
      </c>
      <c r="E1723">
        <v>8.6093046523261592</v>
      </c>
      <c r="F1723">
        <v>8.6093046523263386</v>
      </c>
      <c r="G1723">
        <v>8.6093046523265002</v>
      </c>
      <c r="H1723">
        <v>8.6093046523261592</v>
      </c>
      <c r="I1723">
        <v>8.6093046523261592</v>
      </c>
      <c r="J1723">
        <v>8.6093046523261592</v>
      </c>
      <c r="K1723">
        <v>8.6093046523261592</v>
      </c>
      <c r="L1723">
        <v>8.6093046523261627</v>
      </c>
      <c r="M1723">
        <v>8.6093046523262444</v>
      </c>
    </row>
    <row r="1724" spans="1:13" x14ac:dyDescent="0.35">
      <c r="A1724">
        <v>8.6143071535771014</v>
      </c>
      <c r="B1724">
        <v>8.6143071535769788</v>
      </c>
      <c r="C1724">
        <v>8.6143071535771014</v>
      </c>
      <c r="D1724">
        <v>8.6143071535766467</v>
      </c>
      <c r="E1724">
        <v>8.6143071535767994</v>
      </c>
      <c r="F1724">
        <v>8.6143071535769398</v>
      </c>
      <c r="G1724">
        <v>8.6143071535771014</v>
      </c>
      <c r="H1724">
        <v>8.6143071535767834</v>
      </c>
      <c r="I1724">
        <v>8.6143071535767852</v>
      </c>
      <c r="J1724">
        <v>8.6143071535767923</v>
      </c>
      <c r="K1724">
        <v>8.614307153576787</v>
      </c>
      <c r="L1724">
        <v>8.6143071535767906</v>
      </c>
      <c r="M1724">
        <v>8.6143071535768829</v>
      </c>
    </row>
    <row r="1725" spans="1:13" x14ac:dyDescent="0.35">
      <c r="A1725">
        <v>8.6193096548274291</v>
      </c>
      <c r="B1725">
        <v>8.61930965482758</v>
      </c>
      <c r="C1725">
        <v>8.6193096548277026</v>
      </c>
      <c r="D1725">
        <v>8.6193096548272479</v>
      </c>
      <c r="E1725">
        <v>8.6193096548274184</v>
      </c>
      <c r="F1725">
        <v>8.619309654827541</v>
      </c>
      <c r="G1725">
        <v>8.6193096548277026</v>
      </c>
      <c r="H1725">
        <v>8.6193096548274184</v>
      </c>
      <c r="I1725">
        <v>8.6193096548274184</v>
      </c>
      <c r="J1725">
        <v>8.6193096548274166</v>
      </c>
      <c r="K1725">
        <v>8.6193096548274166</v>
      </c>
      <c r="L1725">
        <v>8.6193096548274202</v>
      </c>
      <c r="M1725">
        <v>8.6193096548274752</v>
      </c>
    </row>
    <row r="1726" spans="1:13" x14ac:dyDescent="0.35">
      <c r="A1726">
        <v>8.6243121560783038</v>
      </c>
      <c r="B1726">
        <v>8.6243121560781812</v>
      </c>
      <c r="C1726">
        <v>8.6243121560783038</v>
      </c>
      <c r="D1726">
        <v>8.6243121560778491</v>
      </c>
      <c r="E1726">
        <v>8.6243121560780338</v>
      </c>
      <c r="F1726">
        <v>8.6243121560781422</v>
      </c>
      <c r="G1726">
        <v>8.6243121560783038</v>
      </c>
      <c r="H1726">
        <v>8.6243121560780338</v>
      </c>
      <c r="I1726">
        <v>8.6243121560780232</v>
      </c>
      <c r="J1726">
        <v>8.6243121560780356</v>
      </c>
      <c r="K1726">
        <v>8.6243121560780374</v>
      </c>
      <c r="L1726">
        <v>8.6243121560780356</v>
      </c>
      <c r="M1726">
        <v>8.6243121560781066</v>
      </c>
    </row>
    <row r="1727" spans="1:13" x14ac:dyDescent="0.35">
      <c r="A1727">
        <v>8.6293146573286315</v>
      </c>
      <c r="B1727">
        <v>8.6293146573287824</v>
      </c>
      <c r="C1727">
        <v>8.629314657328905</v>
      </c>
      <c r="D1727">
        <v>8.6293146573284503</v>
      </c>
      <c r="E1727">
        <v>8.6293146573286705</v>
      </c>
      <c r="F1727">
        <v>8.6293146573287434</v>
      </c>
      <c r="G1727">
        <v>8.629314657328905</v>
      </c>
      <c r="H1727">
        <v>8.6293146573286688</v>
      </c>
      <c r="I1727">
        <v>8.6293146573286741</v>
      </c>
      <c r="J1727">
        <v>8.6293146573286705</v>
      </c>
      <c r="K1727">
        <v>8.6293146573286723</v>
      </c>
      <c r="L1727">
        <v>8.6293146573286705</v>
      </c>
      <c r="M1727">
        <v>8.6293146573287043</v>
      </c>
    </row>
    <row r="1728" spans="1:13" x14ac:dyDescent="0.35">
      <c r="A1728">
        <v>8.6343171585795062</v>
      </c>
      <c r="B1728">
        <v>8.6343171585795062</v>
      </c>
      <c r="C1728">
        <v>8.6343171585795062</v>
      </c>
      <c r="D1728">
        <v>8.6343171585795062</v>
      </c>
      <c r="E1728">
        <v>8.6343171585792824</v>
      </c>
      <c r="F1728">
        <v>8.6343171585795062</v>
      </c>
      <c r="G1728">
        <v>8.6343171585795062</v>
      </c>
      <c r="H1728">
        <v>8.6343171585792824</v>
      </c>
      <c r="I1728">
        <v>8.6343171585792788</v>
      </c>
      <c r="J1728">
        <v>8.6343171585792842</v>
      </c>
      <c r="K1728">
        <v>8.6343171585792842</v>
      </c>
      <c r="L1728">
        <v>8.6343171585792824</v>
      </c>
      <c r="M1728">
        <v>8.6343171585793925</v>
      </c>
    </row>
    <row r="1729" spans="1:13" x14ac:dyDescent="0.35">
      <c r="A1729">
        <v>8.6393196598298339</v>
      </c>
      <c r="B1729">
        <v>8.6393196598301074</v>
      </c>
      <c r="C1729">
        <v>8.6393196598301074</v>
      </c>
      <c r="D1729">
        <v>8.6393196598301074</v>
      </c>
      <c r="E1729">
        <v>8.6393196598299227</v>
      </c>
      <c r="F1729">
        <v>8.6393196598301074</v>
      </c>
      <c r="G1729">
        <v>8.6393196598301074</v>
      </c>
      <c r="H1729">
        <v>8.6393196598299227</v>
      </c>
      <c r="I1729">
        <v>8.6393196598299333</v>
      </c>
      <c r="J1729">
        <v>8.6393196598299191</v>
      </c>
      <c r="K1729">
        <v>8.6393196598299173</v>
      </c>
      <c r="L1729">
        <v>8.6393196598299227</v>
      </c>
      <c r="M1729">
        <v>8.6393196598299937</v>
      </c>
    </row>
    <row r="1730" spans="1:13" x14ac:dyDescent="0.35">
      <c r="A1730">
        <v>8.6443221610807086</v>
      </c>
      <c r="B1730">
        <v>8.6443221610807086</v>
      </c>
      <c r="C1730">
        <v>8.6443221610807086</v>
      </c>
      <c r="D1730">
        <v>8.6443221610807086</v>
      </c>
      <c r="E1730">
        <v>8.6443221610805381</v>
      </c>
      <c r="F1730">
        <v>8.6443221610807086</v>
      </c>
      <c r="G1730">
        <v>8.6443221610807086</v>
      </c>
      <c r="H1730">
        <v>8.6443221610805381</v>
      </c>
      <c r="I1730">
        <v>8.6443221610805381</v>
      </c>
      <c r="J1730">
        <v>8.6443221610805381</v>
      </c>
      <c r="K1730">
        <v>8.6443221610805381</v>
      </c>
      <c r="L1730">
        <v>8.6443221610805399</v>
      </c>
      <c r="M1730">
        <v>8.6443221610806233</v>
      </c>
    </row>
    <row r="1731" spans="1:13" x14ac:dyDescent="0.35">
      <c r="A1731">
        <v>8.6493246623310363</v>
      </c>
      <c r="B1731">
        <v>8.6493246623313276</v>
      </c>
      <c r="C1731">
        <v>8.6493246623313098</v>
      </c>
      <c r="D1731">
        <v>8.6493246623313098</v>
      </c>
      <c r="E1731">
        <v>8.649324662331157</v>
      </c>
      <c r="F1731">
        <v>8.6493246623313098</v>
      </c>
      <c r="G1731">
        <v>8.6493246623313098</v>
      </c>
      <c r="H1731">
        <v>8.6493246623311553</v>
      </c>
      <c r="I1731">
        <v>8.6493246623311428</v>
      </c>
      <c r="J1731">
        <v>8.6493246623311588</v>
      </c>
      <c r="K1731">
        <v>8.6493246623311606</v>
      </c>
      <c r="L1731">
        <v>8.649324662331157</v>
      </c>
      <c r="M1731">
        <v>8.6493246623312086</v>
      </c>
    </row>
    <row r="1732" spans="1:13" x14ac:dyDescent="0.35">
      <c r="A1732">
        <v>8.654327163581911</v>
      </c>
      <c r="B1732">
        <v>8.6543271635819288</v>
      </c>
      <c r="C1732">
        <v>8.654327163581911</v>
      </c>
      <c r="D1732">
        <v>8.654327163581911</v>
      </c>
      <c r="E1732">
        <v>8.6543271635817955</v>
      </c>
      <c r="F1732">
        <v>8.654327163581911</v>
      </c>
      <c r="G1732">
        <v>8.654327163581911</v>
      </c>
      <c r="H1732">
        <v>8.6543271635817955</v>
      </c>
      <c r="I1732">
        <v>8.6543271635817973</v>
      </c>
      <c r="J1732">
        <v>8.6543271635817955</v>
      </c>
      <c r="K1732">
        <v>8.6543271635817955</v>
      </c>
      <c r="L1732">
        <v>8.6543271635817991</v>
      </c>
      <c r="M1732">
        <v>8.6543271635818559</v>
      </c>
    </row>
    <row r="1733" spans="1:13" x14ac:dyDescent="0.35">
      <c r="A1733">
        <v>8.6593296648322386</v>
      </c>
      <c r="B1733">
        <v>8.65932966483253</v>
      </c>
      <c r="C1733">
        <v>8.6593296648325122</v>
      </c>
      <c r="D1733">
        <v>8.6593296648325122</v>
      </c>
      <c r="E1733">
        <v>8.659329664832411</v>
      </c>
      <c r="F1733">
        <v>8.6593296648325122</v>
      </c>
      <c r="G1733">
        <v>8.6593296648325122</v>
      </c>
      <c r="H1733">
        <v>8.659329664832411</v>
      </c>
      <c r="I1733">
        <v>8.6593296648324021</v>
      </c>
      <c r="J1733">
        <v>8.6593296648324145</v>
      </c>
      <c r="K1733">
        <v>8.6593296648324145</v>
      </c>
      <c r="L1733">
        <v>8.6593296648324145</v>
      </c>
      <c r="M1733">
        <v>8.6593296648324394</v>
      </c>
    </row>
    <row r="1734" spans="1:13" x14ac:dyDescent="0.35">
      <c r="A1734">
        <v>8.6643321660831134</v>
      </c>
      <c r="B1734">
        <v>8.6643321660831312</v>
      </c>
      <c r="C1734">
        <v>8.6643321660831134</v>
      </c>
      <c r="D1734">
        <v>8.6643321660831134</v>
      </c>
      <c r="E1734">
        <v>8.6643321660830441</v>
      </c>
      <c r="F1734">
        <v>8.6643321660831134</v>
      </c>
      <c r="G1734">
        <v>8.6643321660831134</v>
      </c>
      <c r="H1734">
        <v>8.6643321660830441</v>
      </c>
      <c r="I1734">
        <v>8.664332166083053</v>
      </c>
      <c r="J1734">
        <v>8.6643321660830424</v>
      </c>
      <c r="K1734">
        <v>8.6643321660830406</v>
      </c>
      <c r="L1734">
        <v>8.6643321660830459</v>
      </c>
      <c r="M1734">
        <v>8.6643321660830797</v>
      </c>
    </row>
    <row r="1735" spans="1:13" x14ac:dyDescent="0.35">
      <c r="A1735">
        <v>8.669334667333441</v>
      </c>
      <c r="B1735">
        <v>8.6693346673337324</v>
      </c>
      <c r="C1735">
        <v>8.6693346673337146</v>
      </c>
      <c r="D1735">
        <v>8.6693346673337146</v>
      </c>
      <c r="E1735">
        <v>8.6693346673336613</v>
      </c>
      <c r="F1735">
        <v>8.6693346673337146</v>
      </c>
      <c r="G1735">
        <v>8.6693346673337146</v>
      </c>
      <c r="H1735">
        <v>8.6693346673336613</v>
      </c>
      <c r="I1735">
        <v>8.6693346673336578</v>
      </c>
      <c r="J1735">
        <v>8.6693346673336613</v>
      </c>
      <c r="K1735">
        <v>8.6693346673336613</v>
      </c>
      <c r="L1735">
        <v>8.6693346673336613</v>
      </c>
      <c r="M1735">
        <v>8.6693346673336649</v>
      </c>
    </row>
    <row r="1736" spans="1:13" x14ac:dyDescent="0.35">
      <c r="A1736">
        <v>8.6743371685843158</v>
      </c>
      <c r="B1736">
        <v>8.6743371685843336</v>
      </c>
      <c r="C1736">
        <v>8.6743371685843158</v>
      </c>
      <c r="D1736">
        <v>8.6743371685843158</v>
      </c>
      <c r="E1736">
        <v>8.6743371685842998</v>
      </c>
      <c r="F1736">
        <v>8.6743371685843158</v>
      </c>
      <c r="G1736">
        <v>8.6743371685843158</v>
      </c>
      <c r="H1736">
        <v>8.6743371685843016</v>
      </c>
      <c r="I1736">
        <v>8.6743371685843123</v>
      </c>
      <c r="J1736">
        <v>8.674337168584298</v>
      </c>
      <c r="K1736">
        <v>8.6743371685842963</v>
      </c>
      <c r="L1736">
        <v>8.6743371685843016</v>
      </c>
      <c r="M1736">
        <v>8.6743371685843105</v>
      </c>
    </row>
    <row r="1737" spans="1:13" x14ac:dyDescent="0.35">
      <c r="A1737">
        <v>8.679339669834917</v>
      </c>
      <c r="B1737">
        <v>8.6793396698349348</v>
      </c>
      <c r="C1737">
        <v>8.679339669834917</v>
      </c>
      <c r="D1737">
        <v>8.679339669834917</v>
      </c>
      <c r="E1737">
        <v>8.679339669834917</v>
      </c>
      <c r="F1737">
        <v>8.679339669834917</v>
      </c>
      <c r="G1737">
        <v>8.679339669834917</v>
      </c>
      <c r="H1737">
        <v>8.679339669834917</v>
      </c>
      <c r="I1737">
        <v>8.679339669834917</v>
      </c>
      <c r="J1737">
        <v>8.679339669834917</v>
      </c>
      <c r="K1737">
        <v>8.679339669834917</v>
      </c>
      <c r="L1737">
        <v>8.6793396698349188</v>
      </c>
      <c r="M1737">
        <v>8.6793396698349188</v>
      </c>
    </row>
    <row r="1738" spans="1:13" x14ac:dyDescent="0.35">
      <c r="A1738">
        <v>8.6843421710855182</v>
      </c>
      <c r="B1738">
        <v>8.684342171085536</v>
      </c>
      <c r="C1738">
        <v>8.6843421710855182</v>
      </c>
      <c r="D1738">
        <v>8.6843421710855182</v>
      </c>
      <c r="E1738">
        <v>8.684342171085536</v>
      </c>
      <c r="F1738">
        <v>8.6843421710855182</v>
      </c>
      <c r="G1738">
        <v>8.6843421710855182</v>
      </c>
      <c r="H1738">
        <v>8.6843421710855342</v>
      </c>
      <c r="I1738">
        <v>8.6843421710855218</v>
      </c>
      <c r="J1738">
        <v>8.684342171085536</v>
      </c>
      <c r="K1738">
        <v>8.6843421710855377</v>
      </c>
      <c r="L1738">
        <v>8.684342171085536</v>
      </c>
      <c r="M1738">
        <v>8.6843421710855253</v>
      </c>
    </row>
    <row r="1739" spans="1:13" x14ac:dyDescent="0.35">
      <c r="A1739">
        <v>8.689344672336393</v>
      </c>
      <c r="B1739">
        <v>8.6893446723361372</v>
      </c>
      <c r="C1739">
        <v>8.6893446723361194</v>
      </c>
      <c r="D1739">
        <v>8.6893446723361194</v>
      </c>
      <c r="E1739">
        <v>8.6893446723361727</v>
      </c>
      <c r="F1739">
        <v>8.6893446723361194</v>
      </c>
      <c r="G1739">
        <v>8.6893446723361194</v>
      </c>
      <c r="H1739">
        <v>8.6893446723361727</v>
      </c>
      <c r="I1739">
        <v>8.6893446723361762</v>
      </c>
      <c r="J1739">
        <v>8.6893446723361727</v>
      </c>
      <c r="K1739">
        <v>8.6893446723361727</v>
      </c>
      <c r="L1739">
        <v>8.6893446723361762</v>
      </c>
      <c r="M1739">
        <v>8.6893446723361709</v>
      </c>
    </row>
    <row r="1740" spans="1:13" x14ac:dyDescent="0.35">
      <c r="A1740">
        <v>8.6943471735867206</v>
      </c>
      <c r="B1740">
        <v>8.6943471735867384</v>
      </c>
      <c r="C1740">
        <v>8.6943471735867206</v>
      </c>
      <c r="D1740">
        <v>8.6943471735867206</v>
      </c>
      <c r="E1740">
        <v>8.6943471735867899</v>
      </c>
      <c r="F1740">
        <v>8.6943471735867206</v>
      </c>
      <c r="G1740">
        <v>8.6943471735867206</v>
      </c>
      <c r="H1740">
        <v>8.6943471735867899</v>
      </c>
      <c r="I1740">
        <v>8.694347173586781</v>
      </c>
      <c r="J1740">
        <v>8.6943471735867917</v>
      </c>
      <c r="K1740">
        <v>8.6943471735867934</v>
      </c>
      <c r="L1740">
        <v>8.6943471735867917</v>
      </c>
      <c r="M1740">
        <v>8.6943471735867561</v>
      </c>
    </row>
    <row r="1741" spans="1:13" x14ac:dyDescent="0.35">
      <c r="A1741">
        <v>8.6993496748375954</v>
      </c>
      <c r="B1741">
        <v>8.6993496748373396</v>
      </c>
      <c r="C1741">
        <v>8.6993496748373218</v>
      </c>
      <c r="D1741">
        <v>8.6993496748373218</v>
      </c>
      <c r="E1741">
        <v>8.6993496748374231</v>
      </c>
      <c r="F1741">
        <v>8.6993496748373218</v>
      </c>
      <c r="G1741">
        <v>8.6993496748373218</v>
      </c>
      <c r="H1741">
        <v>8.6993496748374231</v>
      </c>
      <c r="I1741">
        <v>8.6993496748374319</v>
      </c>
      <c r="J1741">
        <v>8.6993496748374195</v>
      </c>
      <c r="K1741">
        <v>8.6993496748374177</v>
      </c>
      <c r="L1741">
        <v>8.6993496748374231</v>
      </c>
      <c r="M1741">
        <v>8.6993496748373982</v>
      </c>
    </row>
    <row r="1742" spans="1:13" x14ac:dyDescent="0.35">
      <c r="A1742">
        <v>8.704352176087923</v>
      </c>
      <c r="B1742">
        <v>8.7043521760879408</v>
      </c>
      <c r="C1742">
        <v>8.704352176087923</v>
      </c>
      <c r="D1742">
        <v>8.704352176087923</v>
      </c>
      <c r="E1742">
        <v>8.7043521760880385</v>
      </c>
      <c r="F1742">
        <v>8.704352176087923</v>
      </c>
      <c r="G1742">
        <v>8.704352176087923</v>
      </c>
      <c r="H1742">
        <v>8.7043521760880385</v>
      </c>
      <c r="I1742">
        <v>8.7043521760880367</v>
      </c>
      <c r="J1742">
        <v>8.7043521760880385</v>
      </c>
      <c r="K1742">
        <v>8.7043521760880385</v>
      </c>
      <c r="L1742">
        <v>8.7043521760880402</v>
      </c>
      <c r="M1742">
        <v>8.7043521760879816</v>
      </c>
    </row>
    <row r="1743" spans="1:13" x14ac:dyDescent="0.35">
      <c r="A1743">
        <v>8.7093546773387978</v>
      </c>
      <c r="B1743">
        <v>8.709354677338542</v>
      </c>
      <c r="C1743">
        <v>8.7093546773385242</v>
      </c>
      <c r="D1743">
        <v>8.7093546773385242</v>
      </c>
      <c r="E1743">
        <v>8.709354677338677</v>
      </c>
      <c r="F1743">
        <v>8.7093546773385242</v>
      </c>
      <c r="G1743">
        <v>8.7093546773385242</v>
      </c>
      <c r="H1743">
        <v>8.7093546773386787</v>
      </c>
      <c r="I1743">
        <v>8.7093546773386912</v>
      </c>
      <c r="J1743">
        <v>8.709354677338677</v>
      </c>
      <c r="K1743">
        <v>8.7093546773386734</v>
      </c>
      <c r="L1743">
        <v>8.709354677338677</v>
      </c>
      <c r="M1743">
        <v>8.7093546773386272</v>
      </c>
    </row>
    <row r="1744" spans="1:13" x14ac:dyDescent="0.35">
      <c r="A1744">
        <v>8.7143571785891254</v>
      </c>
      <c r="B1744">
        <v>8.7143571785891432</v>
      </c>
      <c r="C1744">
        <v>8.7143571785891254</v>
      </c>
      <c r="D1744">
        <v>8.7143571785891254</v>
      </c>
      <c r="E1744">
        <v>8.7143571785892959</v>
      </c>
      <c r="F1744">
        <v>8.7143571785891254</v>
      </c>
      <c r="G1744">
        <v>8.7143571785891254</v>
      </c>
      <c r="H1744">
        <v>8.7143571785892959</v>
      </c>
      <c r="I1744">
        <v>8.7143571785892959</v>
      </c>
      <c r="J1744">
        <v>8.7143571785892959</v>
      </c>
      <c r="K1744">
        <v>8.7143571785892959</v>
      </c>
      <c r="L1744">
        <v>8.7143571785892977</v>
      </c>
      <c r="M1744">
        <v>8.7143571785892124</v>
      </c>
    </row>
    <row r="1745" spans="1:13" x14ac:dyDescent="0.35">
      <c r="A1745">
        <v>8.7193596798400002</v>
      </c>
      <c r="B1745">
        <v>8.7193596798397444</v>
      </c>
      <c r="C1745">
        <v>8.7193596798397266</v>
      </c>
      <c r="D1745">
        <v>8.7193596798397266</v>
      </c>
      <c r="E1745">
        <v>8.7193596798399131</v>
      </c>
      <c r="F1745">
        <v>8.7193596798397266</v>
      </c>
      <c r="G1745">
        <v>8.7193596798397266</v>
      </c>
      <c r="H1745">
        <v>8.7193596798399113</v>
      </c>
      <c r="I1745">
        <v>8.7193596798399007</v>
      </c>
      <c r="J1745">
        <v>8.7193596798399149</v>
      </c>
      <c r="K1745">
        <v>8.7193596798399167</v>
      </c>
      <c r="L1745">
        <v>8.7193596798399149</v>
      </c>
      <c r="M1745">
        <v>8.7193596798398421</v>
      </c>
    </row>
    <row r="1746" spans="1:13" x14ac:dyDescent="0.35">
      <c r="A1746">
        <v>8.7243621810903278</v>
      </c>
      <c r="B1746">
        <v>8.7243621810903456</v>
      </c>
      <c r="C1746">
        <v>8.7243621810903278</v>
      </c>
      <c r="D1746">
        <v>8.7243621810903278</v>
      </c>
      <c r="E1746">
        <v>8.7243621810905516</v>
      </c>
      <c r="F1746">
        <v>8.7243621810903278</v>
      </c>
      <c r="G1746">
        <v>8.7243621810903278</v>
      </c>
      <c r="H1746">
        <v>8.7243621810905516</v>
      </c>
      <c r="I1746">
        <v>8.7243621810905552</v>
      </c>
      <c r="J1746">
        <v>8.7243621810905498</v>
      </c>
      <c r="K1746">
        <v>8.7243621810905498</v>
      </c>
      <c r="L1746">
        <v>8.7243621810905534</v>
      </c>
      <c r="M1746">
        <v>8.7243621810904433</v>
      </c>
    </row>
    <row r="1747" spans="1:13" x14ac:dyDescent="0.35">
      <c r="A1747">
        <v>8.7293646823412026</v>
      </c>
      <c r="B1747">
        <v>8.7293646823410693</v>
      </c>
      <c r="C1747">
        <v>8.729364682340929</v>
      </c>
      <c r="D1747">
        <v>8.7293646823413837</v>
      </c>
      <c r="E1747">
        <v>8.7293646823411635</v>
      </c>
      <c r="F1747">
        <v>8.7293646823410906</v>
      </c>
      <c r="G1747">
        <v>8.729364682340929</v>
      </c>
      <c r="H1747">
        <v>8.7293646823411652</v>
      </c>
      <c r="I1747">
        <v>8.7293646823411599</v>
      </c>
      <c r="J1747">
        <v>8.7293646823411635</v>
      </c>
      <c r="K1747">
        <v>8.7293646823411617</v>
      </c>
      <c r="L1747">
        <v>8.729364682341167</v>
      </c>
      <c r="M1747">
        <v>8.7293646823411315</v>
      </c>
    </row>
    <row r="1748" spans="1:13" x14ac:dyDescent="0.35">
      <c r="A1748">
        <v>8.7343671835915302</v>
      </c>
      <c r="B1748">
        <v>8.7343671835916705</v>
      </c>
      <c r="C1748">
        <v>8.7343671835915302</v>
      </c>
      <c r="D1748">
        <v>8.7343671835919849</v>
      </c>
      <c r="E1748">
        <v>8.7343671835918002</v>
      </c>
      <c r="F1748">
        <v>8.7343671835916918</v>
      </c>
      <c r="G1748">
        <v>8.7343671835915302</v>
      </c>
      <c r="H1748">
        <v>8.7343671835918002</v>
      </c>
      <c r="I1748">
        <v>8.7343671835918109</v>
      </c>
      <c r="J1748">
        <v>8.7343671835917984</v>
      </c>
      <c r="K1748">
        <v>8.7343671835917966</v>
      </c>
      <c r="L1748">
        <v>8.734367183591802</v>
      </c>
      <c r="M1748">
        <v>8.7343671835917309</v>
      </c>
    </row>
    <row r="1749" spans="1:13" x14ac:dyDescent="0.35">
      <c r="A1749">
        <v>8.739369684842405</v>
      </c>
      <c r="B1749">
        <v>8.7393696848422895</v>
      </c>
      <c r="C1749">
        <v>8.7393696848421314</v>
      </c>
      <c r="D1749">
        <v>8.7393696848425861</v>
      </c>
      <c r="E1749">
        <v>8.7393696848424156</v>
      </c>
      <c r="F1749">
        <v>8.739369684842293</v>
      </c>
      <c r="G1749">
        <v>8.7393696848421314</v>
      </c>
      <c r="H1749">
        <v>8.7393696848424156</v>
      </c>
      <c r="I1749">
        <v>8.7393696848424156</v>
      </c>
      <c r="J1749">
        <v>8.7393696848424174</v>
      </c>
      <c r="K1749">
        <v>8.7393696848424174</v>
      </c>
      <c r="L1749">
        <v>8.7393696848424192</v>
      </c>
      <c r="M1749">
        <v>8.7393696848423605</v>
      </c>
    </row>
    <row r="1750" spans="1:13" x14ac:dyDescent="0.35">
      <c r="A1750">
        <v>8.7443721860927326</v>
      </c>
      <c r="B1750">
        <v>8.7443721860928907</v>
      </c>
      <c r="C1750">
        <v>8.7443721860927326</v>
      </c>
      <c r="D1750">
        <v>8.7443721860931873</v>
      </c>
      <c r="E1750">
        <v>8.7443721860930559</v>
      </c>
      <c r="F1750">
        <v>8.7443721860928942</v>
      </c>
      <c r="G1750">
        <v>8.7443721860927326</v>
      </c>
      <c r="H1750">
        <v>8.7443721860930577</v>
      </c>
      <c r="I1750">
        <v>8.7443721860930701</v>
      </c>
      <c r="J1750">
        <v>8.7443721860930541</v>
      </c>
      <c r="K1750">
        <v>8.7443721860930523</v>
      </c>
      <c r="L1750">
        <v>8.7443721860930559</v>
      </c>
      <c r="M1750">
        <v>8.7443721860929617</v>
      </c>
    </row>
    <row r="1751" spans="1:13" x14ac:dyDescent="0.35">
      <c r="A1751">
        <v>8.7493746873436073</v>
      </c>
      <c r="B1751">
        <v>8.7493746873434919</v>
      </c>
      <c r="C1751">
        <v>8.7493746873433338</v>
      </c>
      <c r="D1751">
        <v>8.7493746873437885</v>
      </c>
      <c r="E1751">
        <v>8.7493746873436749</v>
      </c>
      <c r="F1751">
        <v>8.7493746873434954</v>
      </c>
      <c r="G1751">
        <v>8.7493746873433338</v>
      </c>
      <c r="H1751">
        <v>8.7493746873436749</v>
      </c>
      <c r="I1751">
        <v>8.7493746873436749</v>
      </c>
      <c r="J1751">
        <v>8.7493746873436749</v>
      </c>
      <c r="K1751">
        <v>8.7493746873436749</v>
      </c>
      <c r="L1751">
        <v>8.7493746873436766</v>
      </c>
      <c r="M1751">
        <v>8.7493746873435914</v>
      </c>
    </row>
    <row r="1752" spans="1:13" x14ac:dyDescent="0.35">
      <c r="A1752">
        <v>8.754377188593935</v>
      </c>
      <c r="B1752">
        <v>8.7543771885940931</v>
      </c>
      <c r="C1752">
        <v>8.754377188593935</v>
      </c>
      <c r="D1752">
        <v>8.7543771885943897</v>
      </c>
      <c r="E1752">
        <v>8.7543771885942903</v>
      </c>
      <c r="F1752">
        <v>8.7543771885940966</v>
      </c>
      <c r="G1752">
        <v>8.754377188593935</v>
      </c>
      <c r="H1752">
        <v>8.7543771885942903</v>
      </c>
      <c r="I1752">
        <v>8.7543771885942796</v>
      </c>
      <c r="J1752">
        <v>8.7543771885942938</v>
      </c>
      <c r="K1752">
        <v>8.7543771885942956</v>
      </c>
      <c r="L1752">
        <v>8.7543771885942938</v>
      </c>
      <c r="M1752">
        <v>8.7543771885941748</v>
      </c>
    </row>
    <row r="1753" spans="1:13" x14ac:dyDescent="0.35">
      <c r="A1753">
        <v>8.7593796898448097</v>
      </c>
      <c r="B1753">
        <v>8.7593796898446943</v>
      </c>
      <c r="C1753">
        <v>8.7593796898445362</v>
      </c>
      <c r="D1753">
        <v>8.7593796898449909</v>
      </c>
      <c r="E1753">
        <v>8.7593796898449305</v>
      </c>
      <c r="F1753">
        <v>8.7593796898446978</v>
      </c>
      <c r="G1753">
        <v>8.7593796898445362</v>
      </c>
      <c r="H1753">
        <v>8.7593796898449305</v>
      </c>
      <c r="I1753">
        <v>8.7593796898449341</v>
      </c>
      <c r="J1753">
        <v>8.7593796898449288</v>
      </c>
      <c r="K1753">
        <v>8.7593796898449288</v>
      </c>
      <c r="L1753">
        <v>8.7593796898449323</v>
      </c>
      <c r="M1753">
        <v>8.7593796898448222</v>
      </c>
    </row>
    <row r="1754" spans="1:13" x14ac:dyDescent="0.35">
      <c r="A1754">
        <v>8.7643821910951374</v>
      </c>
      <c r="B1754">
        <v>8.7643821910952955</v>
      </c>
      <c r="C1754">
        <v>8.7643821910951374</v>
      </c>
      <c r="D1754">
        <v>8.7643821910955921</v>
      </c>
      <c r="E1754">
        <v>8.7643821910955388</v>
      </c>
      <c r="F1754">
        <v>8.764382191095299</v>
      </c>
      <c r="G1754">
        <v>8.7643821910951374</v>
      </c>
      <c r="H1754">
        <v>8.7643821910955388</v>
      </c>
      <c r="I1754">
        <v>8.7643821910955353</v>
      </c>
      <c r="J1754">
        <v>8.7643821910955406</v>
      </c>
      <c r="K1754">
        <v>8.7643821910955406</v>
      </c>
      <c r="L1754">
        <v>8.7643821910955406</v>
      </c>
      <c r="M1754">
        <v>8.7643821910954021</v>
      </c>
    </row>
    <row r="1755" spans="1:13" x14ac:dyDescent="0.35">
      <c r="A1755">
        <v>8.7693846923460121</v>
      </c>
      <c r="B1755">
        <v>8.7693846923458967</v>
      </c>
      <c r="C1755">
        <v>8.7693846923457386</v>
      </c>
      <c r="D1755">
        <v>8.7693846923461933</v>
      </c>
      <c r="E1755">
        <v>8.7693846923461791</v>
      </c>
      <c r="F1755">
        <v>8.7693846923459002</v>
      </c>
      <c r="G1755">
        <v>8.7693846923457386</v>
      </c>
      <c r="H1755">
        <v>8.7693846923461791</v>
      </c>
      <c r="I1755">
        <v>8.7693846923461898</v>
      </c>
      <c r="J1755">
        <v>8.7693846923461756</v>
      </c>
      <c r="K1755">
        <v>8.7693846923461738</v>
      </c>
      <c r="L1755">
        <v>8.7693846923461791</v>
      </c>
      <c r="M1755">
        <v>8.7693846923460477</v>
      </c>
    </row>
    <row r="1756" spans="1:13" x14ac:dyDescent="0.35">
      <c r="A1756">
        <v>8.7743871935969757</v>
      </c>
      <c r="B1756">
        <v>8.7743871935971267</v>
      </c>
      <c r="C1756">
        <v>8.7743871935972493</v>
      </c>
      <c r="D1756">
        <v>8.7743871935967945</v>
      </c>
      <c r="E1756">
        <v>8.7743871935967945</v>
      </c>
      <c r="F1756">
        <v>8.7743871935970876</v>
      </c>
      <c r="G1756">
        <v>8.7743871935972493</v>
      </c>
      <c r="H1756">
        <v>8.7743871935967945</v>
      </c>
      <c r="I1756">
        <v>8.7743871935967945</v>
      </c>
      <c r="J1756">
        <v>8.7743871935967945</v>
      </c>
      <c r="K1756">
        <v>8.7743871935967945</v>
      </c>
      <c r="L1756">
        <v>8.7743871935967981</v>
      </c>
      <c r="M1756">
        <v>8.7743871935969366</v>
      </c>
    </row>
    <row r="1757" spans="1:13" x14ac:dyDescent="0.35">
      <c r="A1757">
        <v>8.7793896948478505</v>
      </c>
      <c r="B1757">
        <v>8.7793896948477279</v>
      </c>
      <c r="C1757">
        <v>8.7793896948478505</v>
      </c>
      <c r="D1757">
        <v>8.7793896948473957</v>
      </c>
      <c r="E1757">
        <v>8.7793896948474348</v>
      </c>
      <c r="F1757">
        <v>8.7793896948476888</v>
      </c>
      <c r="G1757">
        <v>8.7793896948478505</v>
      </c>
      <c r="H1757">
        <v>8.7793896948474188</v>
      </c>
      <c r="I1757">
        <v>8.7793896948474206</v>
      </c>
      <c r="J1757">
        <v>8.7793896948474277</v>
      </c>
      <c r="K1757">
        <v>8.7793896948474224</v>
      </c>
      <c r="L1757">
        <v>8.7793896948474259</v>
      </c>
      <c r="M1757">
        <v>8.7793896948475751</v>
      </c>
    </row>
    <row r="1758" spans="1:13" x14ac:dyDescent="0.35">
      <c r="A1758">
        <v>8.7843921960981781</v>
      </c>
      <c r="B1758">
        <v>8.7843921960983291</v>
      </c>
      <c r="C1758">
        <v>8.7843921960984517</v>
      </c>
      <c r="D1758">
        <v>8.7843921960979969</v>
      </c>
      <c r="E1758">
        <v>8.7843921960980538</v>
      </c>
      <c r="F1758">
        <v>8.78439219609829</v>
      </c>
      <c r="G1758">
        <v>8.7843921960984517</v>
      </c>
      <c r="H1758">
        <v>8.7843921960980538</v>
      </c>
      <c r="I1758">
        <v>8.7843921960980538</v>
      </c>
      <c r="J1758">
        <v>8.784392196098052</v>
      </c>
      <c r="K1758">
        <v>8.784392196098052</v>
      </c>
      <c r="L1758">
        <v>8.7843921960980555</v>
      </c>
      <c r="M1758">
        <v>8.7843921960981675</v>
      </c>
    </row>
    <row r="1759" spans="1:13" x14ac:dyDescent="0.35">
      <c r="A1759">
        <v>8.7893946973490529</v>
      </c>
      <c r="B1759">
        <v>8.7893946973489303</v>
      </c>
      <c r="C1759">
        <v>8.7893946973490529</v>
      </c>
      <c r="D1759">
        <v>8.7893946973485981</v>
      </c>
      <c r="E1759">
        <v>8.7893946973486692</v>
      </c>
      <c r="F1759">
        <v>8.7893946973488912</v>
      </c>
      <c r="G1759">
        <v>8.7893946973490529</v>
      </c>
      <c r="H1759">
        <v>8.7893946973486692</v>
      </c>
      <c r="I1759">
        <v>8.7893946973486585</v>
      </c>
      <c r="J1759">
        <v>8.789394697348671</v>
      </c>
      <c r="K1759">
        <v>8.7893946973486727</v>
      </c>
      <c r="L1759">
        <v>8.789394697348671</v>
      </c>
      <c r="M1759">
        <v>8.7893946973487989</v>
      </c>
    </row>
    <row r="1760" spans="1:13" x14ac:dyDescent="0.35">
      <c r="A1760">
        <v>8.7943971985993805</v>
      </c>
      <c r="B1760">
        <v>8.7943971985995315</v>
      </c>
      <c r="C1760">
        <v>8.7943971985996541</v>
      </c>
      <c r="D1760">
        <v>8.7943971985991993</v>
      </c>
      <c r="E1760">
        <v>8.7943971985993059</v>
      </c>
      <c r="F1760">
        <v>8.7943971985994924</v>
      </c>
      <c r="G1760">
        <v>8.7943971985996541</v>
      </c>
      <c r="H1760">
        <v>8.7943971985993041</v>
      </c>
      <c r="I1760">
        <v>8.7943971985993095</v>
      </c>
      <c r="J1760">
        <v>8.7943971985993059</v>
      </c>
      <c r="K1760">
        <v>8.7943971985993077</v>
      </c>
      <c r="L1760">
        <v>8.7943971985993059</v>
      </c>
      <c r="M1760">
        <v>8.7943971985993965</v>
      </c>
    </row>
    <row r="1761" spans="1:13" x14ac:dyDescent="0.35">
      <c r="A1761">
        <v>8.7993996998502553</v>
      </c>
      <c r="B1761">
        <v>8.7993996998501327</v>
      </c>
      <c r="C1761">
        <v>8.7993996998502553</v>
      </c>
      <c r="D1761">
        <v>8.7993996998498005</v>
      </c>
      <c r="E1761">
        <v>8.7993996998499178</v>
      </c>
      <c r="F1761">
        <v>8.7993996998500936</v>
      </c>
      <c r="G1761">
        <v>8.7993996998502553</v>
      </c>
      <c r="H1761">
        <v>8.7993996998499178</v>
      </c>
      <c r="I1761">
        <v>8.7993996998499142</v>
      </c>
      <c r="J1761">
        <v>8.7993996998499195</v>
      </c>
      <c r="K1761">
        <v>8.7993996998499195</v>
      </c>
      <c r="L1761">
        <v>8.7993996998499178</v>
      </c>
      <c r="M1761">
        <v>8.7993996998500243</v>
      </c>
    </row>
    <row r="1762" spans="1:13" x14ac:dyDescent="0.35">
      <c r="A1762">
        <v>8.8044022011005829</v>
      </c>
      <c r="B1762">
        <v>8.8044022011007339</v>
      </c>
      <c r="C1762">
        <v>8.8044022011008565</v>
      </c>
      <c r="D1762">
        <v>8.8044022011004017</v>
      </c>
      <c r="E1762">
        <v>8.8044022011005563</v>
      </c>
      <c r="F1762">
        <v>8.8044022011006948</v>
      </c>
      <c r="G1762">
        <v>8.8044022011008565</v>
      </c>
      <c r="H1762">
        <v>8.804402201100558</v>
      </c>
      <c r="I1762">
        <v>8.8044022011005687</v>
      </c>
      <c r="J1762">
        <v>8.8044022011005545</v>
      </c>
      <c r="K1762">
        <v>8.8044022011005527</v>
      </c>
      <c r="L1762">
        <v>8.804402201100558</v>
      </c>
      <c r="M1762">
        <v>8.8044022011006238</v>
      </c>
    </row>
    <row r="1763" spans="1:13" x14ac:dyDescent="0.35">
      <c r="A1763">
        <v>8.8094047023514577</v>
      </c>
      <c r="B1763">
        <v>8.8094047023513351</v>
      </c>
      <c r="C1763">
        <v>8.8094047023514577</v>
      </c>
      <c r="D1763">
        <v>8.8094047023510029</v>
      </c>
      <c r="E1763">
        <v>8.8094047023511735</v>
      </c>
      <c r="F1763">
        <v>8.809404702351296</v>
      </c>
      <c r="G1763">
        <v>8.8094047023514577</v>
      </c>
      <c r="H1763">
        <v>8.8094047023511735</v>
      </c>
      <c r="I1763">
        <v>8.8094047023511735</v>
      </c>
      <c r="J1763">
        <v>8.8094047023511735</v>
      </c>
      <c r="K1763">
        <v>8.8094047023511735</v>
      </c>
      <c r="L1763">
        <v>8.8094047023511752</v>
      </c>
      <c r="M1763">
        <v>8.8094047023512534</v>
      </c>
    </row>
    <row r="1764" spans="1:13" x14ac:dyDescent="0.35">
      <c r="A1764">
        <v>8.8144072036017853</v>
      </c>
      <c r="B1764">
        <v>8.8144072036019363</v>
      </c>
      <c r="C1764">
        <v>8.8144072036020589</v>
      </c>
      <c r="D1764">
        <v>8.8144072036016041</v>
      </c>
      <c r="E1764">
        <v>8.8144072036017924</v>
      </c>
      <c r="F1764">
        <v>8.8144072036018972</v>
      </c>
      <c r="G1764">
        <v>8.8144072036020589</v>
      </c>
      <c r="H1764">
        <v>8.8144072036017906</v>
      </c>
      <c r="I1764">
        <v>8.8144072036017782</v>
      </c>
      <c r="J1764">
        <v>8.8144072036017942</v>
      </c>
      <c r="K1764">
        <v>8.814407203601796</v>
      </c>
      <c r="L1764">
        <v>8.8144072036017924</v>
      </c>
      <c r="M1764">
        <v>8.8144072036018404</v>
      </c>
    </row>
    <row r="1765" spans="1:13" x14ac:dyDescent="0.35">
      <c r="A1765">
        <v>8.8194097048526601</v>
      </c>
      <c r="B1765">
        <v>8.8194097048525375</v>
      </c>
      <c r="C1765">
        <v>8.8194097048526601</v>
      </c>
      <c r="D1765">
        <v>8.8194097048522053</v>
      </c>
      <c r="E1765">
        <v>8.8194097048524309</v>
      </c>
      <c r="F1765">
        <v>8.8194097048524984</v>
      </c>
      <c r="G1765">
        <v>8.8194097048526601</v>
      </c>
      <c r="H1765">
        <v>8.8194097048524309</v>
      </c>
      <c r="I1765">
        <v>8.8194097048524327</v>
      </c>
      <c r="J1765">
        <v>8.8194097048524309</v>
      </c>
      <c r="K1765">
        <v>8.8194097048524309</v>
      </c>
      <c r="L1765">
        <v>8.8194097048524345</v>
      </c>
      <c r="M1765">
        <v>8.8194097048524842</v>
      </c>
    </row>
    <row r="1766" spans="1:13" x14ac:dyDescent="0.35">
      <c r="A1766">
        <v>8.8244122061029877</v>
      </c>
      <c r="B1766">
        <v>8.8244122061032613</v>
      </c>
      <c r="C1766">
        <v>8.8244122061032613</v>
      </c>
      <c r="D1766">
        <v>8.8244122061032613</v>
      </c>
      <c r="E1766">
        <v>8.8244122061030463</v>
      </c>
      <c r="F1766">
        <v>8.8244122061032613</v>
      </c>
      <c r="G1766">
        <v>8.8244122061032613</v>
      </c>
      <c r="H1766">
        <v>8.8244122061030463</v>
      </c>
      <c r="I1766">
        <v>8.8244122061030374</v>
      </c>
      <c r="J1766">
        <v>8.8244122061030499</v>
      </c>
      <c r="K1766">
        <v>8.8244122061030499</v>
      </c>
      <c r="L1766">
        <v>8.8244122061030499</v>
      </c>
      <c r="M1766">
        <v>8.8244122061031316</v>
      </c>
    </row>
    <row r="1767" spans="1:13" x14ac:dyDescent="0.35">
      <c r="A1767">
        <v>8.8294147073538625</v>
      </c>
      <c r="B1767">
        <v>8.8294147073538625</v>
      </c>
      <c r="C1767">
        <v>8.8294147073538625</v>
      </c>
      <c r="D1767">
        <v>8.8294147073538625</v>
      </c>
      <c r="E1767">
        <v>8.8294147073536777</v>
      </c>
      <c r="F1767">
        <v>8.8294147073538625</v>
      </c>
      <c r="G1767">
        <v>8.8294147073538625</v>
      </c>
      <c r="H1767">
        <v>8.8294147073536795</v>
      </c>
      <c r="I1767">
        <v>8.8294147073536884</v>
      </c>
      <c r="J1767">
        <v>8.8294147073536777</v>
      </c>
      <c r="K1767">
        <v>8.829414707353676</v>
      </c>
      <c r="L1767">
        <v>8.8294147073536813</v>
      </c>
      <c r="M1767">
        <v>8.8294147073537719</v>
      </c>
    </row>
    <row r="1768" spans="1:13" x14ac:dyDescent="0.35">
      <c r="A1768">
        <v>8.8344172086041901</v>
      </c>
      <c r="B1768">
        <v>8.8344172086044814</v>
      </c>
      <c r="C1768">
        <v>8.8344172086044637</v>
      </c>
      <c r="D1768">
        <v>8.8344172086044637</v>
      </c>
      <c r="E1768">
        <v>8.8344172086042967</v>
      </c>
      <c r="F1768">
        <v>8.8344172086044637</v>
      </c>
      <c r="G1768">
        <v>8.8344172086044637</v>
      </c>
      <c r="H1768">
        <v>8.8344172086042967</v>
      </c>
      <c r="I1768">
        <v>8.8344172086042931</v>
      </c>
      <c r="J1768">
        <v>8.8344172086042967</v>
      </c>
      <c r="K1768">
        <v>8.8344172086042967</v>
      </c>
      <c r="L1768">
        <v>8.8344172086042967</v>
      </c>
      <c r="M1768">
        <v>8.8344172086043571</v>
      </c>
    </row>
    <row r="1769" spans="1:13" x14ac:dyDescent="0.35">
      <c r="A1769">
        <v>8.8394197098550649</v>
      </c>
      <c r="B1769">
        <v>8.8394197098550826</v>
      </c>
      <c r="C1769">
        <v>8.8394197098550649</v>
      </c>
      <c r="D1769">
        <v>8.8394197098550649</v>
      </c>
      <c r="E1769">
        <v>8.8394197098549352</v>
      </c>
      <c r="F1769">
        <v>8.8394197098550649</v>
      </c>
      <c r="G1769">
        <v>8.8394197098550649</v>
      </c>
      <c r="H1769">
        <v>8.839419709854937</v>
      </c>
      <c r="I1769">
        <v>8.8394197098549476</v>
      </c>
      <c r="J1769">
        <v>8.8394197098549334</v>
      </c>
      <c r="K1769">
        <v>8.8394197098549316</v>
      </c>
      <c r="L1769">
        <v>8.839419709854937</v>
      </c>
      <c r="M1769">
        <v>8.8394197098550027</v>
      </c>
    </row>
    <row r="1770" spans="1:13" x14ac:dyDescent="0.35">
      <c r="A1770">
        <v>8.8444222111053925</v>
      </c>
      <c r="B1770">
        <v>8.8444222111056838</v>
      </c>
      <c r="C1770">
        <v>8.8444222111056661</v>
      </c>
      <c r="D1770">
        <v>8.8444222111056661</v>
      </c>
      <c r="E1770">
        <v>8.8444222111055524</v>
      </c>
      <c r="F1770">
        <v>8.8444222111056661</v>
      </c>
      <c r="G1770">
        <v>8.8444222111056661</v>
      </c>
      <c r="H1770">
        <v>8.8444222111055524</v>
      </c>
      <c r="I1770">
        <v>8.8444222111055524</v>
      </c>
      <c r="J1770">
        <v>8.8444222111055524</v>
      </c>
      <c r="K1770">
        <v>8.8444222111055524</v>
      </c>
      <c r="L1770">
        <v>8.8444222111055542</v>
      </c>
      <c r="M1770">
        <v>8.8444222111055879</v>
      </c>
    </row>
    <row r="1771" spans="1:13" x14ac:dyDescent="0.35">
      <c r="A1771">
        <v>8.8494247123562673</v>
      </c>
      <c r="B1771">
        <v>8.849424712356285</v>
      </c>
      <c r="C1771">
        <v>8.8494247123562673</v>
      </c>
      <c r="D1771">
        <v>8.8494247123562673</v>
      </c>
      <c r="E1771">
        <v>8.8494247123561713</v>
      </c>
      <c r="F1771">
        <v>8.8494247123562673</v>
      </c>
      <c r="G1771">
        <v>8.8494247123562673</v>
      </c>
      <c r="H1771">
        <v>8.8494247123561696</v>
      </c>
      <c r="I1771">
        <v>8.8494247123561571</v>
      </c>
      <c r="J1771">
        <v>8.8494247123561713</v>
      </c>
      <c r="K1771">
        <v>8.8494247123561731</v>
      </c>
      <c r="L1771">
        <v>8.8494247123561713</v>
      </c>
      <c r="M1771">
        <v>8.8494247123562175</v>
      </c>
    </row>
    <row r="1772" spans="1:13" x14ac:dyDescent="0.35">
      <c r="A1772">
        <v>8.8544272136065949</v>
      </c>
      <c r="B1772">
        <v>8.8544272136068862</v>
      </c>
      <c r="C1772">
        <v>8.8544272136068685</v>
      </c>
      <c r="D1772">
        <v>8.8544272136068685</v>
      </c>
      <c r="E1772">
        <v>8.8544272136068081</v>
      </c>
      <c r="F1772">
        <v>8.8544272136068685</v>
      </c>
      <c r="G1772">
        <v>8.8544272136068685</v>
      </c>
      <c r="H1772">
        <v>8.8544272136068081</v>
      </c>
      <c r="I1772">
        <v>8.8544272136068116</v>
      </c>
      <c r="J1772">
        <v>8.8544272136068081</v>
      </c>
      <c r="K1772">
        <v>8.8544272136068081</v>
      </c>
      <c r="L1772">
        <v>8.8544272136068116</v>
      </c>
      <c r="M1772">
        <v>8.8544272136068187</v>
      </c>
    </row>
    <row r="1773" spans="1:13" x14ac:dyDescent="0.35">
      <c r="A1773">
        <v>8.8594297148574697</v>
      </c>
      <c r="B1773">
        <v>8.8594297148574874</v>
      </c>
      <c r="C1773">
        <v>8.8594297148574697</v>
      </c>
      <c r="D1773">
        <v>8.8594297148574697</v>
      </c>
      <c r="E1773">
        <v>8.859429714857427</v>
      </c>
      <c r="F1773">
        <v>8.8594297148574697</v>
      </c>
      <c r="G1773">
        <v>8.8594297148574697</v>
      </c>
      <c r="H1773">
        <v>8.8594297148574253</v>
      </c>
      <c r="I1773">
        <v>8.8594297148574164</v>
      </c>
      <c r="J1773">
        <v>8.859429714857427</v>
      </c>
      <c r="K1773">
        <v>8.8594297148574288</v>
      </c>
      <c r="L1773">
        <v>8.859429714857427</v>
      </c>
      <c r="M1773">
        <v>8.8594297148574483</v>
      </c>
    </row>
    <row r="1774" spans="1:13" x14ac:dyDescent="0.35">
      <c r="A1774">
        <v>8.8644322161077973</v>
      </c>
      <c r="B1774">
        <v>8.8644322161080886</v>
      </c>
      <c r="C1774">
        <v>8.8644322161080709</v>
      </c>
      <c r="D1774">
        <v>8.8644322161080709</v>
      </c>
      <c r="E1774">
        <v>8.8644322161080584</v>
      </c>
      <c r="F1774">
        <v>8.8644322161080709</v>
      </c>
      <c r="G1774">
        <v>8.8644322161080709</v>
      </c>
      <c r="H1774">
        <v>8.8644322161080584</v>
      </c>
      <c r="I1774">
        <v>8.8644322161080673</v>
      </c>
      <c r="J1774">
        <v>8.8644322161080549</v>
      </c>
      <c r="K1774">
        <v>8.8644322161080531</v>
      </c>
      <c r="L1774">
        <v>8.8644322161080584</v>
      </c>
      <c r="M1774">
        <v>8.8644322161080442</v>
      </c>
    </row>
    <row r="1775" spans="1:13" x14ac:dyDescent="0.35">
      <c r="A1775">
        <v>8.8694347173586721</v>
      </c>
      <c r="B1775">
        <v>8.8694347173586898</v>
      </c>
      <c r="C1775">
        <v>8.8694347173586721</v>
      </c>
      <c r="D1775">
        <v>8.8694347173586721</v>
      </c>
      <c r="E1775">
        <v>8.8694347173586738</v>
      </c>
      <c r="F1775">
        <v>8.8694347173586721</v>
      </c>
      <c r="G1775">
        <v>8.8694347173586721</v>
      </c>
      <c r="H1775">
        <v>8.8694347173586738</v>
      </c>
      <c r="I1775">
        <v>8.8694347173586721</v>
      </c>
      <c r="J1775">
        <v>8.8694347173586738</v>
      </c>
      <c r="K1775">
        <v>8.8694347173586738</v>
      </c>
      <c r="L1775">
        <v>8.8694347173586756</v>
      </c>
      <c r="M1775">
        <v>8.8694347173586738</v>
      </c>
    </row>
    <row r="1776" spans="1:13" x14ac:dyDescent="0.35">
      <c r="A1776">
        <v>8.8744372186095468</v>
      </c>
      <c r="B1776">
        <v>8.874437218609291</v>
      </c>
      <c r="C1776">
        <v>8.8744372186092733</v>
      </c>
      <c r="D1776">
        <v>8.8744372186092733</v>
      </c>
      <c r="E1776">
        <v>8.8744372186093123</v>
      </c>
      <c r="F1776">
        <v>8.8744372186092733</v>
      </c>
      <c r="G1776">
        <v>8.8744372186092733</v>
      </c>
      <c r="H1776">
        <v>8.8744372186093141</v>
      </c>
      <c r="I1776">
        <v>8.8744372186093265</v>
      </c>
      <c r="J1776">
        <v>8.8744372186093123</v>
      </c>
      <c r="K1776">
        <v>8.8744372186093088</v>
      </c>
      <c r="L1776">
        <v>8.8744372186093123</v>
      </c>
      <c r="M1776">
        <v>8.8744372186093194</v>
      </c>
    </row>
    <row r="1777" spans="1:13" x14ac:dyDescent="0.35">
      <c r="A1777">
        <v>8.8794397198598745</v>
      </c>
      <c r="B1777">
        <v>8.8794397198598922</v>
      </c>
      <c r="C1777">
        <v>8.8794397198598745</v>
      </c>
      <c r="D1777">
        <v>8.8794397198598745</v>
      </c>
      <c r="E1777">
        <v>8.8794397198599313</v>
      </c>
      <c r="F1777">
        <v>8.8794397198598745</v>
      </c>
      <c r="G1777">
        <v>8.8794397198598745</v>
      </c>
      <c r="H1777">
        <v>8.8794397198599313</v>
      </c>
      <c r="I1777">
        <v>8.8794397198599313</v>
      </c>
      <c r="J1777">
        <v>8.8794397198599313</v>
      </c>
      <c r="K1777">
        <v>8.8794397198599313</v>
      </c>
      <c r="L1777">
        <v>8.8794397198599331</v>
      </c>
      <c r="M1777">
        <v>8.8794397198599047</v>
      </c>
    </row>
    <row r="1778" spans="1:13" x14ac:dyDescent="0.35">
      <c r="A1778">
        <v>8.8844422211107492</v>
      </c>
      <c r="B1778">
        <v>8.8844422211104934</v>
      </c>
      <c r="C1778">
        <v>8.8844422211104757</v>
      </c>
      <c r="D1778">
        <v>8.8844422211104757</v>
      </c>
      <c r="E1778">
        <v>8.8844422211105503</v>
      </c>
      <c r="F1778">
        <v>8.8844422211104757</v>
      </c>
      <c r="G1778">
        <v>8.8844422211104757</v>
      </c>
      <c r="H1778">
        <v>8.8844422211105467</v>
      </c>
      <c r="I1778">
        <v>8.8844422211105361</v>
      </c>
      <c r="J1778">
        <v>8.8844422211105503</v>
      </c>
      <c r="K1778">
        <v>8.884442221110552</v>
      </c>
      <c r="L1778">
        <v>8.8844422211105503</v>
      </c>
      <c r="M1778">
        <v>8.8844422211105343</v>
      </c>
    </row>
    <row r="1779" spans="1:13" x14ac:dyDescent="0.35">
      <c r="A1779">
        <v>8.8894447223610769</v>
      </c>
      <c r="B1779">
        <v>8.8894447223610946</v>
      </c>
      <c r="C1779">
        <v>8.8894447223610769</v>
      </c>
      <c r="D1779">
        <v>8.8894447223610769</v>
      </c>
      <c r="E1779">
        <v>8.889444722361187</v>
      </c>
      <c r="F1779">
        <v>8.8894447223610769</v>
      </c>
      <c r="G1779">
        <v>8.8894447223610769</v>
      </c>
      <c r="H1779">
        <v>8.889444722361187</v>
      </c>
      <c r="I1779">
        <v>8.8894447223611905</v>
      </c>
      <c r="J1779">
        <v>8.8894447223611852</v>
      </c>
      <c r="K1779">
        <v>8.8894447223611852</v>
      </c>
      <c r="L1779">
        <v>8.8894447223611888</v>
      </c>
      <c r="M1779">
        <v>8.8894447223611355</v>
      </c>
    </row>
    <row r="1780" spans="1:13" x14ac:dyDescent="0.35">
      <c r="A1780">
        <v>8.8944472236119516</v>
      </c>
      <c r="B1780">
        <v>8.8944472236116958</v>
      </c>
      <c r="C1780">
        <v>8.8944472236116781</v>
      </c>
      <c r="D1780">
        <v>8.8944472236116781</v>
      </c>
      <c r="E1780">
        <v>8.8944472236117988</v>
      </c>
      <c r="F1780">
        <v>8.8944472236116781</v>
      </c>
      <c r="G1780">
        <v>8.8944472236116781</v>
      </c>
      <c r="H1780">
        <v>8.8944472236118006</v>
      </c>
      <c r="I1780">
        <v>8.8944472236117953</v>
      </c>
      <c r="J1780">
        <v>8.8944472236117988</v>
      </c>
      <c r="K1780">
        <v>8.8944472236117971</v>
      </c>
      <c r="L1780">
        <v>8.8944472236118024</v>
      </c>
      <c r="M1780">
        <v>8.8944472236117615</v>
      </c>
    </row>
    <row r="1781" spans="1:13" x14ac:dyDescent="0.35">
      <c r="A1781">
        <v>8.8994497248622793</v>
      </c>
      <c r="B1781">
        <v>8.899449724862297</v>
      </c>
      <c r="C1781">
        <v>8.8994497248622793</v>
      </c>
      <c r="D1781">
        <v>8.8994497248622793</v>
      </c>
      <c r="E1781">
        <v>8.8994497248624356</v>
      </c>
      <c r="F1781">
        <v>8.8994497248622793</v>
      </c>
      <c r="G1781">
        <v>8.8994497248622793</v>
      </c>
      <c r="H1781">
        <v>8.8994497248624356</v>
      </c>
      <c r="I1781">
        <v>8.8994497248624462</v>
      </c>
      <c r="J1781">
        <v>8.8994497248624338</v>
      </c>
      <c r="K1781">
        <v>8.899449724862432</v>
      </c>
      <c r="L1781">
        <v>8.8994497248624373</v>
      </c>
      <c r="M1781">
        <v>8.8994497248623592</v>
      </c>
    </row>
    <row r="1782" spans="1:13" x14ac:dyDescent="0.35">
      <c r="A1782">
        <v>8.904452226113154</v>
      </c>
      <c r="B1782">
        <v>8.9044522261128982</v>
      </c>
      <c r="C1782">
        <v>8.9044522261128805</v>
      </c>
      <c r="D1782">
        <v>8.9044522261128805</v>
      </c>
      <c r="E1782">
        <v>8.904452226113051</v>
      </c>
      <c r="F1782">
        <v>8.9044522261128805</v>
      </c>
      <c r="G1782">
        <v>8.9044522261128805</v>
      </c>
      <c r="H1782">
        <v>8.904452226113051</v>
      </c>
      <c r="I1782">
        <v>8.904452226113051</v>
      </c>
      <c r="J1782">
        <v>8.9044522261130528</v>
      </c>
      <c r="K1782">
        <v>8.9044522261130528</v>
      </c>
      <c r="L1782">
        <v>8.9044522261130545</v>
      </c>
      <c r="M1782">
        <v>8.9044522261129888</v>
      </c>
    </row>
    <row r="1783" spans="1:13" x14ac:dyDescent="0.35">
      <c r="A1783">
        <v>8.9094547273634817</v>
      </c>
      <c r="B1783">
        <v>8.9094547273634994</v>
      </c>
      <c r="C1783">
        <v>8.9094547273634817</v>
      </c>
      <c r="D1783">
        <v>8.9094547273634817</v>
      </c>
      <c r="E1783">
        <v>8.9094547273636913</v>
      </c>
      <c r="F1783">
        <v>8.9094547273634817</v>
      </c>
      <c r="G1783">
        <v>8.9094547273634817</v>
      </c>
      <c r="H1783">
        <v>8.909454727363693</v>
      </c>
      <c r="I1783">
        <v>8.9094547273637055</v>
      </c>
      <c r="J1783">
        <v>8.9094547273636895</v>
      </c>
      <c r="K1783">
        <v>8.9094547273636877</v>
      </c>
      <c r="L1783">
        <v>8.9094547273636913</v>
      </c>
      <c r="M1783">
        <v>8.90945472736359</v>
      </c>
    </row>
    <row r="1784" spans="1:13" x14ac:dyDescent="0.35">
      <c r="A1784">
        <v>8.9144572286143564</v>
      </c>
      <c r="B1784">
        <v>8.9144572286141006</v>
      </c>
      <c r="C1784">
        <v>8.9144572286140829</v>
      </c>
      <c r="D1784">
        <v>8.9144572286140829</v>
      </c>
      <c r="E1784">
        <v>8.9144572286143102</v>
      </c>
      <c r="F1784">
        <v>8.9144572286140829</v>
      </c>
      <c r="G1784">
        <v>8.9144572286140829</v>
      </c>
      <c r="H1784">
        <v>8.9144572286143102</v>
      </c>
      <c r="I1784">
        <v>8.9144572286143102</v>
      </c>
      <c r="J1784">
        <v>8.9144572286143102</v>
      </c>
      <c r="K1784">
        <v>8.9144572286143102</v>
      </c>
      <c r="L1784">
        <v>8.914457228614312</v>
      </c>
      <c r="M1784">
        <v>8.9144572286142196</v>
      </c>
    </row>
    <row r="1785" spans="1:13" x14ac:dyDescent="0.35">
      <c r="A1785">
        <v>8.919459729864684</v>
      </c>
      <c r="B1785">
        <v>8.9194597298648244</v>
      </c>
      <c r="C1785">
        <v>8.919459729864684</v>
      </c>
      <c r="D1785">
        <v>8.9194597298651388</v>
      </c>
      <c r="E1785">
        <v>8.9194597298649274</v>
      </c>
      <c r="F1785">
        <v>8.9194597298648457</v>
      </c>
      <c r="G1785">
        <v>8.919459729864684</v>
      </c>
      <c r="H1785">
        <v>8.9194597298649256</v>
      </c>
      <c r="I1785">
        <v>8.919459729864915</v>
      </c>
      <c r="J1785">
        <v>8.9194597298649292</v>
      </c>
      <c r="K1785">
        <v>8.919459729864931</v>
      </c>
      <c r="L1785">
        <v>8.9194597298649292</v>
      </c>
      <c r="M1785">
        <v>8.919459729864867</v>
      </c>
    </row>
    <row r="1786" spans="1:13" x14ac:dyDescent="0.35">
      <c r="A1786">
        <v>8.9244622311155588</v>
      </c>
      <c r="B1786">
        <v>8.9244622311154256</v>
      </c>
      <c r="C1786">
        <v>8.9244622311152852</v>
      </c>
      <c r="D1786">
        <v>8.92446223111574</v>
      </c>
      <c r="E1786">
        <v>8.9244622311155659</v>
      </c>
      <c r="F1786">
        <v>8.9244622311154469</v>
      </c>
      <c r="G1786">
        <v>8.9244622311152852</v>
      </c>
      <c r="H1786">
        <v>8.9244622311155659</v>
      </c>
      <c r="I1786">
        <v>8.9244622311155695</v>
      </c>
      <c r="J1786">
        <v>8.9244622311155641</v>
      </c>
      <c r="K1786">
        <v>8.9244622311155641</v>
      </c>
      <c r="L1786">
        <v>8.9244622311155677</v>
      </c>
      <c r="M1786">
        <v>8.9244622311155126</v>
      </c>
    </row>
    <row r="1787" spans="1:13" x14ac:dyDescent="0.35">
      <c r="A1787">
        <v>8.9294647323658864</v>
      </c>
      <c r="B1787">
        <v>8.9294647323660268</v>
      </c>
      <c r="C1787">
        <v>8.9294647323658864</v>
      </c>
      <c r="D1787">
        <v>8.9294647323663412</v>
      </c>
      <c r="E1787">
        <v>8.9294647323661742</v>
      </c>
      <c r="F1787">
        <v>8.9294647323660481</v>
      </c>
      <c r="G1787">
        <v>8.9294647323658864</v>
      </c>
      <c r="H1787">
        <v>8.9294647323661742</v>
      </c>
      <c r="I1787">
        <v>8.9294647323661707</v>
      </c>
      <c r="J1787">
        <v>8.929464732366176</v>
      </c>
      <c r="K1787">
        <v>8.929464732366176</v>
      </c>
      <c r="L1787">
        <v>8.929464732366176</v>
      </c>
      <c r="M1787">
        <v>8.9294647323660925</v>
      </c>
    </row>
    <row r="1788" spans="1:13" x14ac:dyDescent="0.35">
      <c r="A1788">
        <v>8.9344672336167612</v>
      </c>
      <c r="B1788">
        <v>8.934467233616628</v>
      </c>
      <c r="C1788">
        <v>8.9344672336164876</v>
      </c>
      <c r="D1788">
        <v>8.9344672336169424</v>
      </c>
      <c r="E1788">
        <v>8.9344672336168127</v>
      </c>
      <c r="F1788">
        <v>8.9344672336166493</v>
      </c>
      <c r="G1788">
        <v>8.9344672336164876</v>
      </c>
      <c r="H1788">
        <v>8.9344672336168145</v>
      </c>
      <c r="I1788">
        <v>8.9344672336168252</v>
      </c>
      <c r="J1788">
        <v>8.9344672336168109</v>
      </c>
      <c r="K1788">
        <v>8.9344672336168092</v>
      </c>
      <c r="L1788">
        <v>8.9344672336168145</v>
      </c>
      <c r="M1788">
        <v>8.9344672336167381</v>
      </c>
    </row>
    <row r="1789" spans="1:13" x14ac:dyDescent="0.35">
      <c r="A1789">
        <v>8.9394697348670888</v>
      </c>
      <c r="B1789">
        <v>8.9394697348672292</v>
      </c>
      <c r="C1789">
        <v>8.9394697348670888</v>
      </c>
      <c r="D1789">
        <v>8.9394697348675436</v>
      </c>
      <c r="E1789">
        <v>8.9394697348674299</v>
      </c>
      <c r="F1789">
        <v>8.9394697348672505</v>
      </c>
      <c r="G1789">
        <v>8.9394697348670888</v>
      </c>
      <c r="H1789">
        <v>8.9394697348674299</v>
      </c>
      <c r="I1789">
        <v>8.9394697348674299</v>
      </c>
      <c r="J1789">
        <v>8.9394697348674299</v>
      </c>
      <c r="K1789">
        <v>8.9394697348674299</v>
      </c>
      <c r="L1789">
        <v>8.9394697348674335</v>
      </c>
      <c r="M1789">
        <v>8.9394697348673233</v>
      </c>
    </row>
    <row r="1790" spans="1:13" x14ac:dyDescent="0.35">
      <c r="A1790">
        <v>8.9444722361179636</v>
      </c>
      <c r="B1790">
        <v>8.9444722361178304</v>
      </c>
      <c r="C1790">
        <v>8.94447223611769</v>
      </c>
      <c r="D1790">
        <v>8.9444722361181448</v>
      </c>
      <c r="E1790">
        <v>8.9444722361180702</v>
      </c>
      <c r="F1790">
        <v>8.9444722361178517</v>
      </c>
      <c r="G1790">
        <v>8.94447223611769</v>
      </c>
      <c r="H1790">
        <v>8.9444722361180542</v>
      </c>
      <c r="I1790">
        <v>8.944472236118056</v>
      </c>
      <c r="J1790">
        <v>8.9444722361180631</v>
      </c>
      <c r="K1790">
        <v>8.9444722361180578</v>
      </c>
      <c r="L1790">
        <v>8.9444722361180613</v>
      </c>
      <c r="M1790">
        <v>8.9444722361179618</v>
      </c>
    </row>
    <row r="1791" spans="1:13" x14ac:dyDescent="0.35">
      <c r="A1791">
        <v>8.9494747373682912</v>
      </c>
      <c r="B1791">
        <v>8.9494747373684316</v>
      </c>
      <c r="C1791">
        <v>8.9494747373682912</v>
      </c>
      <c r="D1791">
        <v>8.949474737368746</v>
      </c>
      <c r="E1791">
        <v>8.9494747373686891</v>
      </c>
      <c r="F1791">
        <v>8.9494747373684529</v>
      </c>
      <c r="G1791">
        <v>8.9494747373682912</v>
      </c>
      <c r="H1791">
        <v>8.9494747373686891</v>
      </c>
      <c r="I1791">
        <v>8.9494747373686891</v>
      </c>
      <c r="J1791">
        <v>8.9494747373686874</v>
      </c>
      <c r="K1791">
        <v>8.9494747373686874</v>
      </c>
      <c r="L1791">
        <v>8.9494747373686909</v>
      </c>
      <c r="M1791">
        <v>8.9494747373685541</v>
      </c>
    </row>
    <row r="1792" spans="1:13" x14ac:dyDescent="0.35">
      <c r="A1792">
        <v>8.954477238619166</v>
      </c>
      <c r="B1792">
        <v>8.9544772386190328</v>
      </c>
      <c r="C1792">
        <v>8.9544772386188924</v>
      </c>
      <c r="D1792">
        <v>8.9544772386193472</v>
      </c>
      <c r="E1792">
        <v>8.9544772386193046</v>
      </c>
      <c r="F1792">
        <v>8.9544772386190541</v>
      </c>
      <c r="G1792">
        <v>8.9544772386188924</v>
      </c>
      <c r="H1792">
        <v>8.9544772386193046</v>
      </c>
      <c r="I1792">
        <v>8.9544772386192939</v>
      </c>
      <c r="J1792">
        <v>8.9544772386193063</v>
      </c>
      <c r="K1792">
        <v>8.9544772386193081</v>
      </c>
      <c r="L1792">
        <v>8.9544772386193063</v>
      </c>
      <c r="M1792">
        <v>8.954477238619182</v>
      </c>
    </row>
    <row r="1793" spans="1:13" x14ac:dyDescent="0.35">
      <c r="A1793">
        <v>8.9594797398694936</v>
      </c>
      <c r="B1793">
        <v>8.959479739869634</v>
      </c>
      <c r="C1793">
        <v>8.9594797398694936</v>
      </c>
      <c r="D1793">
        <v>8.9594797398699484</v>
      </c>
      <c r="E1793">
        <v>8.9594797398699413</v>
      </c>
      <c r="F1793">
        <v>8.9594797398696553</v>
      </c>
      <c r="G1793">
        <v>8.9594797398694936</v>
      </c>
      <c r="H1793">
        <v>8.9594797398699395</v>
      </c>
      <c r="I1793">
        <v>8.9594797398699448</v>
      </c>
      <c r="J1793">
        <v>8.9594797398699413</v>
      </c>
      <c r="K1793">
        <v>8.9594797398699431</v>
      </c>
      <c r="L1793">
        <v>8.9594797398699413</v>
      </c>
      <c r="M1793">
        <v>8.9594797398697832</v>
      </c>
    </row>
    <row r="1794" spans="1:13" x14ac:dyDescent="0.35">
      <c r="A1794">
        <v>8.9644822411210043</v>
      </c>
      <c r="B1794">
        <v>8.964482241120864</v>
      </c>
      <c r="C1794">
        <v>8.9644822411210043</v>
      </c>
      <c r="D1794">
        <v>8.9644822411205496</v>
      </c>
      <c r="E1794">
        <v>8.9644822411205531</v>
      </c>
      <c r="F1794">
        <v>8.9644822411208427</v>
      </c>
      <c r="G1794">
        <v>8.9644822411210043</v>
      </c>
      <c r="H1794">
        <v>8.9644822411205531</v>
      </c>
      <c r="I1794">
        <v>8.9644822411205496</v>
      </c>
      <c r="J1794">
        <v>8.9644822411205549</v>
      </c>
      <c r="K1794">
        <v>8.9644822411205549</v>
      </c>
      <c r="L1794">
        <v>8.9644822411205531</v>
      </c>
      <c r="M1794">
        <v>8.9644822411207148</v>
      </c>
    </row>
    <row r="1795" spans="1:13" x14ac:dyDescent="0.35">
      <c r="A1795">
        <v>8.969484742371332</v>
      </c>
      <c r="B1795">
        <v>8.9694847423714652</v>
      </c>
      <c r="C1795">
        <v>8.9694847423716055</v>
      </c>
      <c r="D1795">
        <v>8.9694847423711508</v>
      </c>
      <c r="E1795">
        <v>8.9694847423711899</v>
      </c>
      <c r="F1795">
        <v>8.9694847423714439</v>
      </c>
      <c r="G1795">
        <v>8.9694847423716055</v>
      </c>
      <c r="H1795">
        <v>8.9694847423711934</v>
      </c>
      <c r="I1795">
        <v>8.9694847423712041</v>
      </c>
      <c r="J1795">
        <v>8.9694847423711899</v>
      </c>
      <c r="K1795">
        <v>8.9694847423711881</v>
      </c>
      <c r="L1795">
        <v>8.9694847423711934</v>
      </c>
      <c r="M1795">
        <v>8.969484742371316</v>
      </c>
    </row>
    <row r="1796" spans="1:13" x14ac:dyDescent="0.35">
      <c r="A1796">
        <v>8.9744872436222067</v>
      </c>
      <c r="B1796">
        <v>8.9744872436221019</v>
      </c>
      <c r="C1796">
        <v>8.9744872436222067</v>
      </c>
      <c r="D1796">
        <v>8.974487243621752</v>
      </c>
      <c r="E1796">
        <v>8.9744872436218088</v>
      </c>
      <c r="F1796">
        <v>8.9744872436220451</v>
      </c>
      <c r="G1796">
        <v>8.9744872436222067</v>
      </c>
      <c r="H1796">
        <v>8.9744872436218088</v>
      </c>
      <c r="I1796">
        <v>8.9744872436218088</v>
      </c>
      <c r="J1796">
        <v>8.9744872436218088</v>
      </c>
      <c r="K1796">
        <v>8.9744872436218088</v>
      </c>
      <c r="L1796">
        <v>8.9744872436218106</v>
      </c>
      <c r="M1796">
        <v>8.9744872436219474</v>
      </c>
    </row>
    <row r="1797" spans="1:13" x14ac:dyDescent="0.35">
      <c r="A1797">
        <v>8.9794897448725344</v>
      </c>
      <c r="B1797">
        <v>8.9794897448727031</v>
      </c>
      <c r="C1797">
        <v>8.9794897448728079</v>
      </c>
      <c r="D1797">
        <v>8.9794897448723532</v>
      </c>
      <c r="E1797">
        <v>8.9794897448724278</v>
      </c>
      <c r="F1797">
        <v>8.9794897448726463</v>
      </c>
      <c r="G1797">
        <v>8.9794897448728079</v>
      </c>
      <c r="H1797">
        <v>8.979489744872426</v>
      </c>
      <c r="I1797">
        <v>8.9794897448724136</v>
      </c>
      <c r="J1797">
        <v>8.9794897448724296</v>
      </c>
      <c r="K1797">
        <v>8.9794897448724313</v>
      </c>
      <c r="L1797">
        <v>8.9794897448724278</v>
      </c>
      <c r="M1797">
        <v>8.9794897448725344</v>
      </c>
    </row>
    <row r="1798" spans="1:13" x14ac:dyDescent="0.35">
      <c r="A1798">
        <v>8.9844922461234091</v>
      </c>
      <c r="B1798">
        <v>8.9844922461233043</v>
      </c>
      <c r="C1798">
        <v>8.9844922461234091</v>
      </c>
      <c r="D1798">
        <v>8.9844922461229544</v>
      </c>
      <c r="E1798">
        <v>8.9844922461230663</v>
      </c>
      <c r="F1798">
        <v>8.9844922461232475</v>
      </c>
      <c r="G1798">
        <v>8.9844922461234091</v>
      </c>
      <c r="H1798">
        <v>8.9844922461230663</v>
      </c>
      <c r="I1798">
        <v>8.9844922461230681</v>
      </c>
      <c r="J1798">
        <v>8.9844922461230663</v>
      </c>
      <c r="K1798">
        <v>8.9844922461230663</v>
      </c>
      <c r="L1798">
        <v>8.9844922461230698</v>
      </c>
      <c r="M1798">
        <v>8.9844922461231782</v>
      </c>
    </row>
    <row r="1799" spans="1:13" x14ac:dyDescent="0.35">
      <c r="A1799">
        <v>8.9894947473737368</v>
      </c>
      <c r="B1799">
        <v>8.9894947473739055</v>
      </c>
      <c r="C1799">
        <v>8.9894947473740103</v>
      </c>
      <c r="D1799">
        <v>8.9894947473735556</v>
      </c>
      <c r="E1799">
        <v>8.9894947473736817</v>
      </c>
      <c r="F1799">
        <v>8.9894947473738487</v>
      </c>
      <c r="G1799">
        <v>8.9894947473740103</v>
      </c>
      <c r="H1799">
        <v>8.9894947473736817</v>
      </c>
      <c r="I1799">
        <v>8.9894947473736728</v>
      </c>
      <c r="J1799">
        <v>8.9894947473736853</v>
      </c>
      <c r="K1799">
        <v>8.9894947473736853</v>
      </c>
      <c r="L1799">
        <v>8.9894947473736853</v>
      </c>
      <c r="M1799">
        <v>8.9894947473737634</v>
      </c>
    </row>
    <row r="1800" spans="1:13" x14ac:dyDescent="0.35">
      <c r="A1800">
        <v>8.9944972486246115</v>
      </c>
      <c r="B1800">
        <v>8.9944972486245067</v>
      </c>
      <c r="C1800">
        <v>8.9944972486246115</v>
      </c>
      <c r="D1800">
        <v>8.9944972486241568</v>
      </c>
      <c r="E1800">
        <v>8.9944972486243131</v>
      </c>
      <c r="F1800">
        <v>8.9944972486244499</v>
      </c>
      <c r="G1800">
        <v>8.9944972486246115</v>
      </c>
      <c r="H1800">
        <v>8.9944972486243149</v>
      </c>
      <c r="I1800">
        <v>8.9944972486243238</v>
      </c>
      <c r="J1800">
        <v>8.9944972486243131</v>
      </c>
      <c r="K1800">
        <v>8.9944972486243113</v>
      </c>
      <c r="L1800">
        <v>8.9944972486243167</v>
      </c>
      <c r="M1800">
        <v>8.9944972486244037</v>
      </c>
    </row>
    <row r="1801" spans="1:13" x14ac:dyDescent="0.35">
      <c r="A1801">
        <v>8.9994997498749392</v>
      </c>
      <c r="B1801">
        <v>8.9994997498751079</v>
      </c>
      <c r="C1801">
        <v>8.9994997498752127</v>
      </c>
      <c r="D1801">
        <v>8.999499749874758</v>
      </c>
      <c r="E1801">
        <v>8.9994997498749321</v>
      </c>
      <c r="F1801">
        <v>8.9994997498750511</v>
      </c>
      <c r="G1801">
        <v>8.9994997498752127</v>
      </c>
      <c r="H1801">
        <v>8.9994997498749321</v>
      </c>
      <c r="I1801">
        <v>8.9994997498749285</v>
      </c>
      <c r="J1801">
        <v>8.9994997498749321</v>
      </c>
      <c r="K1801">
        <v>8.9994997498749321</v>
      </c>
      <c r="L1801">
        <v>8.9994997498749321</v>
      </c>
      <c r="M1801">
        <v>8.9994997498749889</v>
      </c>
    </row>
    <row r="1802" spans="1:13" x14ac:dyDescent="0.35">
      <c r="A1802">
        <v>9.0045022511258139</v>
      </c>
      <c r="B1802">
        <v>9.0045022511257091</v>
      </c>
      <c r="C1802">
        <v>9.0045022511258139</v>
      </c>
      <c r="D1802">
        <v>9.0045022511253592</v>
      </c>
      <c r="E1802">
        <v>9.0045022511255688</v>
      </c>
      <c r="F1802">
        <v>9.0045022511256523</v>
      </c>
      <c r="G1802">
        <v>9.0045022511258139</v>
      </c>
      <c r="H1802">
        <v>9.0045022511255706</v>
      </c>
      <c r="I1802">
        <v>9.004502251125583</v>
      </c>
      <c r="J1802">
        <v>9.0045022511255688</v>
      </c>
      <c r="K1802">
        <v>9.004502251125567</v>
      </c>
      <c r="L1802">
        <v>9.0045022511255723</v>
      </c>
      <c r="M1802">
        <v>9.0045022511256327</v>
      </c>
    </row>
    <row r="1803" spans="1:13" x14ac:dyDescent="0.35">
      <c r="A1803">
        <v>9.0095047523761416</v>
      </c>
      <c r="B1803">
        <v>9.0095047523763796</v>
      </c>
      <c r="C1803">
        <v>9.0095047523764151</v>
      </c>
      <c r="D1803">
        <v>9.0095047523762695</v>
      </c>
      <c r="E1803">
        <v>9.0095047523761878</v>
      </c>
      <c r="F1803">
        <v>9.0095047523763334</v>
      </c>
      <c r="G1803">
        <v>9.0095047523764151</v>
      </c>
      <c r="H1803">
        <v>9.0095047523761878</v>
      </c>
      <c r="I1803">
        <v>9.0095047523761878</v>
      </c>
      <c r="J1803">
        <v>9.0095047523761878</v>
      </c>
      <c r="K1803">
        <v>9.0095047523761878</v>
      </c>
      <c r="L1803">
        <v>9.0095047523761895</v>
      </c>
      <c r="M1803">
        <v>9.009504752376257</v>
      </c>
    </row>
    <row r="1804" spans="1:13" x14ac:dyDescent="0.35">
      <c r="A1804">
        <v>9.0145072536270163</v>
      </c>
      <c r="B1804">
        <v>9.0145072536270341</v>
      </c>
      <c r="C1804">
        <v>9.0145072536270163</v>
      </c>
      <c r="D1804">
        <v>9.0145072536270163</v>
      </c>
      <c r="E1804">
        <v>9.0145072536268067</v>
      </c>
      <c r="F1804">
        <v>9.0145072536270163</v>
      </c>
      <c r="G1804">
        <v>9.0145072536270163</v>
      </c>
      <c r="H1804">
        <v>9.0145072536268049</v>
      </c>
      <c r="I1804">
        <v>9.0145072536267925</v>
      </c>
      <c r="J1804">
        <v>9.0145072536268067</v>
      </c>
      <c r="K1804">
        <v>9.0145072536268085</v>
      </c>
      <c r="L1804">
        <v>9.0145072536268067</v>
      </c>
      <c r="M1804">
        <v>9.0145072536269097</v>
      </c>
    </row>
    <row r="1805" spans="1:13" x14ac:dyDescent="0.35">
      <c r="A1805">
        <v>9.019509754877344</v>
      </c>
      <c r="B1805">
        <v>9.0195097548776353</v>
      </c>
      <c r="C1805">
        <v>9.0195097548776175</v>
      </c>
      <c r="D1805">
        <v>9.0195097548776175</v>
      </c>
      <c r="E1805">
        <v>9.0195097548774434</v>
      </c>
      <c r="F1805">
        <v>9.0195097548776175</v>
      </c>
      <c r="G1805">
        <v>9.0195097548776175</v>
      </c>
      <c r="H1805">
        <v>9.0195097548774434</v>
      </c>
      <c r="I1805">
        <v>9.019509754877447</v>
      </c>
      <c r="J1805">
        <v>9.0195097548774434</v>
      </c>
      <c r="K1805">
        <v>9.0195097548774434</v>
      </c>
      <c r="L1805">
        <v>9.019509754877447</v>
      </c>
      <c r="M1805">
        <v>9.0195097548775109</v>
      </c>
    </row>
    <row r="1806" spans="1:13" x14ac:dyDescent="0.35">
      <c r="A1806">
        <v>9.0245122561282187</v>
      </c>
      <c r="B1806">
        <v>9.0245122561282365</v>
      </c>
      <c r="C1806">
        <v>9.0245122561282187</v>
      </c>
      <c r="D1806">
        <v>9.0245122561282187</v>
      </c>
      <c r="E1806">
        <v>9.0245122561280624</v>
      </c>
      <c r="F1806">
        <v>9.0245122561282187</v>
      </c>
      <c r="G1806">
        <v>9.0245122561282187</v>
      </c>
      <c r="H1806">
        <v>9.0245122561280606</v>
      </c>
      <c r="I1806">
        <v>9.0245122561280517</v>
      </c>
      <c r="J1806">
        <v>9.0245122561280624</v>
      </c>
      <c r="K1806">
        <v>9.0245122561280642</v>
      </c>
      <c r="L1806">
        <v>9.0245122561280624</v>
      </c>
      <c r="M1806">
        <v>9.0245122561281406</v>
      </c>
    </row>
    <row r="1807" spans="1:13" x14ac:dyDescent="0.35">
      <c r="A1807">
        <v>9.0295147573785464</v>
      </c>
      <c r="B1807">
        <v>9.0295147573788377</v>
      </c>
      <c r="C1807">
        <v>9.0295147573788199</v>
      </c>
      <c r="D1807">
        <v>9.0295147573788199</v>
      </c>
      <c r="E1807">
        <v>9.0295147573786938</v>
      </c>
      <c r="F1807">
        <v>9.0295147573788199</v>
      </c>
      <c r="G1807">
        <v>9.0295147573788199</v>
      </c>
      <c r="H1807">
        <v>9.0295147573786938</v>
      </c>
      <c r="I1807">
        <v>9.0295147573787027</v>
      </c>
      <c r="J1807">
        <v>9.0295147573786902</v>
      </c>
      <c r="K1807">
        <v>9.0295147573786885</v>
      </c>
      <c r="L1807">
        <v>9.0295147573786938</v>
      </c>
      <c r="M1807">
        <v>9.0295147573787364</v>
      </c>
    </row>
    <row r="1808" spans="1:13" x14ac:dyDescent="0.35">
      <c r="A1808">
        <v>9.0345172586294211</v>
      </c>
      <c r="B1808">
        <v>9.0345172586294389</v>
      </c>
      <c r="C1808">
        <v>9.0345172586294211</v>
      </c>
      <c r="D1808">
        <v>9.0345172586294211</v>
      </c>
      <c r="E1808">
        <v>9.0345172586293092</v>
      </c>
      <c r="F1808">
        <v>9.0345172586294211</v>
      </c>
      <c r="G1808">
        <v>9.0345172586294211</v>
      </c>
      <c r="H1808">
        <v>9.0345172586293092</v>
      </c>
      <c r="I1808">
        <v>9.0345172586293074</v>
      </c>
      <c r="J1808">
        <v>9.0345172586293092</v>
      </c>
      <c r="K1808">
        <v>9.0345172586293092</v>
      </c>
      <c r="L1808">
        <v>9.034517258629311</v>
      </c>
      <c r="M1808">
        <v>9.0345172586293661</v>
      </c>
    </row>
    <row r="1809" spans="1:13" x14ac:dyDescent="0.35">
      <c r="A1809">
        <v>9.0395197598797488</v>
      </c>
      <c r="B1809">
        <v>9.0395197598800401</v>
      </c>
      <c r="C1809">
        <v>9.0395197598800223</v>
      </c>
      <c r="D1809">
        <v>9.0395197598800223</v>
      </c>
      <c r="E1809">
        <v>9.0395197598799477</v>
      </c>
      <c r="F1809">
        <v>9.0395197598800223</v>
      </c>
      <c r="G1809">
        <v>9.0395197598800223</v>
      </c>
      <c r="H1809">
        <v>9.0395197598799495</v>
      </c>
      <c r="I1809">
        <v>9.0395197598799619</v>
      </c>
      <c r="J1809">
        <v>9.0395197598799459</v>
      </c>
      <c r="K1809">
        <v>9.0395197598799442</v>
      </c>
      <c r="L1809">
        <v>9.0395197598799477</v>
      </c>
      <c r="M1809">
        <v>9.0395197598799673</v>
      </c>
    </row>
    <row r="1810" spans="1:13" x14ac:dyDescent="0.35">
      <c r="A1810">
        <v>9.0445222611306235</v>
      </c>
      <c r="B1810">
        <v>9.0445222611306413</v>
      </c>
      <c r="C1810">
        <v>9.0445222611306235</v>
      </c>
      <c r="D1810">
        <v>9.0445222611306235</v>
      </c>
      <c r="E1810">
        <v>9.0445222611305667</v>
      </c>
      <c r="F1810">
        <v>9.0445222611306235</v>
      </c>
      <c r="G1810">
        <v>9.0445222611306235</v>
      </c>
      <c r="H1810">
        <v>9.0445222611305667</v>
      </c>
      <c r="I1810">
        <v>9.0445222611305667</v>
      </c>
      <c r="J1810">
        <v>9.0445222611305667</v>
      </c>
      <c r="K1810">
        <v>9.0445222611305667</v>
      </c>
      <c r="L1810">
        <v>9.0445222611305685</v>
      </c>
      <c r="M1810">
        <v>9.0445222611305969</v>
      </c>
    </row>
    <row r="1811" spans="1:13" x14ac:dyDescent="0.35">
      <c r="A1811">
        <v>9.0495247623809512</v>
      </c>
      <c r="B1811">
        <v>9.0495247623812425</v>
      </c>
      <c r="C1811">
        <v>9.0495247623812247</v>
      </c>
      <c r="D1811">
        <v>9.0495247623812247</v>
      </c>
      <c r="E1811">
        <v>9.0495247623811856</v>
      </c>
      <c r="F1811">
        <v>9.0495247623812247</v>
      </c>
      <c r="G1811">
        <v>9.0495247623812247</v>
      </c>
      <c r="H1811">
        <v>9.0495247623811821</v>
      </c>
      <c r="I1811">
        <v>9.0495247623811714</v>
      </c>
      <c r="J1811">
        <v>9.0495247623811856</v>
      </c>
      <c r="K1811">
        <v>9.0495247623811874</v>
      </c>
      <c r="L1811">
        <v>9.0495247623811856</v>
      </c>
      <c r="M1811">
        <v>9.0495247623811803</v>
      </c>
    </row>
    <row r="1812" spans="1:13" x14ac:dyDescent="0.35">
      <c r="A1812">
        <v>9.0545272636318259</v>
      </c>
      <c r="B1812">
        <v>9.0545272636318437</v>
      </c>
      <c r="C1812">
        <v>9.0545272636318259</v>
      </c>
      <c r="D1812">
        <v>9.0545272636318259</v>
      </c>
      <c r="E1812">
        <v>9.0545272636318224</v>
      </c>
      <c r="F1812">
        <v>9.0545272636318259</v>
      </c>
      <c r="G1812">
        <v>9.0545272636318259</v>
      </c>
      <c r="H1812">
        <v>9.0545272636318224</v>
      </c>
      <c r="I1812">
        <v>9.0545272636318259</v>
      </c>
      <c r="J1812">
        <v>9.0545272636318206</v>
      </c>
      <c r="K1812">
        <v>9.0545272636318206</v>
      </c>
      <c r="L1812">
        <v>9.0545272636318241</v>
      </c>
      <c r="M1812">
        <v>9.0545272636318277</v>
      </c>
    </row>
    <row r="1813" spans="1:13" x14ac:dyDescent="0.35">
      <c r="A1813">
        <v>9.0595297648827007</v>
      </c>
      <c r="B1813">
        <v>9.0595297648824449</v>
      </c>
      <c r="C1813">
        <v>9.0595297648824271</v>
      </c>
      <c r="D1813">
        <v>9.0595297648824271</v>
      </c>
      <c r="E1813">
        <v>9.0595297648824342</v>
      </c>
      <c r="F1813">
        <v>9.0595297648824271</v>
      </c>
      <c r="G1813">
        <v>9.0595297648824271</v>
      </c>
      <c r="H1813">
        <v>9.059529764882436</v>
      </c>
      <c r="I1813">
        <v>9.0595297648824307</v>
      </c>
      <c r="J1813">
        <v>9.0595297648824342</v>
      </c>
      <c r="K1813">
        <v>9.0595297648824324</v>
      </c>
      <c r="L1813">
        <v>9.0595297648824378</v>
      </c>
      <c r="M1813">
        <v>9.0595297648824538</v>
      </c>
    </row>
    <row r="1814" spans="1:13" x14ac:dyDescent="0.35">
      <c r="A1814">
        <v>9.0645322661330283</v>
      </c>
      <c r="B1814">
        <v>9.0645322661330461</v>
      </c>
      <c r="C1814">
        <v>9.0645322661330283</v>
      </c>
      <c r="D1814">
        <v>9.0645322661330283</v>
      </c>
      <c r="E1814">
        <v>9.0645322661330709</v>
      </c>
      <c r="F1814">
        <v>9.0645322661330283</v>
      </c>
      <c r="G1814">
        <v>9.0645322661330283</v>
      </c>
      <c r="H1814">
        <v>9.0645322661330709</v>
      </c>
      <c r="I1814">
        <v>9.0645322661330816</v>
      </c>
      <c r="J1814">
        <v>9.0645322661330692</v>
      </c>
      <c r="K1814">
        <v>9.0645322661330674</v>
      </c>
      <c r="L1814">
        <v>9.0645322661330727</v>
      </c>
      <c r="M1814">
        <v>9.0645322661330514</v>
      </c>
    </row>
    <row r="1815" spans="1:13" x14ac:dyDescent="0.35">
      <c r="A1815">
        <v>9.0695347673839031</v>
      </c>
      <c r="B1815">
        <v>9.0695347673836473</v>
      </c>
      <c r="C1815">
        <v>9.0695347673836295</v>
      </c>
      <c r="D1815">
        <v>9.0695347673836295</v>
      </c>
      <c r="E1815">
        <v>9.0695347673836864</v>
      </c>
      <c r="F1815">
        <v>9.0695347673836295</v>
      </c>
      <c r="G1815">
        <v>9.0695347673836295</v>
      </c>
      <c r="H1815">
        <v>9.0695347673836864</v>
      </c>
      <c r="I1815">
        <v>9.0695347673836864</v>
      </c>
      <c r="J1815">
        <v>9.0695347673836881</v>
      </c>
      <c r="K1815">
        <v>9.0695347673836881</v>
      </c>
      <c r="L1815">
        <v>9.0695347673836899</v>
      </c>
      <c r="M1815">
        <v>9.069534767383681</v>
      </c>
    </row>
    <row r="1816" spans="1:13" x14ac:dyDescent="0.35">
      <c r="A1816">
        <v>9.0745372686342307</v>
      </c>
      <c r="B1816">
        <v>9.0745372686342485</v>
      </c>
      <c r="C1816">
        <v>9.0745372686342307</v>
      </c>
      <c r="D1816">
        <v>9.0745372686342307</v>
      </c>
      <c r="E1816">
        <v>9.0745372686343266</v>
      </c>
      <c r="F1816">
        <v>9.0745372686342307</v>
      </c>
      <c r="G1816">
        <v>9.0745372686342307</v>
      </c>
      <c r="H1816">
        <v>9.0745372686343284</v>
      </c>
      <c r="I1816">
        <v>9.0745372686343408</v>
      </c>
      <c r="J1816">
        <v>9.0745372686343249</v>
      </c>
      <c r="K1816">
        <v>9.0745372686343231</v>
      </c>
      <c r="L1816">
        <v>9.0745372686343284</v>
      </c>
      <c r="M1816">
        <v>9.0745372686342822</v>
      </c>
    </row>
    <row r="1817" spans="1:13" x14ac:dyDescent="0.35">
      <c r="A1817">
        <v>9.0795397698851055</v>
      </c>
      <c r="B1817">
        <v>9.0795397698848497</v>
      </c>
      <c r="C1817">
        <v>9.0795397698848319</v>
      </c>
      <c r="D1817">
        <v>9.0795397698848319</v>
      </c>
      <c r="E1817">
        <v>9.0795397698849456</v>
      </c>
      <c r="F1817">
        <v>9.0795397698848319</v>
      </c>
      <c r="G1817">
        <v>9.0795397698848319</v>
      </c>
      <c r="H1817">
        <v>9.0795397698849456</v>
      </c>
      <c r="I1817">
        <v>9.0795397698849456</v>
      </c>
      <c r="J1817">
        <v>9.0795397698849456</v>
      </c>
      <c r="K1817">
        <v>9.0795397698849456</v>
      </c>
      <c r="L1817">
        <v>9.0795397698849474</v>
      </c>
      <c r="M1817">
        <v>9.0795397698849118</v>
      </c>
    </row>
    <row r="1818" spans="1:13" x14ac:dyDescent="0.35">
      <c r="A1818">
        <v>9.0845422711354331</v>
      </c>
      <c r="B1818">
        <v>9.0845422711354509</v>
      </c>
      <c r="C1818">
        <v>9.0845422711354331</v>
      </c>
      <c r="D1818">
        <v>9.0845422711354331</v>
      </c>
      <c r="E1818">
        <v>9.0845422711355628</v>
      </c>
      <c r="F1818">
        <v>9.0845422711354331</v>
      </c>
      <c r="G1818">
        <v>9.0845422711354331</v>
      </c>
      <c r="H1818">
        <v>9.084542271135561</v>
      </c>
      <c r="I1818">
        <v>9.0845422711355504</v>
      </c>
      <c r="J1818">
        <v>9.0845422711355646</v>
      </c>
      <c r="K1818">
        <v>9.0845422711355663</v>
      </c>
      <c r="L1818">
        <v>9.0845422711355646</v>
      </c>
      <c r="M1818">
        <v>9.0845422711354971</v>
      </c>
    </row>
    <row r="1819" spans="1:13" x14ac:dyDescent="0.35">
      <c r="A1819">
        <v>9.0895447723863079</v>
      </c>
      <c r="B1819">
        <v>9.0895447723860521</v>
      </c>
      <c r="C1819">
        <v>9.0895447723860343</v>
      </c>
      <c r="D1819">
        <v>9.0895447723860343</v>
      </c>
      <c r="E1819">
        <v>9.0895447723862013</v>
      </c>
      <c r="F1819">
        <v>9.0895447723860343</v>
      </c>
      <c r="G1819">
        <v>9.0895447723860343</v>
      </c>
      <c r="H1819">
        <v>9.0895447723862013</v>
      </c>
      <c r="I1819">
        <v>9.0895447723862048</v>
      </c>
      <c r="J1819">
        <v>9.0895447723861995</v>
      </c>
      <c r="K1819">
        <v>9.0895447723861995</v>
      </c>
      <c r="L1819">
        <v>9.0895447723862031</v>
      </c>
      <c r="M1819">
        <v>9.0895447723861427</v>
      </c>
    </row>
    <row r="1820" spans="1:13" x14ac:dyDescent="0.35">
      <c r="A1820">
        <v>9.0945472736366355</v>
      </c>
      <c r="B1820">
        <v>9.0945472736366533</v>
      </c>
      <c r="C1820">
        <v>9.0945472736366355</v>
      </c>
      <c r="D1820">
        <v>9.0945472736366355</v>
      </c>
      <c r="E1820">
        <v>9.0945472736368096</v>
      </c>
      <c r="F1820">
        <v>9.0945472736366355</v>
      </c>
      <c r="G1820">
        <v>9.0945472736366355</v>
      </c>
      <c r="H1820">
        <v>9.0945472736368096</v>
      </c>
      <c r="I1820">
        <v>9.094547273636806</v>
      </c>
      <c r="J1820">
        <v>9.0945472736368114</v>
      </c>
      <c r="K1820">
        <v>9.0945472736368114</v>
      </c>
      <c r="L1820">
        <v>9.0945472736368114</v>
      </c>
      <c r="M1820">
        <v>9.0945472736367226</v>
      </c>
    </row>
    <row r="1821" spans="1:13" x14ac:dyDescent="0.35">
      <c r="A1821">
        <v>9.0995497748875103</v>
      </c>
      <c r="B1821">
        <v>9.0995497748872545</v>
      </c>
      <c r="C1821">
        <v>9.0995497748872367</v>
      </c>
      <c r="D1821">
        <v>9.0995497748872367</v>
      </c>
      <c r="E1821">
        <v>9.0995497748874481</v>
      </c>
      <c r="F1821">
        <v>9.0995497748872367</v>
      </c>
      <c r="G1821">
        <v>9.0995497748872367</v>
      </c>
      <c r="H1821">
        <v>9.0995497748874499</v>
      </c>
      <c r="I1821">
        <v>9.0995497748874605</v>
      </c>
      <c r="J1821">
        <v>9.0995497748874463</v>
      </c>
      <c r="K1821">
        <v>9.0995497748874445</v>
      </c>
      <c r="L1821">
        <v>9.0995497748874499</v>
      </c>
      <c r="M1821">
        <v>9.0995497748873682</v>
      </c>
    </row>
    <row r="1822" spans="1:13" x14ac:dyDescent="0.35">
      <c r="A1822">
        <v>9.1045522761378379</v>
      </c>
      <c r="B1822">
        <v>9.1045522761379782</v>
      </c>
      <c r="C1822">
        <v>9.1045522761378379</v>
      </c>
      <c r="D1822">
        <v>9.1045522761382927</v>
      </c>
      <c r="E1822">
        <v>9.1045522761380653</v>
      </c>
      <c r="F1822">
        <v>9.1045522761379996</v>
      </c>
      <c r="G1822">
        <v>9.1045522761378379</v>
      </c>
      <c r="H1822">
        <v>9.1045522761380653</v>
      </c>
      <c r="I1822">
        <v>9.1045522761380653</v>
      </c>
      <c r="J1822">
        <v>9.1045522761380653</v>
      </c>
      <c r="K1822">
        <v>9.1045522761380653</v>
      </c>
      <c r="L1822">
        <v>9.1045522761380688</v>
      </c>
      <c r="M1822">
        <v>9.1045522761380155</v>
      </c>
    </row>
    <row r="1823" spans="1:13" x14ac:dyDescent="0.35">
      <c r="A1823">
        <v>9.1095547773887127</v>
      </c>
      <c r="B1823">
        <v>9.1095547773885794</v>
      </c>
      <c r="C1823">
        <v>9.1095547773884391</v>
      </c>
      <c r="D1823">
        <v>9.1095547773888939</v>
      </c>
      <c r="E1823">
        <v>9.1095547773887056</v>
      </c>
      <c r="F1823">
        <v>9.1095547773886008</v>
      </c>
      <c r="G1823">
        <v>9.1095547773884391</v>
      </c>
      <c r="H1823">
        <v>9.1095547773886896</v>
      </c>
      <c r="I1823">
        <v>9.1095547773886913</v>
      </c>
      <c r="J1823">
        <v>9.1095547773886985</v>
      </c>
      <c r="K1823">
        <v>9.1095547773886931</v>
      </c>
      <c r="L1823">
        <v>9.1095547773886967</v>
      </c>
      <c r="M1823">
        <v>9.109554777388654</v>
      </c>
    </row>
    <row r="1824" spans="1:13" x14ac:dyDescent="0.35">
      <c r="A1824">
        <v>9.1145572786390403</v>
      </c>
      <c r="B1824">
        <v>9.1145572786391806</v>
      </c>
      <c r="C1824">
        <v>9.1145572786390403</v>
      </c>
      <c r="D1824">
        <v>9.1145572786394951</v>
      </c>
      <c r="E1824">
        <v>9.1145572786393245</v>
      </c>
      <c r="F1824">
        <v>9.114557278639202</v>
      </c>
      <c r="G1824">
        <v>9.1145572786390403</v>
      </c>
      <c r="H1824">
        <v>9.1145572786393245</v>
      </c>
      <c r="I1824">
        <v>9.1145572786393245</v>
      </c>
      <c r="J1824">
        <v>9.1145572786393227</v>
      </c>
      <c r="K1824">
        <v>9.1145572786393227</v>
      </c>
      <c r="L1824">
        <v>9.1145572786393263</v>
      </c>
      <c r="M1824">
        <v>9.1145572786392464</v>
      </c>
    </row>
    <row r="1825" spans="1:13" x14ac:dyDescent="0.35">
      <c r="A1825">
        <v>9.1195597798899151</v>
      </c>
      <c r="B1825">
        <v>9.1195597798897818</v>
      </c>
      <c r="C1825">
        <v>9.1195597798896415</v>
      </c>
      <c r="D1825">
        <v>9.1195597798900963</v>
      </c>
      <c r="E1825">
        <v>9.1195597798899399</v>
      </c>
      <c r="F1825">
        <v>9.1195597798898032</v>
      </c>
      <c r="G1825">
        <v>9.1195597798896415</v>
      </c>
      <c r="H1825">
        <v>9.1195597798899399</v>
      </c>
      <c r="I1825">
        <v>9.1195597798899293</v>
      </c>
      <c r="J1825">
        <v>9.1195597798899417</v>
      </c>
      <c r="K1825">
        <v>9.1195597798899435</v>
      </c>
      <c r="L1825">
        <v>9.1195597798899417</v>
      </c>
      <c r="M1825">
        <v>9.1195597798898742</v>
      </c>
    </row>
    <row r="1826" spans="1:13" x14ac:dyDescent="0.35">
      <c r="A1826">
        <v>9.1245622811402427</v>
      </c>
      <c r="B1826">
        <v>9.124562281140383</v>
      </c>
      <c r="C1826">
        <v>9.1245622811402427</v>
      </c>
      <c r="D1826">
        <v>9.1245622811406975</v>
      </c>
      <c r="E1826">
        <v>9.1245622811405767</v>
      </c>
      <c r="F1826">
        <v>9.1245622811404044</v>
      </c>
      <c r="G1826">
        <v>9.1245622811402427</v>
      </c>
      <c r="H1826">
        <v>9.1245622811405749</v>
      </c>
      <c r="I1826">
        <v>9.1245622811405802</v>
      </c>
      <c r="J1826">
        <v>9.1245622811405767</v>
      </c>
      <c r="K1826">
        <v>9.1245622811405784</v>
      </c>
      <c r="L1826">
        <v>9.1245622811405767</v>
      </c>
      <c r="M1826">
        <v>9.1245622811404754</v>
      </c>
    </row>
    <row r="1827" spans="1:13" x14ac:dyDescent="0.35">
      <c r="A1827">
        <v>9.1295647823911175</v>
      </c>
      <c r="B1827">
        <v>9.1295647823909842</v>
      </c>
      <c r="C1827">
        <v>9.1295647823908439</v>
      </c>
      <c r="D1827">
        <v>9.1295647823912986</v>
      </c>
      <c r="E1827">
        <v>9.1295647823911885</v>
      </c>
      <c r="F1827">
        <v>9.1295647823910056</v>
      </c>
      <c r="G1827">
        <v>9.1295647823908439</v>
      </c>
      <c r="H1827">
        <v>9.1295647823911885</v>
      </c>
      <c r="I1827">
        <v>9.129564782391185</v>
      </c>
      <c r="J1827">
        <v>9.1295647823911903</v>
      </c>
      <c r="K1827">
        <v>9.1295647823911903</v>
      </c>
      <c r="L1827">
        <v>9.1295647823911885</v>
      </c>
      <c r="M1827">
        <v>9.1295647823911015</v>
      </c>
    </row>
    <row r="1828" spans="1:13" x14ac:dyDescent="0.35">
      <c r="A1828">
        <v>9.1345672836414451</v>
      </c>
      <c r="B1828">
        <v>9.1345672836415854</v>
      </c>
      <c r="C1828">
        <v>9.1345672836414451</v>
      </c>
      <c r="D1828">
        <v>9.1345672836418998</v>
      </c>
      <c r="E1828">
        <v>9.1345672836418252</v>
      </c>
      <c r="F1828">
        <v>9.1345672836416067</v>
      </c>
      <c r="G1828">
        <v>9.1345672836414451</v>
      </c>
      <c r="H1828">
        <v>9.1345672836418288</v>
      </c>
      <c r="I1828">
        <v>9.1345672836418395</v>
      </c>
      <c r="J1828">
        <v>9.1345672836418252</v>
      </c>
      <c r="K1828">
        <v>9.1345672836418235</v>
      </c>
      <c r="L1828">
        <v>9.1345672836418288</v>
      </c>
      <c r="M1828">
        <v>9.1345672836417027</v>
      </c>
    </row>
    <row r="1829" spans="1:13" x14ac:dyDescent="0.35">
      <c r="A1829">
        <v>9.1395697848923199</v>
      </c>
      <c r="B1829">
        <v>9.1395697848921866</v>
      </c>
      <c r="C1829">
        <v>9.1395697848920463</v>
      </c>
      <c r="D1829">
        <v>9.139569784892501</v>
      </c>
      <c r="E1829">
        <v>9.1395697848924442</v>
      </c>
      <c r="F1829">
        <v>9.1395697848922079</v>
      </c>
      <c r="G1829">
        <v>9.1395697848920463</v>
      </c>
      <c r="H1829">
        <v>9.1395697848924442</v>
      </c>
      <c r="I1829">
        <v>9.1395697848924442</v>
      </c>
      <c r="J1829">
        <v>9.1395697848924442</v>
      </c>
      <c r="K1829">
        <v>9.1395697848924442</v>
      </c>
      <c r="L1829">
        <v>9.139569784892446</v>
      </c>
      <c r="M1829">
        <v>9.1395697848923305</v>
      </c>
    </row>
    <row r="1830" spans="1:13" x14ac:dyDescent="0.35">
      <c r="A1830">
        <v>9.1445722861426475</v>
      </c>
      <c r="B1830">
        <v>9.1445722861427878</v>
      </c>
      <c r="C1830">
        <v>9.1445722861426475</v>
      </c>
      <c r="D1830">
        <v>9.1445722861431022</v>
      </c>
      <c r="E1830">
        <v>9.1445722861430632</v>
      </c>
      <c r="F1830">
        <v>9.1445722861428091</v>
      </c>
      <c r="G1830">
        <v>9.1445722861426475</v>
      </c>
      <c r="H1830">
        <v>9.1445722861430614</v>
      </c>
      <c r="I1830">
        <v>9.144572286143049</v>
      </c>
      <c r="J1830">
        <v>9.1445722861430649</v>
      </c>
      <c r="K1830">
        <v>9.1445722861430667</v>
      </c>
      <c r="L1830">
        <v>9.1445722861430632</v>
      </c>
      <c r="M1830">
        <v>9.1445722861429157</v>
      </c>
    </row>
    <row r="1831" spans="1:13" x14ac:dyDescent="0.35">
      <c r="A1831">
        <v>9.1495747873935223</v>
      </c>
      <c r="B1831">
        <v>9.149574787393389</v>
      </c>
      <c r="C1831">
        <v>9.1495747873932487</v>
      </c>
      <c r="D1831">
        <v>9.1495747873937034</v>
      </c>
      <c r="E1831">
        <v>9.1495747873937017</v>
      </c>
      <c r="F1831">
        <v>9.1495747873934103</v>
      </c>
      <c r="G1831">
        <v>9.1495747873932487</v>
      </c>
      <c r="H1831">
        <v>9.1495747873937017</v>
      </c>
      <c r="I1831">
        <v>9.1495747873937034</v>
      </c>
      <c r="J1831">
        <v>9.1495747873937017</v>
      </c>
      <c r="K1831">
        <v>9.1495747873937017</v>
      </c>
      <c r="L1831">
        <v>9.1495747873937052</v>
      </c>
      <c r="M1831">
        <v>9.1495747873935613</v>
      </c>
    </row>
    <row r="1832" spans="1:13" x14ac:dyDescent="0.35">
      <c r="A1832">
        <v>9.1545772886444858</v>
      </c>
      <c r="B1832">
        <v>9.1545772886446191</v>
      </c>
      <c r="C1832">
        <v>9.1545772886447594</v>
      </c>
      <c r="D1832">
        <v>9.1545772886443046</v>
      </c>
      <c r="E1832">
        <v>9.1545772886443189</v>
      </c>
      <c r="F1832">
        <v>9.1545772886445977</v>
      </c>
      <c r="G1832">
        <v>9.1545772886447594</v>
      </c>
      <c r="H1832">
        <v>9.1545772886443171</v>
      </c>
      <c r="I1832">
        <v>9.1545772886443082</v>
      </c>
      <c r="J1832">
        <v>9.1545772886443189</v>
      </c>
      <c r="K1832">
        <v>9.1545772886443206</v>
      </c>
      <c r="L1832">
        <v>9.1545772886443206</v>
      </c>
      <c r="M1832">
        <v>9.1545772886444521</v>
      </c>
    </row>
    <row r="1833" spans="1:13" x14ac:dyDescent="0.35">
      <c r="A1833">
        <v>9.1595797898953606</v>
      </c>
      <c r="B1833">
        <v>9.1595797898952558</v>
      </c>
      <c r="C1833">
        <v>9.1595797898953606</v>
      </c>
      <c r="D1833">
        <v>9.1595797898949058</v>
      </c>
      <c r="E1833">
        <v>9.1595797898949485</v>
      </c>
      <c r="F1833">
        <v>9.1595797898951989</v>
      </c>
      <c r="G1833">
        <v>9.1595797898953606</v>
      </c>
      <c r="H1833">
        <v>9.1595797898949503</v>
      </c>
      <c r="I1833">
        <v>9.1595797898949591</v>
      </c>
      <c r="J1833">
        <v>9.1595797898949485</v>
      </c>
      <c r="K1833">
        <v>9.1595797898949467</v>
      </c>
      <c r="L1833">
        <v>9.159579789894952</v>
      </c>
      <c r="M1833">
        <v>9.1595797898950959</v>
      </c>
    </row>
    <row r="1834" spans="1:13" x14ac:dyDescent="0.35">
      <c r="A1834">
        <v>9.1645822911456882</v>
      </c>
      <c r="B1834">
        <v>9.164582291145857</v>
      </c>
      <c r="C1834">
        <v>9.1645822911459618</v>
      </c>
      <c r="D1834">
        <v>9.164582291145507</v>
      </c>
      <c r="E1834">
        <v>9.1645822911455674</v>
      </c>
      <c r="F1834">
        <v>9.1645822911458001</v>
      </c>
      <c r="G1834">
        <v>9.1645822911459618</v>
      </c>
      <c r="H1834">
        <v>9.1645822911455674</v>
      </c>
      <c r="I1834">
        <v>9.1645822911455639</v>
      </c>
      <c r="J1834">
        <v>9.1645822911455674</v>
      </c>
      <c r="K1834">
        <v>9.1645822911455674</v>
      </c>
      <c r="L1834">
        <v>9.1645822911455674</v>
      </c>
      <c r="M1834">
        <v>9.1645822911456793</v>
      </c>
    </row>
    <row r="1835" spans="1:13" x14ac:dyDescent="0.35">
      <c r="A1835">
        <v>9.169584792396563</v>
      </c>
      <c r="B1835">
        <v>9.1695847923964582</v>
      </c>
      <c r="C1835">
        <v>9.169584792396563</v>
      </c>
      <c r="D1835">
        <v>9.1695847923961082</v>
      </c>
      <c r="E1835">
        <v>9.1695847923962042</v>
      </c>
      <c r="F1835">
        <v>9.1695847923964013</v>
      </c>
      <c r="G1835">
        <v>9.169584792396563</v>
      </c>
      <c r="H1835">
        <v>9.1695847923962059</v>
      </c>
      <c r="I1835">
        <v>9.1695847923962184</v>
      </c>
      <c r="J1835">
        <v>9.1695847923962024</v>
      </c>
      <c r="K1835">
        <v>9.1695847923962006</v>
      </c>
      <c r="L1835">
        <v>9.1695847923962077</v>
      </c>
      <c r="M1835">
        <v>9.169584792396325</v>
      </c>
    </row>
    <row r="1836" spans="1:13" x14ac:dyDescent="0.35">
      <c r="A1836">
        <v>9.1745872936468906</v>
      </c>
      <c r="B1836">
        <v>9.1745872936470594</v>
      </c>
      <c r="C1836">
        <v>9.1745872936471642</v>
      </c>
      <c r="D1836">
        <v>9.1745872936467094</v>
      </c>
      <c r="E1836">
        <v>9.1745872936468231</v>
      </c>
      <c r="F1836">
        <v>9.1745872936470025</v>
      </c>
      <c r="G1836">
        <v>9.1745872936471642</v>
      </c>
      <c r="H1836">
        <v>9.1745872936468231</v>
      </c>
      <c r="I1836">
        <v>9.1745872936468231</v>
      </c>
      <c r="J1836">
        <v>9.1745872936468231</v>
      </c>
      <c r="K1836">
        <v>9.1745872936468231</v>
      </c>
      <c r="L1836">
        <v>9.1745872936468249</v>
      </c>
      <c r="M1836">
        <v>9.1745872936469102</v>
      </c>
    </row>
    <row r="1837" spans="1:13" x14ac:dyDescent="0.35">
      <c r="A1837">
        <v>9.1795897948977654</v>
      </c>
      <c r="B1837">
        <v>9.1795897948976606</v>
      </c>
      <c r="C1837">
        <v>9.1795897948977654</v>
      </c>
      <c r="D1837">
        <v>9.1795897948973106</v>
      </c>
      <c r="E1837">
        <v>9.1795897948974421</v>
      </c>
      <c r="F1837">
        <v>9.1795897948976037</v>
      </c>
      <c r="G1837">
        <v>9.1795897948977654</v>
      </c>
      <c r="H1837">
        <v>9.1795897948974403</v>
      </c>
      <c r="I1837">
        <v>9.1795897948974279</v>
      </c>
      <c r="J1837">
        <v>9.1795897948974439</v>
      </c>
      <c r="K1837">
        <v>9.1795897948974456</v>
      </c>
      <c r="L1837">
        <v>9.1795897948974421</v>
      </c>
      <c r="M1837">
        <v>9.1795897948975416</v>
      </c>
    </row>
    <row r="1838" spans="1:13" x14ac:dyDescent="0.35">
      <c r="A1838">
        <v>9.184592296148093</v>
      </c>
      <c r="B1838">
        <v>9.1845922961482618</v>
      </c>
      <c r="C1838">
        <v>9.1845922961483666</v>
      </c>
      <c r="D1838">
        <v>9.1845922961479118</v>
      </c>
      <c r="E1838">
        <v>9.1845922961480788</v>
      </c>
      <c r="F1838">
        <v>9.1845922961482049</v>
      </c>
      <c r="G1838">
        <v>9.1845922961483666</v>
      </c>
      <c r="H1838">
        <v>9.1845922961480788</v>
      </c>
      <c r="I1838">
        <v>9.1845922961480824</v>
      </c>
      <c r="J1838">
        <v>9.1845922961480788</v>
      </c>
      <c r="K1838">
        <v>9.1845922961480788</v>
      </c>
      <c r="L1838">
        <v>9.1845922961480824</v>
      </c>
      <c r="M1838">
        <v>9.184592296148141</v>
      </c>
    </row>
    <row r="1839" spans="1:13" x14ac:dyDescent="0.35">
      <c r="A1839">
        <v>9.1895947973989678</v>
      </c>
      <c r="B1839">
        <v>9.189594797398863</v>
      </c>
      <c r="C1839">
        <v>9.1895947973989678</v>
      </c>
      <c r="D1839">
        <v>9.189594797398513</v>
      </c>
      <c r="E1839">
        <v>9.1895947973986978</v>
      </c>
      <c r="F1839">
        <v>9.1895947973988061</v>
      </c>
      <c r="G1839">
        <v>9.1895947973989678</v>
      </c>
      <c r="H1839">
        <v>9.189594797398696</v>
      </c>
      <c r="I1839">
        <v>9.1895947973986871</v>
      </c>
      <c r="J1839">
        <v>9.1895947973986978</v>
      </c>
      <c r="K1839">
        <v>9.1895947973986996</v>
      </c>
      <c r="L1839">
        <v>9.1895947973986978</v>
      </c>
      <c r="M1839">
        <v>9.1895947973987706</v>
      </c>
    </row>
    <row r="1840" spans="1:13" x14ac:dyDescent="0.35">
      <c r="A1840">
        <v>9.1945972986492954</v>
      </c>
      <c r="B1840">
        <v>9.1945972986494642</v>
      </c>
      <c r="C1840">
        <v>9.194597298649569</v>
      </c>
      <c r="D1840">
        <v>9.1945972986491142</v>
      </c>
      <c r="E1840">
        <v>9.1945972986493274</v>
      </c>
      <c r="F1840">
        <v>9.1945972986494073</v>
      </c>
      <c r="G1840">
        <v>9.194597298649569</v>
      </c>
      <c r="H1840">
        <v>9.1945972986493292</v>
      </c>
      <c r="I1840">
        <v>9.1945972986493381</v>
      </c>
      <c r="J1840">
        <v>9.1945972986493274</v>
      </c>
      <c r="K1840">
        <v>9.1945972986493256</v>
      </c>
      <c r="L1840">
        <v>9.1945972986493292</v>
      </c>
      <c r="M1840">
        <v>9.1945972986493665</v>
      </c>
    </row>
    <row r="1841" spans="1:13" x14ac:dyDescent="0.35">
      <c r="A1841">
        <v>9.1995997999001702</v>
      </c>
      <c r="B1841">
        <v>9.1995997999001879</v>
      </c>
      <c r="C1841">
        <v>9.1995997999001702</v>
      </c>
      <c r="D1841">
        <v>9.1995997999001702</v>
      </c>
      <c r="E1841">
        <v>9.1995997998999446</v>
      </c>
      <c r="F1841">
        <v>9.1995997999001702</v>
      </c>
      <c r="G1841">
        <v>9.1995997999001702</v>
      </c>
      <c r="H1841">
        <v>9.1995997998999446</v>
      </c>
      <c r="I1841">
        <v>9.1995997998999428</v>
      </c>
      <c r="J1841">
        <v>9.1995997998999446</v>
      </c>
      <c r="K1841">
        <v>9.1995997998999446</v>
      </c>
      <c r="L1841">
        <v>9.1995997998999464</v>
      </c>
      <c r="M1841">
        <v>9.1995997999000583</v>
      </c>
    </row>
    <row r="1842" spans="1:13" x14ac:dyDescent="0.35">
      <c r="A1842">
        <v>9.2046023011504978</v>
      </c>
      <c r="B1842">
        <v>9.2046023011507891</v>
      </c>
      <c r="C1842">
        <v>9.2046023011507714</v>
      </c>
      <c r="D1842">
        <v>9.2046023011507714</v>
      </c>
      <c r="E1842">
        <v>9.2046023011505831</v>
      </c>
      <c r="F1842">
        <v>9.2046023011507714</v>
      </c>
      <c r="G1842">
        <v>9.2046023011507714</v>
      </c>
      <c r="H1842">
        <v>9.2046023011505849</v>
      </c>
      <c r="I1842">
        <v>9.2046023011505973</v>
      </c>
      <c r="J1842">
        <v>9.2046023011505813</v>
      </c>
      <c r="K1842">
        <v>9.2046023011505795</v>
      </c>
      <c r="L1842">
        <v>9.2046023011505849</v>
      </c>
      <c r="M1842">
        <v>9.2046023011506595</v>
      </c>
    </row>
    <row r="1843" spans="1:13" x14ac:dyDescent="0.35">
      <c r="A1843">
        <v>9.2096048024013726</v>
      </c>
      <c r="B1843">
        <v>9.2096048024013903</v>
      </c>
      <c r="C1843">
        <v>9.2096048024013726</v>
      </c>
      <c r="D1843">
        <v>9.2096048024013726</v>
      </c>
      <c r="E1843">
        <v>9.2096048024012021</v>
      </c>
      <c r="F1843">
        <v>9.2096048024013726</v>
      </c>
      <c r="G1843">
        <v>9.2096048024013726</v>
      </c>
      <c r="H1843">
        <v>9.2096048024012021</v>
      </c>
      <c r="I1843">
        <v>9.2096048024012021</v>
      </c>
      <c r="J1843">
        <v>9.2096048024012021</v>
      </c>
      <c r="K1843">
        <v>9.2096048024012021</v>
      </c>
      <c r="L1843">
        <v>9.2096048024012038</v>
      </c>
      <c r="M1843">
        <v>9.2096048024012891</v>
      </c>
    </row>
    <row r="1844" spans="1:13" x14ac:dyDescent="0.35">
      <c r="A1844">
        <v>9.2146073036517002</v>
      </c>
      <c r="B1844">
        <v>9.2146073036519915</v>
      </c>
      <c r="C1844">
        <v>9.2146073036519738</v>
      </c>
      <c r="D1844">
        <v>9.2146073036519738</v>
      </c>
      <c r="E1844">
        <v>9.214607303651821</v>
      </c>
      <c r="F1844">
        <v>9.2146073036519738</v>
      </c>
      <c r="G1844">
        <v>9.2146073036519738</v>
      </c>
      <c r="H1844">
        <v>9.2146073036518175</v>
      </c>
      <c r="I1844">
        <v>9.2146073036518068</v>
      </c>
      <c r="J1844">
        <v>9.214607303651821</v>
      </c>
      <c r="K1844">
        <v>9.2146073036518228</v>
      </c>
      <c r="L1844">
        <v>9.214607303651821</v>
      </c>
      <c r="M1844">
        <v>9.2146073036518725</v>
      </c>
    </row>
    <row r="1845" spans="1:13" x14ac:dyDescent="0.35">
      <c r="A1845">
        <v>9.219609804902575</v>
      </c>
      <c r="B1845">
        <v>9.2196098049025927</v>
      </c>
      <c r="C1845">
        <v>9.219609804902575</v>
      </c>
      <c r="D1845">
        <v>9.219609804902575</v>
      </c>
      <c r="E1845">
        <v>9.2196098049024577</v>
      </c>
      <c r="F1845">
        <v>9.219609804902575</v>
      </c>
      <c r="G1845">
        <v>9.219609804902575</v>
      </c>
      <c r="H1845">
        <v>9.2196098049024577</v>
      </c>
      <c r="I1845">
        <v>9.2196098049024613</v>
      </c>
      <c r="J1845">
        <v>9.219609804902456</v>
      </c>
      <c r="K1845">
        <v>9.219609804902456</v>
      </c>
      <c r="L1845">
        <v>9.2196098049024595</v>
      </c>
      <c r="M1845">
        <v>9.2196098049025199</v>
      </c>
    </row>
    <row r="1846" spans="1:13" x14ac:dyDescent="0.35">
      <c r="A1846">
        <v>9.2246123061529026</v>
      </c>
      <c r="B1846">
        <v>9.2246123061531939</v>
      </c>
      <c r="C1846">
        <v>9.2246123061531762</v>
      </c>
      <c r="D1846">
        <v>9.2246123061531762</v>
      </c>
      <c r="E1846">
        <v>9.2246123061530696</v>
      </c>
      <c r="F1846">
        <v>9.2246123061531762</v>
      </c>
      <c r="G1846">
        <v>9.2246123061531762</v>
      </c>
      <c r="H1846">
        <v>9.2246123061530714</v>
      </c>
      <c r="I1846">
        <v>9.224612306153066</v>
      </c>
      <c r="J1846">
        <v>9.2246123061530696</v>
      </c>
      <c r="K1846">
        <v>9.2246123061530678</v>
      </c>
      <c r="L1846">
        <v>9.2246123061530731</v>
      </c>
      <c r="M1846">
        <v>9.2246123061531016</v>
      </c>
    </row>
    <row r="1847" spans="1:13" x14ac:dyDescent="0.35">
      <c r="A1847">
        <v>9.2296148074037774</v>
      </c>
      <c r="B1847">
        <v>9.2296148074037951</v>
      </c>
      <c r="C1847">
        <v>9.2296148074037774</v>
      </c>
      <c r="D1847">
        <v>9.2296148074037774</v>
      </c>
      <c r="E1847">
        <v>9.2296148074037063</v>
      </c>
      <c r="F1847">
        <v>9.2296148074037774</v>
      </c>
      <c r="G1847">
        <v>9.2296148074037774</v>
      </c>
      <c r="H1847">
        <v>9.2296148074037063</v>
      </c>
      <c r="I1847">
        <v>9.229614807403717</v>
      </c>
      <c r="J1847">
        <v>9.2296148074037045</v>
      </c>
      <c r="K1847">
        <v>9.2296148074037028</v>
      </c>
      <c r="L1847">
        <v>9.2296148074037081</v>
      </c>
      <c r="M1847">
        <v>9.2296148074037436</v>
      </c>
    </row>
    <row r="1848" spans="1:13" x14ac:dyDescent="0.35">
      <c r="A1848">
        <v>9.234617308654105</v>
      </c>
      <c r="B1848">
        <v>9.2346173086543963</v>
      </c>
      <c r="C1848">
        <v>9.2346173086543786</v>
      </c>
      <c r="D1848">
        <v>9.2346173086543786</v>
      </c>
      <c r="E1848">
        <v>9.2346173086543217</v>
      </c>
      <c r="F1848">
        <v>9.2346173086543786</v>
      </c>
      <c r="G1848">
        <v>9.2346173086543786</v>
      </c>
      <c r="H1848">
        <v>9.2346173086543217</v>
      </c>
      <c r="I1848">
        <v>9.2346173086543217</v>
      </c>
      <c r="J1848">
        <v>9.2346173086543235</v>
      </c>
      <c r="K1848">
        <v>9.2346173086543235</v>
      </c>
      <c r="L1848">
        <v>9.2346173086543253</v>
      </c>
      <c r="M1848">
        <v>9.2346173086543288</v>
      </c>
    </row>
    <row r="1849" spans="1:13" x14ac:dyDescent="0.35">
      <c r="A1849">
        <v>9.2396198099049798</v>
      </c>
      <c r="B1849">
        <v>9.2396198099049975</v>
      </c>
      <c r="C1849">
        <v>9.2396198099049798</v>
      </c>
      <c r="D1849">
        <v>9.2396198099049798</v>
      </c>
      <c r="E1849">
        <v>9.2396198099049407</v>
      </c>
      <c r="F1849">
        <v>9.2396198099049798</v>
      </c>
      <c r="G1849">
        <v>9.2396198099049798</v>
      </c>
      <c r="H1849">
        <v>9.2396198099049567</v>
      </c>
      <c r="I1849">
        <v>9.2396198099049549</v>
      </c>
      <c r="J1849">
        <v>9.2396198099049478</v>
      </c>
      <c r="K1849">
        <v>9.2396198099049531</v>
      </c>
      <c r="L1849">
        <v>9.2396198099049531</v>
      </c>
      <c r="M1849">
        <v>9.2396198099049656</v>
      </c>
    </row>
    <row r="1850" spans="1:13" x14ac:dyDescent="0.35">
      <c r="A1850">
        <v>9.2446223111553074</v>
      </c>
      <c r="B1850">
        <v>9.2446223111555987</v>
      </c>
      <c r="C1850">
        <v>9.244622311155581</v>
      </c>
      <c r="D1850">
        <v>9.244622311155581</v>
      </c>
      <c r="E1850">
        <v>9.244622311155581</v>
      </c>
      <c r="F1850">
        <v>9.244622311155581</v>
      </c>
      <c r="G1850">
        <v>9.244622311155581</v>
      </c>
      <c r="H1850">
        <v>9.244622311155581</v>
      </c>
      <c r="I1850">
        <v>9.244622311155581</v>
      </c>
      <c r="J1850">
        <v>9.244622311155581</v>
      </c>
      <c r="K1850">
        <v>9.244622311155581</v>
      </c>
      <c r="L1850">
        <v>9.2446223111555828</v>
      </c>
      <c r="M1850">
        <v>9.2446223111555597</v>
      </c>
    </row>
    <row r="1851" spans="1:13" x14ac:dyDescent="0.35">
      <c r="A1851">
        <v>9.2496248124061822</v>
      </c>
      <c r="B1851">
        <v>9.2496248124061999</v>
      </c>
      <c r="C1851">
        <v>9.2496248124061822</v>
      </c>
      <c r="D1851">
        <v>9.2496248124061822</v>
      </c>
      <c r="E1851">
        <v>9.2496248124061982</v>
      </c>
      <c r="F1851">
        <v>9.2496248124061822</v>
      </c>
      <c r="G1851">
        <v>9.2496248124061822</v>
      </c>
      <c r="H1851">
        <v>9.2496248124061964</v>
      </c>
      <c r="I1851">
        <v>9.2496248124061857</v>
      </c>
      <c r="J1851">
        <v>9.2496248124061982</v>
      </c>
      <c r="K1851">
        <v>9.2496248124061999</v>
      </c>
      <c r="L1851">
        <v>9.2496248124061999</v>
      </c>
      <c r="M1851">
        <v>9.2496248124061893</v>
      </c>
    </row>
    <row r="1852" spans="1:13" x14ac:dyDescent="0.35">
      <c r="A1852">
        <v>9.2546273136570569</v>
      </c>
      <c r="B1852">
        <v>9.2546273136568011</v>
      </c>
      <c r="C1852">
        <v>9.2546273136567834</v>
      </c>
      <c r="D1852">
        <v>9.2546273136567834</v>
      </c>
      <c r="E1852">
        <v>9.2546273136568367</v>
      </c>
      <c r="F1852">
        <v>9.2546273136567834</v>
      </c>
      <c r="G1852">
        <v>9.2546273136567834</v>
      </c>
      <c r="H1852">
        <v>9.2546273136568367</v>
      </c>
      <c r="I1852">
        <v>9.2546273136568402</v>
      </c>
      <c r="J1852">
        <v>9.2546273136568349</v>
      </c>
      <c r="K1852">
        <v>9.2546273136568349</v>
      </c>
      <c r="L1852">
        <v>9.2546273136568384</v>
      </c>
      <c r="M1852">
        <v>9.2546273136568349</v>
      </c>
    </row>
    <row r="1853" spans="1:13" x14ac:dyDescent="0.35">
      <c r="A1853">
        <v>9.2596298149073846</v>
      </c>
      <c r="B1853">
        <v>9.2596298149074023</v>
      </c>
      <c r="C1853">
        <v>9.2596298149073846</v>
      </c>
      <c r="D1853">
        <v>9.2596298149073846</v>
      </c>
      <c r="E1853">
        <v>9.259629814907445</v>
      </c>
      <c r="F1853">
        <v>9.2596298149073846</v>
      </c>
      <c r="G1853">
        <v>9.2596298149073846</v>
      </c>
      <c r="H1853">
        <v>9.259629814907445</v>
      </c>
      <c r="I1853">
        <v>9.2596298149074414</v>
      </c>
      <c r="J1853">
        <v>9.2596298149074467</v>
      </c>
      <c r="K1853">
        <v>9.2596298149074467</v>
      </c>
      <c r="L1853">
        <v>9.2596298149074467</v>
      </c>
      <c r="M1853">
        <v>9.2596298149074148</v>
      </c>
    </row>
    <row r="1854" spans="1:13" x14ac:dyDescent="0.35">
      <c r="A1854">
        <v>9.2646323161582593</v>
      </c>
      <c r="B1854">
        <v>9.2646323161580035</v>
      </c>
      <c r="C1854">
        <v>9.2646323161579858</v>
      </c>
      <c r="D1854">
        <v>9.2646323161579858</v>
      </c>
      <c r="E1854">
        <v>9.2646323161580835</v>
      </c>
      <c r="F1854">
        <v>9.2646323161579858</v>
      </c>
      <c r="G1854">
        <v>9.2646323161579858</v>
      </c>
      <c r="H1854">
        <v>9.2646323161580852</v>
      </c>
      <c r="I1854">
        <v>9.2646323161580959</v>
      </c>
      <c r="J1854">
        <v>9.2646323161580835</v>
      </c>
      <c r="K1854">
        <v>9.2646323161580817</v>
      </c>
      <c r="L1854">
        <v>9.2646323161580852</v>
      </c>
      <c r="M1854">
        <v>9.2646323161580622</v>
      </c>
    </row>
    <row r="1855" spans="1:13" x14ac:dyDescent="0.35">
      <c r="A1855">
        <v>9.269634817408587</v>
      </c>
      <c r="B1855">
        <v>9.2696348174086047</v>
      </c>
      <c r="C1855">
        <v>9.269634817408587</v>
      </c>
      <c r="D1855">
        <v>9.269634817408587</v>
      </c>
      <c r="E1855">
        <v>9.2696348174087007</v>
      </c>
      <c r="F1855">
        <v>9.269634817408587</v>
      </c>
      <c r="G1855">
        <v>9.269634817408587</v>
      </c>
      <c r="H1855">
        <v>9.2696348174087007</v>
      </c>
      <c r="I1855">
        <v>9.2696348174087007</v>
      </c>
      <c r="J1855">
        <v>9.2696348174087007</v>
      </c>
      <c r="K1855">
        <v>9.2696348174087007</v>
      </c>
      <c r="L1855">
        <v>9.2696348174087042</v>
      </c>
      <c r="M1855">
        <v>9.2696348174086456</v>
      </c>
    </row>
    <row r="1856" spans="1:13" x14ac:dyDescent="0.35">
      <c r="A1856">
        <v>9.2746373186594617</v>
      </c>
      <c r="B1856">
        <v>9.2746373186592059</v>
      </c>
      <c r="C1856">
        <v>9.2746373186591882</v>
      </c>
      <c r="D1856">
        <v>9.2746373186591882</v>
      </c>
      <c r="E1856">
        <v>9.2746373186593409</v>
      </c>
      <c r="F1856">
        <v>9.2746373186591882</v>
      </c>
      <c r="G1856">
        <v>9.2746373186591882</v>
      </c>
      <c r="H1856">
        <v>9.2746373186593249</v>
      </c>
      <c r="I1856">
        <v>9.2746373186593267</v>
      </c>
      <c r="J1856">
        <v>9.2746373186593338</v>
      </c>
      <c r="K1856">
        <v>9.2746373186593285</v>
      </c>
      <c r="L1856">
        <v>9.2746373186593321</v>
      </c>
      <c r="M1856">
        <v>9.2746373186592841</v>
      </c>
    </row>
    <row r="1857" spans="1:13" x14ac:dyDescent="0.35">
      <c r="A1857">
        <v>9.2796398199097894</v>
      </c>
      <c r="B1857">
        <v>9.2796398199098071</v>
      </c>
      <c r="C1857">
        <v>9.2796398199097894</v>
      </c>
      <c r="D1857">
        <v>9.2796398199097894</v>
      </c>
      <c r="E1857">
        <v>9.2796398199099599</v>
      </c>
      <c r="F1857">
        <v>9.2796398199097894</v>
      </c>
      <c r="G1857">
        <v>9.2796398199097894</v>
      </c>
      <c r="H1857">
        <v>9.2796398199099599</v>
      </c>
      <c r="I1857">
        <v>9.2796398199099599</v>
      </c>
      <c r="J1857">
        <v>9.2796398199099581</v>
      </c>
      <c r="K1857">
        <v>9.2796398199099581</v>
      </c>
      <c r="L1857">
        <v>9.2796398199099617</v>
      </c>
      <c r="M1857">
        <v>9.2796398199098764</v>
      </c>
    </row>
    <row r="1858" spans="1:13" x14ac:dyDescent="0.35">
      <c r="A1858">
        <v>9.2846423211606641</v>
      </c>
      <c r="B1858">
        <v>9.2846423211604083</v>
      </c>
      <c r="C1858">
        <v>9.2846423211603906</v>
      </c>
      <c r="D1858">
        <v>9.2846423211603906</v>
      </c>
      <c r="E1858">
        <v>9.2846423211605753</v>
      </c>
      <c r="F1858">
        <v>9.2846423211603906</v>
      </c>
      <c r="G1858">
        <v>9.2846423211603906</v>
      </c>
      <c r="H1858">
        <v>9.2846423211605753</v>
      </c>
      <c r="I1858">
        <v>9.2846423211605646</v>
      </c>
      <c r="J1858">
        <v>9.2846423211605771</v>
      </c>
      <c r="K1858">
        <v>9.2846423211605789</v>
      </c>
      <c r="L1858">
        <v>9.2846423211605771</v>
      </c>
      <c r="M1858">
        <v>9.284642321160506</v>
      </c>
    </row>
    <row r="1859" spans="1:13" x14ac:dyDescent="0.35">
      <c r="A1859">
        <v>9.2896448224109918</v>
      </c>
      <c r="B1859">
        <v>9.2896448224110095</v>
      </c>
      <c r="C1859">
        <v>9.2896448224109918</v>
      </c>
      <c r="D1859">
        <v>9.2896448224109918</v>
      </c>
      <c r="E1859">
        <v>9.289644822411212</v>
      </c>
      <c r="F1859">
        <v>9.2896448224109918</v>
      </c>
      <c r="G1859">
        <v>9.2896448224109918</v>
      </c>
      <c r="H1859">
        <v>9.2896448224112103</v>
      </c>
      <c r="I1859">
        <v>9.2896448224112156</v>
      </c>
      <c r="J1859">
        <v>9.289644822411212</v>
      </c>
      <c r="K1859">
        <v>9.2896448224112138</v>
      </c>
      <c r="L1859">
        <v>9.289644822411212</v>
      </c>
      <c r="M1859">
        <v>9.2896448224111037</v>
      </c>
    </row>
    <row r="1860" spans="1:13" x14ac:dyDescent="0.35">
      <c r="A1860">
        <v>9.2946473236618665</v>
      </c>
      <c r="B1860">
        <v>9.2946473236617333</v>
      </c>
      <c r="C1860">
        <v>9.294647323661593</v>
      </c>
      <c r="D1860">
        <v>9.2946473236620477</v>
      </c>
      <c r="E1860">
        <v>9.2946473236618239</v>
      </c>
      <c r="F1860">
        <v>9.2946473236617546</v>
      </c>
      <c r="G1860">
        <v>9.294647323661593</v>
      </c>
      <c r="H1860">
        <v>9.2946473236618239</v>
      </c>
      <c r="I1860">
        <v>9.2946473236618203</v>
      </c>
      <c r="J1860">
        <v>9.2946473236618257</v>
      </c>
      <c r="K1860">
        <v>9.2946473236618257</v>
      </c>
      <c r="L1860">
        <v>9.2946473236618239</v>
      </c>
      <c r="M1860">
        <v>9.2946473236617919</v>
      </c>
    </row>
    <row r="1861" spans="1:13" x14ac:dyDescent="0.35">
      <c r="A1861">
        <v>9.2996498249121942</v>
      </c>
      <c r="B1861">
        <v>9.2996498249123345</v>
      </c>
      <c r="C1861">
        <v>9.2996498249121942</v>
      </c>
      <c r="D1861">
        <v>9.2996498249126489</v>
      </c>
      <c r="E1861">
        <v>9.2996498249124606</v>
      </c>
      <c r="F1861">
        <v>9.2996498249123558</v>
      </c>
      <c r="G1861">
        <v>9.2996498249121942</v>
      </c>
      <c r="H1861">
        <v>9.2996498249124642</v>
      </c>
      <c r="I1861">
        <v>9.2996498249124748</v>
      </c>
      <c r="J1861">
        <v>9.2996498249124606</v>
      </c>
      <c r="K1861">
        <v>9.2996498249124588</v>
      </c>
      <c r="L1861">
        <v>9.2996498249124642</v>
      </c>
      <c r="M1861">
        <v>9.2996498249123931</v>
      </c>
    </row>
    <row r="1862" spans="1:13" x14ac:dyDescent="0.35">
      <c r="A1862">
        <v>9.3046523261630689</v>
      </c>
      <c r="B1862">
        <v>9.3046523261629357</v>
      </c>
      <c r="C1862">
        <v>9.3046523261627954</v>
      </c>
      <c r="D1862">
        <v>9.3046523261632501</v>
      </c>
      <c r="E1862">
        <v>9.3046523261630796</v>
      </c>
      <c r="F1862">
        <v>9.304652326162957</v>
      </c>
      <c r="G1862">
        <v>9.3046523261627954</v>
      </c>
      <c r="H1862">
        <v>9.3046523261630796</v>
      </c>
      <c r="I1862">
        <v>9.3046523261630796</v>
      </c>
      <c r="J1862">
        <v>9.3046523261630796</v>
      </c>
      <c r="K1862">
        <v>9.3046523261630796</v>
      </c>
      <c r="L1862">
        <v>9.3046523261630814</v>
      </c>
      <c r="M1862">
        <v>9.3046523261630227</v>
      </c>
    </row>
    <row r="1863" spans="1:13" x14ac:dyDescent="0.35">
      <c r="A1863">
        <v>9.3096548274133966</v>
      </c>
      <c r="B1863">
        <v>9.3096548274135369</v>
      </c>
      <c r="C1863">
        <v>9.3096548274133966</v>
      </c>
      <c r="D1863">
        <v>9.3096548274138513</v>
      </c>
      <c r="E1863">
        <v>9.3096548274136985</v>
      </c>
      <c r="F1863">
        <v>9.3096548274135582</v>
      </c>
      <c r="G1863">
        <v>9.3096548274133966</v>
      </c>
      <c r="H1863">
        <v>9.3096548274136968</v>
      </c>
      <c r="I1863">
        <v>9.3096548274136843</v>
      </c>
      <c r="J1863">
        <v>9.3096548274137003</v>
      </c>
      <c r="K1863">
        <v>9.3096548274137021</v>
      </c>
      <c r="L1863">
        <v>9.3096548274136985</v>
      </c>
      <c r="M1863">
        <v>9.3096548274136079</v>
      </c>
    </row>
    <row r="1864" spans="1:13" x14ac:dyDescent="0.35">
      <c r="A1864">
        <v>9.3146573286642713</v>
      </c>
      <c r="B1864">
        <v>9.3146573286641381</v>
      </c>
      <c r="C1864">
        <v>9.3146573286639978</v>
      </c>
      <c r="D1864">
        <v>9.3146573286644525</v>
      </c>
      <c r="E1864">
        <v>9.314657328664337</v>
      </c>
      <c r="F1864">
        <v>9.3146573286641594</v>
      </c>
      <c r="G1864">
        <v>9.3146573286639978</v>
      </c>
      <c r="H1864">
        <v>9.314657328664337</v>
      </c>
      <c r="I1864">
        <v>9.3146573286643388</v>
      </c>
      <c r="J1864">
        <v>9.314657328664337</v>
      </c>
      <c r="K1864">
        <v>9.314657328664337</v>
      </c>
      <c r="L1864">
        <v>9.3146573286643406</v>
      </c>
      <c r="M1864">
        <v>9.3146573286642536</v>
      </c>
    </row>
    <row r="1865" spans="1:13" x14ac:dyDescent="0.35">
      <c r="A1865">
        <v>9.319659829914599</v>
      </c>
      <c r="B1865">
        <v>9.3196598299147393</v>
      </c>
      <c r="C1865">
        <v>9.319659829914599</v>
      </c>
      <c r="D1865">
        <v>9.3196598299150537</v>
      </c>
      <c r="E1865">
        <v>9.3196598299149542</v>
      </c>
      <c r="F1865">
        <v>9.3196598299147606</v>
      </c>
      <c r="G1865">
        <v>9.319659829914599</v>
      </c>
      <c r="H1865">
        <v>9.3196598299149525</v>
      </c>
      <c r="I1865">
        <v>9.3196598299149436</v>
      </c>
      <c r="J1865">
        <v>9.3196598299149542</v>
      </c>
      <c r="K1865">
        <v>9.319659829914956</v>
      </c>
      <c r="L1865">
        <v>9.319659829914956</v>
      </c>
      <c r="M1865">
        <v>9.3196598299148388</v>
      </c>
    </row>
    <row r="1866" spans="1:13" x14ac:dyDescent="0.35">
      <c r="A1866">
        <v>9.3246623311654737</v>
      </c>
      <c r="B1866">
        <v>9.3246623311653405</v>
      </c>
      <c r="C1866">
        <v>9.3246623311652002</v>
      </c>
      <c r="D1866">
        <v>9.3246623311656549</v>
      </c>
      <c r="E1866">
        <v>9.3246623311655839</v>
      </c>
      <c r="F1866">
        <v>9.3246623311653618</v>
      </c>
      <c r="G1866">
        <v>9.3246623311652002</v>
      </c>
      <c r="H1866">
        <v>9.3246623311655856</v>
      </c>
      <c r="I1866">
        <v>9.3246623311655945</v>
      </c>
      <c r="J1866">
        <v>9.3246623311655839</v>
      </c>
      <c r="K1866">
        <v>9.3246623311655821</v>
      </c>
      <c r="L1866">
        <v>9.3246623311655874</v>
      </c>
      <c r="M1866">
        <v>9.324662331165479</v>
      </c>
    </row>
    <row r="1867" spans="1:13" x14ac:dyDescent="0.35">
      <c r="A1867">
        <v>9.3296648324158014</v>
      </c>
      <c r="B1867">
        <v>9.3296648324159417</v>
      </c>
      <c r="C1867">
        <v>9.3296648324158014</v>
      </c>
      <c r="D1867">
        <v>9.3296648324162561</v>
      </c>
      <c r="E1867">
        <v>9.3296648324162028</v>
      </c>
      <c r="F1867">
        <v>9.329664832415963</v>
      </c>
      <c r="G1867">
        <v>9.3296648324158014</v>
      </c>
      <c r="H1867">
        <v>9.3296648324162028</v>
      </c>
      <c r="I1867">
        <v>9.3296648324161993</v>
      </c>
      <c r="J1867">
        <v>9.3296648324162028</v>
      </c>
      <c r="K1867">
        <v>9.3296648324162028</v>
      </c>
      <c r="L1867">
        <v>9.3296648324162028</v>
      </c>
      <c r="M1867">
        <v>9.3296648324160643</v>
      </c>
    </row>
    <row r="1868" spans="1:13" x14ac:dyDescent="0.35">
      <c r="A1868">
        <v>9.3346673336666761</v>
      </c>
      <c r="B1868">
        <v>9.3346673336665429</v>
      </c>
      <c r="C1868">
        <v>9.3346673336664026</v>
      </c>
      <c r="D1868">
        <v>9.3346673336668573</v>
      </c>
      <c r="E1868">
        <v>9.3346673336668395</v>
      </c>
      <c r="F1868">
        <v>9.3346673336665642</v>
      </c>
      <c r="G1868">
        <v>9.3346673336664026</v>
      </c>
      <c r="H1868">
        <v>9.3346673336668413</v>
      </c>
      <c r="I1868">
        <v>9.3346673336668538</v>
      </c>
      <c r="J1868">
        <v>9.3346673336668378</v>
      </c>
      <c r="K1868">
        <v>9.334667333666836</v>
      </c>
      <c r="L1868">
        <v>9.3346673336668431</v>
      </c>
      <c r="M1868">
        <v>9.3346673336667099</v>
      </c>
    </row>
    <row r="1869" spans="1:13" x14ac:dyDescent="0.35">
      <c r="A1869">
        <v>9.3396698349173679</v>
      </c>
      <c r="B1869">
        <v>9.3396698349173182</v>
      </c>
      <c r="C1869">
        <v>9.3396698349174425</v>
      </c>
      <c r="D1869">
        <v>9.3396698349174585</v>
      </c>
      <c r="E1869">
        <v>9.3396698349174585</v>
      </c>
      <c r="F1869">
        <v>9.3396698349174585</v>
      </c>
      <c r="G1869">
        <v>9.3396698349172862</v>
      </c>
      <c r="H1869">
        <v>9.3396698349174585</v>
      </c>
      <c r="I1869">
        <v>9.3396698349174585</v>
      </c>
      <c r="J1869">
        <v>9.3396698349174585</v>
      </c>
      <c r="K1869">
        <v>9.3396698349174585</v>
      </c>
      <c r="L1869">
        <v>9.3396698349174603</v>
      </c>
      <c r="M1869">
        <v>9.339669834917423</v>
      </c>
    </row>
    <row r="1870" spans="1:13" x14ac:dyDescent="0.35">
      <c r="A1870">
        <v>9.3446723361685144</v>
      </c>
      <c r="B1870">
        <v>9.3446723361683741</v>
      </c>
      <c r="C1870">
        <v>9.3446723361685144</v>
      </c>
      <c r="D1870">
        <v>9.3446723361680597</v>
      </c>
      <c r="E1870">
        <v>9.3446723361680775</v>
      </c>
      <c r="F1870">
        <v>9.3446723361683528</v>
      </c>
      <c r="G1870">
        <v>9.3446723361685144</v>
      </c>
      <c r="H1870">
        <v>9.3446723361680757</v>
      </c>
      <c r="I1870">
        <v>9.3446723361680633</v>
      </c>
      <c r="J1870">
        <v>9.3446723361680792</v>
      </c>
      <c r="K1870">
        <v>9.344672336168081</v>
      </c>
      <c r="L1870">
        <v>9.3446723361680775</v>
      </c>
      <c r="M1870">
        <v>9.344672336168232</v>
      </c>
    </row>
    <row r="1871" spans="1:13" x14ac:dyDescent="0.35">
      <c r="A1871">
        <v>9.3496748374188421</v>
      </c>
      <c r="B1871">
        <v>9.3496748374190108</v>
      </c>
      <c r="C1871">
        <v>9.3496748374191156</v>
      </c>
      <c r="D1871">
        <v>9.3496748374186609</v>
      </c>
      <c r="E1871">
        <v>9.3496748374187142</v>
      </c>
      <c r="F1871">
        <v>9.349674837418954</v>
      </c>
      <c r="G1871">
        <v>9.3496748374191156</v>
      </c>
      <c r="H1871">
        <v>9.3496748374187142</v>
      </c>
      <c r="I1871">
        <v>9.3496748374187177</v>
      </c>
      <c r="J1871">
        <v>9.3496748374187142</v>
      </c>
      <c r="K1871">
        <v>9.3496748374187142</v>
      </c>
      <c r="L1871">
        <v>9.349674837418716</v>
      </c>
      <c r="M1871">
        <v>9.3496748374188332</v>
      </c>
    </row>
    <row r="1872" spans="1:13" x14ac:dyDescent="0.35">
      <c r="A1872">
        <v>9.3546773386697168</v>
      </c>
      <c r="B1872">
        <v>9.354677338669612</v>
      </c>
      <c r="C1872">
        <v>9.3546773386697168</v>
      </c>
      <c r="D1872">
        <v>9.3546773386692621</v>
      </c>
      <c r="E1872">
        <v>9.3546773386693332</v>
      </c>
      <c r="F1872">
        <v>9.3546773386695552</v>
      </c>
      <c r="G1872">
        <v>9.3546773386697168</v>
      </c>
      <c r="H1872">
        <v>9.3546773386693314</v>
      </c>
      <c r="I1872">
        <v>9.3546773386693225</v>
      </c>
      <c r="J1872">
        <v>9.3546773386693332</v>
      </c>
      <c r="K1872">
        <v>9.3546773386693349</v>
      </c>
      <c r="L1872">
        <v>9.3546773386693332</v>
      </c>
      <c r="M1872">
        <v>9.3546773386694628</v>
      </c>
    </row>
    <row r="1873" spans="1:13" x14ac:dyDescent="0.35">
      <c r="A1873">
        <v>9.3596798399200445</v>
      </c>
      <c r="B1873">
        <v>9.3596798399202132</v>
      </c>
      <c r="C1873">
        <v>9.359679839920318</v>
      </c>
      <c r="D1873">
        <v>9.3596798399198633</v>
      </c>
      <c r="E1873">
        <v>9.3596798399199628</v>
      </c>
      <c r="F1873">
        <v>9.3596798399201564</v>
      </c>
      <c r="G1873">
        <v>9.359679839920318</v>
      </c>
      <c r="H1873">
        <v>9.3596798399199646</v>
      </c>
      <c r="I1873">
        <v>9.3596798399199734</v>
      </c>
      <c r="J1873">
        <v>9.3596798399199628</v>
      </c>
      <c r="K1873">
        <v>9.359679839919961</v>
      </c>
      <c r="L1873">
        <v>9.3596798399199646</v>
      </c>
      <c r="M1873">
        <v>9.3596798399200587</v>
      </c>
    </row>
    <row r="1874" spans="1:13" x14ac:dyDescent="0.35">
      <c r="A1874">
        <v>9.3646823411709192</v>
      </c>
      <c r="B1874">
        <v>9.3646823411708144</v>
      </c>
      <c r="C1874">
        <v>9.3646823411709192</v>
      </c>
      <c r="D1874">
        <v>9.3646823411704645</v>
      </c>
      <c r="E1874">
        <v>9.36468234117058</v>
      </c>
      <c r="F1874">
        <v>9.3646823411707576</v>
      </c>
      <c r="G1874">
        <v>9.3646823411709192</v>
      </c>
      <c r="H1874">
        <v>9.36468234117058</v>
      </c>
      <c r="I1874">
        <v>9.3646823411705782</v>
      </c>
      <c r="J1874">
        <v>9.36468234117058</v>
      </c>
      <c r="K1874">
        <v>9.36468234117058</v>
      </c>
      <c r="L1874">
        <v>9.3646823411705817</v>
      </c>
      <c r="M1874">
        <v>9.3646823411706883</v>
      </c>
    </row>
    <row r="1875" spans="1:13" x14ac:dyDescent="0.35">
      <c r="A1875">
        <v>9.3696848424212469</v>
      </c>
      <c r="B1875">
        <v>9.3696848424214156</v>
      </c>
      <c r="C1875">
        <v>9.3696848424215204</v>
      </c>
      <c r="D1875">
        <v>9.3696848424210657</v>
      </c>
      <c r="E1875">
        <v>9.3696848424212185</v>
      </c>
      <c r="F1875">
        <v>9.3696848424213588</v>
      </c>
      <c r="G1875">
        <v>9.3696848424215204</v>
      </c>
      <c r="H1875">
        <v>9.3696848424212202</v>
      </c>
      <c r="I1875">
        <v>9.3696848424212327</v>
      </c>
      <c r="J1875">
        <v>9.3696848424212167</v>
      </c>
      <c r="K1875">
        <v>9.3696848424212149</v>
      </c>
      <c r="L1875">
        <v>9.3696848424212202</v>
      </c>
      <c r="M1875">
        <v>9.3696848424212877</v>
      </c>
    </row>
    <row r="1876" spans="1:13" x14ac:dyDescent="0.35">
      <c r="A1876">
        <v>9.3746873436721216</v>
      </c>
      <c r="B1876">
        <v>9.3746873436720168</v>
      </c>
      <c r="C1876">
        <v>9.3746873436721216</v>
      </c>
      <c r="D1876">
        <v>9.3746873436716669</v>
      </c>
      <c r="E1876">
        <v>9.3746873436718374</v>
      </c>
      <c r="F1876">
        <v>9.37468734367196</v>
      </c>
      <c r="G1876">
        <v>9.3746873436721216</v>
      </c>
      <c r="H1876">
        <v>9.3746873436718374</v>
      </c>
      <c r="I1876">
        <v>9.3746873436718374</v>
      </c>
      <c r="J1876">
        <v>9.3746873436718374</v>
      </c>
      <c r="K1876">
        <v>9.3746873436718374</v>
      </c>
      <c r="L1876">
        <v>9.3746873436718392</v>
      </c>
      <c r="M1876">
        <v>9.3746873436719191</v>
      </c>
    </row>
    <row r="1877" spans="1:13" x14ac:dyDescent="0.35">
      <c r="A1877">
        <v>9.3796898449224493</v>
      </c>
      <c r="B1877">
        <v>9.379689844922618</v>
      </c>
      <c r="C1877">
        <v>9.3796898449227228</v>
      </c>
      <c r="D1877">
        <v>9.3796898449222681</v>
      </c>
      <c r="E1877">
        <v>9.3796898449224564</v>
      </c>
      <c r="F1877">
        <v>9.3796898449225612</v>
      </c>
      <c r="G1877">
        <v>9.3796898449227228</v>
      </c>
      <c r="H1877">
        <v>9.3796898449224528</v>
      </c>
      <c r="I1877">
        <v>9.3796898449224422</v>
      </c>
      <c r="J1877">
        <v>9.3796898449224564</v>
      </c>
      <c r="K1877">
        <v>9.3796898449224582</v>
      </c>
      <c r="L1877">
        <v>9.3796898449224564</v>
      </c>
      <c r="M1877">
        <v>9.3796898449225043</v>
      </c>
    </row>
    <row r="1878" spans="1:13" x14ac:dyDescent="0.35">
      <c r="A1878">
        <v>9.384692346173324</v>
      </c>
      <c r="B1878">
        <v>9.3846923461732192</v>
      </c>
      <c r="C1878">
        <v>9.384692346173324</v>
      </c>
      <c r="D1878">
        <v>9.3846923461728693</v>
      </c>
      <c r="E1878">
        <v>9.3846923461730931</v>
      </c>
      <c r="F1878">
        <v>9.3846923461731624</v>
      </c>
      <c r="G1878">
        <v>9.384692346173324</v>
      </c>
      <c r="H1878">
        <v>9.3846923461730931</v>
      </c>
      <c r="I1878">
        <v>9.3846923461730967</v>
      </c>
      <c r="J1878">
        <v>9.3846923461730913</v>
      </c>
      <c r="K1878">
        <v>9.3846923461730913</v>
      </c>
      <c r="L1878">
        <v>9.3846923461730949</v>
      </c>
      <c r="M1878">
        <v>9.3846923461731482</v>
      </c>
    </row>
    <row r="1879" spans="1:13" x14ac:dyDescent="0.35">
      <c r="A1879">
        <v>9.3896948474236517</v>
      </c>
      <c r="B1879">
        <v>9.389694847423943</v>
      </c>
      <c r="C1879">
        <v>9.3896948474239252</v>
      </c>
      <c r="D1879">
        <v>9.3896948474239252</v>
      </c>
      <c r="E1879">
        <v>9.389694847423705</v>
      </c>
      <c r="F1879">
        <v>9.3896948474239252</v>
      </c>
      <c r="G1879">
        <v>9.3896948474239252</v>
      </c>
      <c r="H1879">
        <v>9.3896948474237067</v>
      </c>
      <c r="I1879">
        <v>9.3896948474237014</v>
      </c>
      <c r="J1879">
        <v>9.389694847423705</v>
      </c>
      <c r="K1879">
        <v>9.3896948474237032</v>
      </c>
      <c r="L1879">
        <v>9.3896948474237085</v>
      </c>
      <c r="M1879">
        <v>9.3896948474237938</v>
      </c>
    </row>
    <row r="1880" spans="1:13" x14ac:dyDescent="0.35">
      <c r="A1880">
        <v>9.3946973486745264</v>
      </c>
      <c r="B1880">
        <v>9.3946973486745442</v>
      </c>
      <c r="C1880">
        <v>9.3946973486745264</v>
      </c>
      <c r="D1880">
        <v>9.3946973486745264</v>
      </c>
      <c r="E1880">
        <v>9.3946973486743417</v>
      </c>
      <c r="F1880">
        <v>9.3946973486745264</v>
      </c>
      <c r="G1880">
        <v>9.3946973486745264</v>
      </c>
      <c r="H1880">
        <v>9.3946973486743417</v>
      </c>
      <c r="I1880">
        <v>9.3946973486743524</v>
      </c>
      <c r="J1880">
        <v>9.3946973486743399</v>
      </c>
      <c r="K1880">
        <v>9.3946973486743381</v>
      </c>
      <c r="L1880">
        <v>9.3946973486743435</v>
      </c>
      <c r="M1880">
        <v>9.3946973486744358</v>
      </c>
    </row>
    <row r="1881" spans="1:13" x14ac:dyDescent="0.35">
      <c r="A1881">
        <v>9.3996998499248541</v>
      </c>
      <c r="B1881">
        <v>9.3996998499251454</v>
      </c>
      <c r="C1881">
        <v>9.3996998499251276</v>
      </c>
      <c r="D1881">
        <v>9.3996998499251276</v>
      </c>
      <c r="E1881">
        <v>9.3996998499249571</v>
      </c>
      <c r="F1881">
        <v>9.3996998499251276</v>
      </c>
      <c r="G1881">
        <v>9.3996998499251276</v>
      </c>
      <c r="H1881">
        <v>9.3996998499249571</v>
      </c>
      <c r="I1881">
        <v>9.3996998499249571</v>
      </c>
      <c r="J1881">
        <v>9.3996998499249589</v>
      </c>
      <c r="K1881">
        <v>9.3996998499249589</v>
      </c>
      <c r="L1881">
        <v>9.3996998499249607</v>
      </c>
      <c r="M1881">
        <v>9.3996998499250211</v>
      </c>
    </row>
    <row r="1882" spans="1:13" x14ac:dyDescent="0.35">
      <c r="A1882">
        <v>9.4047023511757288</v>
      </c>
      <c r="B1882">
        <v>9.4047023511757466</v>
      </c>
      <c r="C1882">
        <v>9.4047023511757288</v>
      </c>
      <c r="D1882">
        <v>9.4047023511757288</v>
      </c>
      <c r="E1882">
        <v>9.4047023511755761</v>
      </c>
      <c r="F1882">
        <v>9.4047023511757288</v>
      </c>
      <c r="G1882">
        <v>9.4047023511757288</v>
      </c>
      <c r="H1882">
        <v>9.4047023511755921</v>
      </c>
      <c r="I1882">
        <v>9.4047023511755903</v>
      </c>
      <c r="J1882">
        <v>9.4047023511755832</v>
      </c>
      <c r="K1882">
        <v>9.4047023511755885</v>
      </c>
      <c r="L1882">
        <v>9.4047023511755885</v>
      </c>
      <c r="M1882">
        <v>9.4047023511756578</v>
      </c>
    </row>
    <row r="1883" spans="1:13" x14ac:dyDescent="0.35">
      <c r="A1883">
        <v>9.4097048524260565</v>
      </c>
      <c r="B1883">
        <v>9.4097048524263478</v>
      </c>
      <c r="C1883">
        <v>9.40970485242633</v>
      </c>
      <c r="D1883">
        <v>9.40970485242633</v>
      </c>
      <c r="E1883">
        <v>9.4097048524262163</v>
      </c>
      <c r="F1883">
        <v>9.40970485242633</v>
      </c>
      <c r="G1883">
        <v>9.40970485242633</v>
      </c>
      <c r="H1883">
        <v>9.4097048524262163</v>
      </c>
      <c r="I1883">
        <v>9.4097048524262163</v>
      </c>
      <c r="J1883">
        <v>9.4097048524262163</v>
      </c>
      <c r="K1883">
        <v>9.4097048524262163</v>
      </c>
      <c r="L1883">
        <v>9.4097048524262181</v>
      </c>
      <c r="M1883">
        <v>9.4097048524262519</v>
      </c>
    </row>
    <row r="1884" spans="1:13" x14ac:dyDescent="0.35">
      <c r="A1884">
        <v>9.4147073536769312</v>
      </c>
      <c r="B1884">
        <v>9.414707353676949</v>
      </c>
      <c r="C1884">
        <v>9.4147073536769312</v>
      </c>
      <c r="D1884">
        <v>9.4147073536769312</v>
      </c>
      <c r="E1884">
        <v>9.4147073536768335</v>
      </c>
      <c r="F1884">
        <v>9.4147073536769312</v>
      </c>
      <c r="G1884">
        <v>9.4147073536769312</v>
      </c>
      <c r="H1884">
        <v>9.4147073536768318</v>
      </c>
      <c r="I1884">
        <v>9.4147073536768211</v>
      </c>
      <c r="J1884">
        <v>9.4147073536768335</v>
      </c>
      <c r="K1884">
        <v>9.4147073536768353</v>
      </c>
      <c r="L1884">
        <v>9.4147073536768353</v>
      </c>
      <c r="M1884">
        <v>9.4147073536768815</v>
      </c>
    </row>
    <row r="1885" spans="1:13" x14ac:dyDescent="0.35">
      <c r="A1885">
        <v>9.4197098549272589</v>
      </c>
      <c r="B1885">
        <v>9.4197098549275502</v>
      </c>
      <c r="C1885">
        <v>9.4197098549275324</v>
      </c>
      <c r="D1885">
        <v>9.4197098549275324</v>
      </c>
      <c r="E1885">
        <v>9.419709854927472</v>
      </c>
      <c r="F1885">
        <v>9.4197098549275324</v>
      </c>
      <c r="G1885">
        <v>9.4197098549275324</v>
      </c>
      <c r="H1885">
        <v>9.419709854927472</v>
      </c>
      <c r="I1885">
        <v>9.4197098549274756</v>
      </c>
      <c r="J1885">
        <v>9.4197098549274703</v>
      </c>
      <c r="K1885">
        <v>9.4197098549274703</v>
      </c>
      <c r="L1885">
        <v>9.4197098549274738</v>
      </c>
      <c r="M1885">
        <v>9.4197098549274827</v>
      </c>
    </row>
    <row r="1886" spans="1:13" x14ac:dyDescent="0.35">
      <c r="A1886">
        <v>9.4247123561781336</v>
      </c>
      <c r="B1886">
        <v>9.4247123561781514</v>
      </c>
      <c r="C1886">
        <v>9.4247123561781336</v>
      </c>
      <c r="D1886">
        <v>9.4247123561781336</v>
      </c>
      <c r="E1886">
        <v>9.4247123561780803</v>
      </c>
      <c r="F1886">
        <v>9.4247123561781336</v>
      </c>
      <c r="G1886">
        <v>9.4247123561781336</v>
      </c>
      <c r="H1886">
        <v>9.4247123561780803</v>
      </c>
      <c r="I1886">
        <v>9.4247123561780768</v>
      </c>
      <c r="J1886">
        <v>9.4247123561780821</v>
      </c>
      <c r="K1886">
        <v>9.4247123561780821</v>
      </c>
      <c r="L1886">
        <v>9.4247123561780821</v>
      </c>
      <c r="M1886">
        <v>9.424712356178107</v>
      </c>
    </row>
    <row r="1887" spans="1:13" x14ac:dyDescent="0.35">
      <c r="A1887">
        <v>9.4297148574284613</v>
      </c>
      <c r="B1887">
        <v>9.4297148574287526</v>
      </c>
      <c r="C1887">
        <v>9.4297148574287348</v>
      </c>
      <c r="D1887">
        <v>9.4297148574287348</v>
      </c>
      <c r="E1887">
        <v>9.4297148574287188</v>
      </c>
      <c r="F1887">
        <v>9.4297148574287348</v>
      </c>
      <c r="G1887">
        <v>9.4297148574287348</v>
      </c>
      <c r="H1887">
        <v>9.4297148574287206</v>
      </c>
      <c r="I1887">
        <v>9.4297148574287313</v>
      </c>
      <c r="J1887">
        <v>9.4297148574287188</v>
      </c>
      <c r="K1887">
        <v>9.4297148574287171</v>
      </c>
      <c r="L1887">
        <v>9.4297148574287206</v>
      </c>
      <c r="M1887">
        <v>9.4297148574287082</v>
      </c>
    </row>
    <row r="1888" spans="1:13" x14ac:dyDescent="0.35">
      <c r="A1888">
        <v>9.434717358679336</v>
      </c>
      <c r="B1888">
        <v>9.4347173586793538</v>
      </c>
      <c r="C1888">
        <v>9.434717358679336</v>
      </c>
      <c r="D1888">
        <v>9.434717358679336</v>
      </c>
      <c r="E1888">
        <v>9.434717358679336</v>
      </c>
      <c r="F1888">
        <v>9.434717358679336</v>
      </c>
      <c r="G1888">
        <v>9.434717358679336</v>
      </c>
      <c r="H1888">
        <v>9.434717358679336</v>
      </c>
      <c r="I1888">
        <v>9.434717358679336</v>
      </c>
      <c r="J1888">
        <v>9.434717358679336</v>
      </c>
      <c r="K1888">
        <v>9.434717358679336</v>
      </c>
      <c r="L1888">
        <v>9.4347173586793396</v>
      </c>
      <c r="M1888">
        <v>9.4347173586793378</v>
      </c>
    </row>
    <row r="1889" spans="1:13" x14ac:dyDescent="0.35">
      <c r="A1889">
        <v>9.4397198599302108</v>
      </c>
      <c r="B1889">
        <v>9.439719859929955</v>
      </c>
      <c r="C1889">
        <v>9.4397198599299372</v>
      </c>
      <c r="D1889">
        <v>9.4397198599299372</v>
      </c>
      <c r="E1889">
        <v>9.439719859929955</v>
      </c>
      <c r="F1889">
        <v>9.4397198599299372</v>
      </c>
      <c r="G1889">
        <v>9.4397198599299372</v>
      </c>
      <c r="H1889">
        <v>9.4397198599299532</v>
      </c>
      <c r="I1889">
        <v>9.4397198599299408</v>
      </c>
      <c r="J1889">
        <v>9.4397198599299568</v>
      </c>
      <c r="K1889">
        <v>9.4397198599299585</v>
      </c>
      <c r="L1889">
        <v>9.439719859929955</v>
      </c>
      <c r="M1889">
        <v>9.4397198599299692</v>
      </c>
    </row>
    <row r="1890" spans="1:13" x14ac:dyDescent="0.35">
      <c r="A1890">
        <v>9.4447223611805384</v>
      </c>
      <c r="B1890">
        <v>9.4447223611805562</v>
      </c>
      <c r="C1890">
        <v>9.4447223611805384</v>
      </c>
      <c r="D1890">
        <v>9.4447223611805384</v>
      </c>
      <c r="E1890">
        <v>9.4447223611805953</v>
      </c>
      <c r="F1890">
        <v>9.4447223611805384</v>
      </c>
      <c r="G1890">
        <v>9.4447223611805384</v>
      </c>
      <c r="H1890">
        <v>9.4447223611805953</v>
      </c>
      <c r="I1890">
        <v>9.4447223611805953</v>
      </c>
      <c r="J1890">
        <v>9.4447223611805935</v>
      </c>
      <c r="K1890">
        <v>9.4447223611805935</v>
      </c>
      <c r="L1890">
        <v>9.444722361180597</v>
      </c>
      <c r="M1890">
        <v>9.4447223611805686</v>
      </c>
    </row>
    <row r="1891" spans="1:13" x14ac:dyDescent="0.35">
      <c r="A1891">
        <v>9.4497248624314132</v>
      </c>
      <c r="B1891">
        <v>9.4497248624311574</v>
      </c>
      <c r="C1891">
        <v>9.4497248624311396</v>
      </c>
      <c r="D1891">
        <v>9.4497248624311396</v>
      </c>
      <c r="E1891">
        <v>9.4497248624312107</v>
      </c>
      <c r="F1891">
        <v>9.4497248624311396</v>
      </c>
      <c r="G1891">
        <v>9.4497248624311396</v>
      </c>
      <c r="H1891">
        <v>9.4497248624312107</v>
      </c>
      <c r="I1891">
        <v>9.4497248624312</v>
      </c>
      <c r="J1891">
        <v>9.4497248624312125</v>
      </c>
      <c r="K1891">
        <v>9.4497248624312142</v>
      </c>
      <c r="L1891">
        <v>9.4497248624312125</v>
      </c>
      <c r="M1891">
        <v>9.4497248624311982</v>
      </c>
    </row>
    <row r="1892" spans="1:13" x14ac:dyDescent="0.35">
      <c r="A1892">
        <v>9.4547273636817408</v>
      </c>
      <c r="B1892">
        <v>9.4547273636817586</v>
      </c>
      <c r="C1892">
        <v>9.4547273636817408</v>
      </c>
      <c r="D1892">
        <v>9.4547273636817408</v>
      </c>
      <c r="E1892">
        <v>9.4547273636818474</v>
      </c>
      <c r="F1892">
        <v>9.4547273636817408</v>
      </c>
      <c r="G1892">
        <v>9.4547273636817408</v>
      </c>
      <c r="H1892">
        <v>9.4547273636818456</v>
      </c>
      <c r="I1892">
        <v>9.454727363681851</v>
      </c>
      <c r="J1892">
        <v>9.4547273636818474</v>
      </c>
      <c r="K1892">
        <v>9.4547273636818492</v>
      </c>
      <c r="L1892">
        <v>9.4547273636818492</v>
      </c>
      <c r="M1892">
        <v>9.4547273636817959</v>
      </c>
    </row>
    <row r="1893" spans="1:13" x14ac:dyDescent="0.35">
      <c r="A1893">
        <v>9.4597298649326156</v>
      </c>
      <c r="B1893">
        <v>9.4597298649323598</v>
      </c>
      <c r="C1893">
        <v>9.459729864932342</v>
      </c>
      <c r="D1893">
        <v>9.459729864932342</v>
      </c>
      <c r="E1893">
        <v>9.4597298649324593</v>
      </c>
      <c r="F1893">
        <v>9.459729864932342</v>
      </c>
      <c r="G1893">
        <v>9.459729864932342</v>
      </c>
      <c r="H1893">
        <v>9.4597298649324593</v>
      </c>
      <c r="I1893">
        <v>9.4597298649324557</v>
      </c>
      <c r="J1893">
        <v>9.459729864932461</v>
      </c>
      <c r="K1893">
        <v>9.459729864932461</v>
      </c>
      <c r="L1893">
        <v>9.4597298649324593</v>
      </c>
      <c r="M1893">
        <v>9.4597298649324237</v>
      </c>
    </row>
    <row r="1894" spans="1:13" x14ac:dyDescent="0.35">
      <c r="A1894">
        <v>9.4647323661829432</v>
      </c>
      <c r="B1894">
        <v>9.464732366182961</v>
      </c>
      <c r="C1894">
        <v>9.4647323661829432</v>
      </c>
      <c r="D1894">
        <v>9.4647323661829432</v>
      </c>
      <c r="E1894">
        <v>9.464732366183096</v>
      </c>
      <c r="F1894">
        <v>9.4647323661829432</v>
      </c>
      <c r="G1894">
        <v>9.4647323661829432</v>
      </c>
      <c r="H1894">
        <v>9.4647323661830995</v>
      </c>
      <c r="I1894">
        <v>9.4647323661831102</v>
      </c>
      <c r="J1894">
        <v>9.464732366183096</v>
      </c>
      <c r="K1894">
        <v>9.4647323661830942</v>
      </c>
      <c r="L1894">
        <v>9.4647323661830995</v>
      </c>
      <c r="M1894">
        <v>9.4647323661830232</v>
      </c>
    </row>
    <row r="1895" spans="1:13" x14ac:dyDescent="0.35">
      <c r="A1895">
        <v>9.469734867433818</v>
      </c>
      <c r="B1895">
        <v>9.4697348674335622</v>
      </c>
      <c r="C1895">
        <v>9.4697348674335444</v>
      </c>
      <c r="D1895">
        <v>9.4697348674335444</v>
      </c>
      <c r="E1895">
        <v>9.469734867433715</v>
      </c>
      <c r="F1895">
        <v>9.4697348674335444</v>
      </c>
      <c r="G1895">
        <v>9.4697348674335444</v>
      </c>
      <c r="H1895">
        <v>9.469734867433715</v>
      </c>
      <c r="I1895">
        <v>9.469734867433715</v>
      </c>
      <c r="J1895">
        <v>9.469734867433715</v>
      </c>
      <c r="K1895">
        <v>9.469734867433715</v>
      </c>
      <c r="L1895">
        <v>9.4697348674337167</v>
      </c>
      <c r="M1895">
        <v>9.4697348674336528</v>
      </c>
    </row>
    <row r="1896" spans="1:13" x14ac:dyDescent="0.35">
      <c r="A1896">
        <v>9.4747373686841456</v>
      </c>
      <c r="B1896">
        <v>9.4747373686841634</v>
      </c>
      <c r="C1896">
        <v>9.4747373686841456</v>
      </c>
      <c r="D1896">
        <v>9.4747373686841456</v>
      </c>
      <c r="E1896">
        <v>9.4747373686843339</v>
      </c>
      <c r="F1896">
        <v>9.4747373686841456</v>
      </c>
      <c r="G1896">
        <v>9.4747373686841456</v>
      </c>
      <c r="H1896">
        <v>9.4747373686843321</v>
      </c>
      <c r="I1896">
        <v>9.4747373686843197</v>
      </c>
      <c r="J1896">
        <v>9.4747373686843357</v>
      </c>
      <c r="K1896">
        <v>9.4747373686843375</v>
      </c>
      <c r="L1896">
        <v>9.4747373686843339</v>
      </c>
      <c r="M1896">
        <v>9.4747373686842398</v>
      </c>
    </row>
    <row r="1897" spans="1:13" x14ac:dyDescent="0.35">
      <c r="A1897">
        <v>9.4797398699350204</v>
      </c>
      <c r="B1897">
        <v>9.4797398699347646</v>
      </c>
      <c r="C1897">
        <v>9.4797398699347468</v>
      </c>
      <c r="D1897">
        <v>9.4797398699347468</v>
      </c>
      <c r="E1897">
        <v>9.4797398699349724</v>
      </c>
      <c r="F1897">
        <v>9.4797398699347468</v>
      </c>
      <c r="G1897">
        <v>9.4797398699347468</v>
      </c>
      <c r="H1897">
        <v>9.4797398699349724</v>
      </c>
      <c r="I1897">
        <v>9.4797398699349742</v>
      </c>
      <c r="J1897">
        <v>9.4797398699349724</v>
      </c>
      <c r="K1897">
        <v>9.4797398699349724</v>
      </c>
      <c r="L1897">
        <v>9.479739869934976</v>
      </c>
      <c r="M1897">
        <v>9.4797398699348836</v>
      </c>
    </row>
    <row r="1898" spans="1:13" x14ac:dyDescent="0.35">
      <c r="A1898">
        <v>9.484742371185348</v>
      </c>
      <c r="B1898">
        <v>9.4847423711854884</v>
      </c>
      <c r="C1898">
        <v>9.484742371185348</v>
      </c>
      <c r="D1898">
        <v>9.4847423711858028</v>
      </c>
      <c r="E1898">
        <v>9.4847423711855896</v>
      </c>
      <c r="F1898">
        <v>9.4847423711855097</v>
      </c>
      <c r="G1898">
        <v>9.484742371185348</v>
      </c>
      <c r="H1898">
        <v>9.4847423711855878</v>
      </c>
      <c r="I1898">
        <v>9.4847423711855789</v>
      </c>
      <c r="J1898">
        <v>9.4847423711855896</v>
      </c>
      <c r="K1898">
        <v>9.4847423711855914</v>
      </c>
      <c r="L1898">
        <v>9.4847423711855914</v>
      </c>
      <c r="M1898">
        <v>9.484742371185531</v>
      </c>
    </row>
    <row r="1899" spans="1:13" x14ac:dyDescent="0.35">
      <c r="A1899">
        <v>9.4897448724362228</v>
      </c>
      <c r="B1899">
        <v>9.4897448724360896</v>
      </c>
      <c r="C1899">
        <v>9.4897448724359492</v>
      </c>
      <c r="D1899">
        <v>9.489744872436404</v>
      </c>
      <c r="E1899">
        <v>9.4897448724362192</v>
      </c>
      <c r="F1899">
        <v>9.4897448724361109</v>
      </c>
      <c r="G1899">
        <v>9.4897448724359492</v>
      </c>
      <c r="H1899">
        <v>9.489744872436221</v>
      </c>
      <c r="I1899">
        <v>9.4897448724362299</v>
      </c>
      <c r="J1899">
        <v>9.4897448724362192</v>
      </c>
      <c r="K1899">
        <v>9.4897448724362174</v>
      </c>
      <c r="L1899">
        <v>9.4897448724362228</v>
      </c>
      <c r="M1899">
        <v>9.4897448724361713</v>
      </c>
    </row>
    <row r="1900" spans="1:13" x14ac:dyDescent="0.35">
      <c r="A1900">
        <v>9.4947473736865504</v>
      </c>
      <c r="B1900">
        <v>9.4947473736866908</v>
      </c>
      <c r="C1900">
        <v>9.4947473736865504</v>
      </c>
      <c r="D1900">
        <v>9.4947473736870052</v>
      </c>
      <c r="E1900">
        <v>9.4947473736868382</v>
      </c>
      <c r="F1900">
        <v>9.4947473736867121</v>
      </c>
      <c r="G1900">
        <v>9.4947473736865504</v>
      </c>
      <c r="H1900">
        <v>9.4947473736868382</v>
      </c>
      <c r="I1900">
        <v>9.4947473736868346</v>
      </c>
      <c r="J1900">
        <v>9.4947473736868382</v>
      </c>
      <c r="K1900">
        <v>9.4947473736868382</v>
      </c>
      <c r="L1900">
        <v>9.4947473736868382</v>
      </c>
      <c r="M1900">
        <v>9.4947473736867565</v>
      </c>
    </row>
    <row r="1901" spans="1:13" x14ac:dyDescent="0.35">
      <c r="A1901">
        <v>9.4997498749374252</v>
      </c>
      <c r="B1901">
        <v>9.4997498749372919</v>
      </c>
      <c r="C1901">
        <v>9.4997498749371516</v>
      </c>
      <c r="D1901">
        <v>9.4997498749376064</v>
      </c>
      <c r="E1901">
        <v>9.4997498749374749</v>
      </c>
      <c r="F1901">
        <v>9.4997498749373133</v>
      </c>
      <c r="G1901">
        <v>9.4997498749371516</v>
      </c>
      <c r="H1901">
        <v>9.4997498749374767</v>
      </c>
      <c r="I1901">
        <v>9.4997498749374891</v>
      </c>
      <c r="J1901">
        <v>9.4997498749374731</v>
      </c>
      <c r="K1901">
        <v>9.4997498749374714</v>
      </c>
      <c r="L1901">
        <v>9.4997498749374785</v>
      </c>
      <c r="M1901">
        <v>9.4997498749374021</v>
      </c>
    </row>
    <row r="1902" spans="1:13" x14ac:dyDescent="0.35">
      <c r="A1902">
        <v>9.5047523761877528</v>
      </c>
      <c r="B1902">
        <v>9.5047523761878931</v>
      </c>
      <c r="C1902">
        <v>9.5047523761877528</v>
      </c>
      <c r="D1902">
        <v>9.5047523761882076</v>
      </c>
      <c r="E1902">
        <v>9.5047523761880939</v>
      </c>
      <c r="F1902">
        <v>9.5047523761879145</v>
      </c>
      <c r="G1902">
        <v>9.5047523761877528</v>
      </c>
      <c r="H1902">
        <v>9.5047523761880939</v>
      </c>
      <c r="I1902">
        <v>9.5047523761880939</v>
      </c>
      <c r="J1902">
        <v>9.5047523761880939</v>
      </c>
      <c r="K1902">
        <v>9.5047523761880939</v>
      </c>
      <c r="L1902">
        <v>9.5047523761880957</v>
      </c>
      <c r="M1902">
        <v>9.5047523761879873</v>
      </c>
    </row>
    <row r="1903" spans="1:13" x14ac:dyDescent="0.35">
      <c r="A1903">
        <v>9.5097548774386276</v>
      </c>
      <c r="B1903">
        <v>9.5097548774384943</v>
      </c>
      <c r="C1903">
        <v>9.509754877438354</v>
      </c>
      <c r="D1903">
        <v>9.5097548774388088</v>
      </c>
      <c r="E1903">
        <v>9.5097548774387128</v>
      </c>
      <c r="F1903">
        <v>9.5097548774385157</v>
      </c>
      <c r="G1903">
        <v>9.509754877438354</v>
      </c>
      <c r="H1903">
        <v>9.5097548774387111</v>
      </c>
      <c r="I1903">
        <v>9.5097548774386986</v>
      </c>
      <c r="J1903">
        <v>9.5097548774387146</v>
      </c>
      <c r="K1903">
        <v>9.5097548774387164</v>
      </c>
      <c r="L1903">
        <v>9.5097548774387128</v>
      </c>
      <c r="M1903">
        <v>9.5097548774386187</v>
      </c>
    </row>
    <row r="1904" spans="1:13" x14ac:dyDescent="0.35">
      <c r="A1904">
        <v>9.5147573786889552</v>
      </c>
      <c r="B1904">
        <v>9.5147573786890955</v>
      </c>
      <c r="C1904">
        <v>9.5147573786889552</v>
      </c>
      <c r="D1904">
        <v>9.51475737868941</v>
      </c>
      <c r="E1904">
        <v>9.5147573786893496</v>
      </c>
      <c r="F1904">
        <v>9.5147573786891169</v>
      </c>
      <c r="G1904">
        <v>9.5147573786889552</v>
      </c>
      <c r="H1904">
        <v>9.5147573786893496</v>
      </c>
      <c r="I1904">
        <v>9.5147573786893531</v>
      </c>
      <c r="J1904">
        <v>9.5147573786893496</v>
      </c>
      <c r="K1904">
        <v>9.5147573786893496</v>
      </c>
      <c r="L1904">
        <v>9.5147573786893513</v>
      </c>
      <c r="M1904">
        <v>9.5147573786892181</v>
      </c>
    </row>
    <row r="1905" spans="1:13" x14ac:dyDescent="0.35">
      <c r="A1905">
        <v>9.51975987993983</v>
      </c>
      <c r="B1905">
        <v>9.5197598799396967</v>
      </c>
      <c r="C1905">
        <v>9.5197598799395564</v>
      </c>
      <c r="D1905">
        <v>9.5197598799400112</v>
      </c>
      <c r="E1905">
        <v>9.5197598799399685</v>
      </c>
      <c r="F1905">
        <v>9.5197598799397181</v>
      </c>
      <c r="G1905">
        <v>9.5197598799395564</v>
      </c>
      <c r="H1905">
        <v>9.5197598799399668</v>
      </c>
      <c r="I1905">
        <v>9.5197598799399579</v>
      </c>
      <c r="J1905">
        <v>9.5197598799399685</v>
      </c>
      <c r="K1905">
        <v>9.5197598799399703</v>
      </c>
      <c r="L1905">
        <v>9.5197598799399685</v>
      </c>
      <c r="M1905">
        <v>9.5197598799398477</v>
      </c>
    </row>
    <row r="1906" spans="1:13" x14ac:dyDescent="0.35">
      <c r="A1906">
        <v>9.5247623811901576</v>
      </c>
      <c r="B1906">
        <v>9.5247623811902979</v>
      </c>
      <c r="C1906">
        <v>9.5247623811901576</v>
      </c>
      <c r="D1906">
        <v>9.5247623811906124</v>
      </c>
      <c r="E1906">
        <v>9.5247623811905981</v>
      </c>
      <c r="F1906">
        <v>9.5247623811903193</v>
      </c>
      <c r="G1906">
        <v>9.5247623811901576</v>
      </c>
      <c r="H1906">
        <v>9.5247623811905999</v>
      </c>
      <c r="I1906">
        <v>9.5247623811906088</v>
      </c>
      <c r="J1906">
        <v>9.5247623811905981</v>
      </c>
      <c r="K1906">
        <v>9.5247623811905964</v>
      </c>
      <c r="L1906">
        <v>9.5247623811905999</v>
      </c>
      <c r="M1906">
        <v>9.5247623811904418</v>
      </c>
    </row>
    <row r="1907" spans="1:13" x14ac:dyDescent="0.35">
      <c r="A1907">
        <v>9.5297648824416683</v>
      </c>
      <c r="B1907">
        <v>9.529764882441528</v>
      </c>
      <c r="C1907">
        <v>9.5297648824416683</v>
      </c>
      <c r="D1907">
        <v>9.5297648824412136</v>
      </c>
      <c r="E1907">
        <v>9.5297648824412153</v>
      </c>
      <c r="F1907">
        <v>9.5297648824415067</v>
      </c>
      <c r="G1907">
        <v>9.5297648824416683</v>
      </c>
      <c r="H1907">
        <v>9.5297648824412153</v>
      </c>
      <c r="I1907">
        <v>9.5297648824412136</v>
      </c>
      <c r="J1907">
        <v>9.5297648824412153</v>
      </c>
      <c r="K1907">
        <v>9.5297648824412153</v>
      </c>
      <c r="L1907">
        <v>9.5297648824412171</v>
      </c>
      <c r="M1907">
        <v>9.529764882441377</v>
      </c>
    </row>
    <row r="1908" spans="1:13" x14ac:dyDescent="0.35">
      <c r="A1908">
        <v>9.5347673836919959</v>
      </c>
      <c r="B1908">
        <v>9.5347673836921647</v>
      </c>
      <c r="C1908">
        <v>9.5347673836922695</v>
      </c>
      <c r="D1908">
        <v>9.5347673836918148</v>
      </c>
      <c r="E1908">
        <v>9.5347673836918538</v>
      </c>
      <c r="F1908">
        <v>9.5347673836921079</v>
      </c>
      <c r="G1908">
        <v>9.5347673836922695</v>
      </c>
      <c r="H1908">
        <v>9.5347673836918556</v>
      </c>
      <c r="I1908">
        <v>9.534767383691868</v>
      </c>
      <c r="J1908">
        <v>9.5347673836918521</v>
      </c>
      <c r="K1908">
        <v>9.5347673836918503</v>
      </c>
      <c r="L1908">
        <v>9.5347673836918556</v>
      </c>
      <c r="M1908">
        <v>9.53476738369198</v>
      </c>
    </row>
    <row r="1909" spans="1:13" x14ac:dyDescent="0.35">
      <c r="A1909">
        <v>9.5397698849428707</v>
      </c>
      <c r="B1909">
        <v>9.5397698849427659</v>
      </c>
      <c r="C1909">
        <v>9.5397698849428707</v>
      </c>
      <c r="D1909">
        <v>9.539769884942416</v>
      </c>
      <c r="E1909">
        <v>9.5397698849424728</v>
      </c>
      <c r="F1909">
        <v>9.5397698849427091</v>
      </c>
      <c r="G1909">
        <v>9.5397698849428707</v>
      </c>
      <c r="H1909">
        <v>9.5397698849424728</v>
      </c>
      <c r="I1909">
        <v>9.5397698849424728</v>
      </c>
      <c r="J1909">
        <v>9.5397698849424728</v>
      </c>
      <c r="K1909">
        <v>9.5397698849424728</v>
      </c>
      <c r="L1909">
        <v>9.5397698849424746</v>
      </c>
      <c r="M1909">
        <v>9.5397698849426114</v>
      </c>
    </row>
    <row r="1910" spans="1:13" x14ac:dyDescent="0.35">
      <c r="A1910">
        <v>9.5447723861931983</v>
      </c>
      <c r="B1910">
        <v>9.5447723861933671</v>
      </c>
      <c r="C1910">
        <v>9.5447723861934719</v>
      </c>
      <c r="D1910">
        <v>9.5447723861930172</v>
      </c>
      <c r="E1910">
        <v>9.5447723861930918</v>
      </c>
      <c r="F1910">
        <v>9.5447723861933103</v>
      </c>
      <c r="G1910">
        <v>9.5447723861934719</v>
      </c>
      <c r="H1910">
        <v>9.5447723861930882</v>
      </c>
      <c r="I1910">
        <v>9.5447723861930776</v>
      </c>
      <c r="J1910">
        <v>9.5447723861930918</v>
      </c>
      <c r="K1910">
        <v>9.5447723861930935</v>
      </c>
      <c r="L1910">
        <v>9.5447723861930918</v>
      </c>
      <c r="M1910">
        <v>9.5447723861931966</v>
      </c>
    </row>
    <row r="1911" spans="1:13" x14ac:dyDescent="0.35">
      <c r="A1911">
        <v>9.5497748874440731</v>
      </c>
      <c r="B1911">
        <v>9.5497748874439683</v>
      </c>
      <c r="C1911">
        <v>9.5497748874440731</v>
      </c>
      <c r="D1911">
        <v>9.5497748874436184</v>
      </c>
      <c r="E1911">
        <v>9.5497748874437285</v>
      </c>
      <c r="F1911">
        <v>9.5497748874439115</v>
      </c>
      <c r="G1911">
        <v>9.5497748874440731</v>
      </c>
      <c r="H1911">
        <v>9.5497748874437285</v>
      </c>
      <c r="I1911">
        <v>9.549774887443732</v>
      </c>
      <c r="J1911">
        <v>9.5497748874437267</v>
      </c>
      <c r="K1911">
        <v>9.5497748874437267</v>
      </c>
      <c r="L1911">
        <v>9.5497748874437303</v>
      </c>
      <c r="M1911">
        <v>9.5497748874438404</v>
      </c>
    </row>
    <row r="1912" spans="1:13" x14ac:dyDescent="0.35">
      <c r="A1912">
        <v>9.5547773886944007</v>
      </c>
      <c r="B1912">
        <v>9.5547773886945695</v>
      </c>
      <c r="C1912">
        <v>9.5547773886946743</v>
      </c>
      <c r="D1912">
        <v>9.5547773886942196</v>
      </c>
      <c r="E1912">
        <v>9.5547773886943403</v>
      </c>
      <c r="F1912">
        <v>9.5547773886945127</v>
      </c>
      <c r="G1912">
        <v>9.5547773886946743</v>
      </c>
      <c r="H1912">
        <v>9.5547773886943421</v>
      </c>
      <c r="I1912">
        <v>9.5547773886943368</v>
      </c>
      <c r="J1912">
        <v>9.5547773886943403</v>
      </c>
      <c r="K1912">
        <v>9.5547773886943386</v>
      </c>
      <c r="L1912">
        <v>9.5547773886943439</v>
      </c>
      <c r="M1912">
        <v>9.5547773886944238</v>
      </c>
    </row>
    <row r="1913" spans="1:13" x14ac:dyDescent="0.35">
      <c r="A1913">
        <v>9.5597798899452755</v>
      </c>
      <c r="B1913">
        <v>9.5597798899451707</v>
      </c>
      <c r="C1913">
        <v>9.5597798899452755</v>
      </c>
      <c r="D1913">
        <v>9.5597798899448208</v>
      </c>
      <c r="E1913">
        <v>9.5597798899449771</v>
      </c>
      <c r="F1913">
        <v>9.5597798899451139</v>
      </c>
      <c r="G1913">
        <v>9.5597798899452755</v>
      </c>
      <c r="H1913">
        <v>9.5597798899449771</v>
      </c>
      <c r="I1913">
        <v>9.5597798899449877</v>
      </c>
      <c r="J1913">
        <v>9.5597798899449753</v>
      </c>
      <c r="K1913">
        <v>9.5597798899449735</v>
      </c>
      <c r="L1913">
        <v>9.5597798899449788</v>
      </c>
      <c r="M1913">
        <v>9.5597798899450677</v>
      </c>
    </row>
    <row r="1914" spans="1:13" x14ac:dyDescent="0.35">
      <c r="A1914">
        <v>9.5647823911956031</v>
      </c>
      <c r="B1914">
        <v>9.5647823911957719</v>
      </c>
      <c r="C1914">
        <v>9.5647823911958767</v>
      </c>
      <c r="D1914">
        <v>9.564782391195422</v>
      </c>
      <c r="E1914">
        <v>9.5647823911955925</v>
      </c>
      <c r="F1914">
        <v>9.5647823911957151</v>
      </c>
      <c r="G1914">
        <v>9.5647823911958767</v>
      </c>
      <c r="H1914">
        <v>9.5647823911955925</v>
      </c>
      <c r="I1914">
        <v>9.5647823911955925</v>
      </c>
      <c r="J1914">
        <v>9.5647823911955943</v>
      </c>
      <c r="K1914">
        <v>9.5647823911955943</v>
      </c>
      <c r="L1914">
        <v>9.564782391195596</v>
      </c>
      <c r="M1914">
        <v>9.5647823911956511</v>
      </c>
    </row>
    <row r="1915" spans="1:13" x14ac:dyDescent="0.35">
      <c r="A1915">
        <v>9.5697848924464779</v>
      </c>
      <c r="B1915">
        <v>9.5697848924463731</v>
      </c>
      <c r="C1915">
        <v>9.5697848924464779</v>
      </c>
      <c r="D1915">
        <v>9.5697848924460232</v>
      </c>
      <c r="E1915">
        <v>9.5697848924462114</v>
      </c>
      <c r="F1915">
        <v>9.5697848924463162</v>
      </c>
      <c r="G1915">
        <v>9.5697848924464779</v>
      </c>
      <c r="H1915">
        <v>9.5697848924462274</v>
      </c>
      <c r="I1915">
        <v>9.5697848924462257</v>
      </c>
      <c r="J1915">
        <v>9.5697848924462185</v>
      </c>
      <c r="K1915">
        <v>9.5697848924462239</v>
      </c>
      <c r="L1915">
        <v>9.5697848924462239</v>
      </c>
      <c r="M1915">
        <v>9.5697848924462878</v>
      </c>
    </row>
    <row r="1916" spans="1:13" x14ac:dyDescent="0.35">
      <c r="A1916">
        <v>9.5747873936968055</v>
      </c>
      <c r="B1916">
        <v>9.5747873936969743</v>
      </c>
      <c r="C1916">
        <v>9.5747873936970791</v>
      </c>
      <c r="D1916">
        <v>9.5747873936966243</v>
      </c>
      <c r="E1916">
        <v>9.5747873936968517</v>
      </c>
      <c r="F1916">
        <v>9.5747873936969174</v>
      </c>
      <c r="G1916">
        <v>9.5747873936970791</v>
      </c>
      <c r="H1916">
        <v>9.5747873936968517</v>
      </c>
      <c r="I1916">
        <v>9.5747873936968517</v>
      </c>
      <c r="J1916">
        <v>9.5747873936968517</v>
      </c>
      <c r="K1916">
        <v>9.5747873936968517</v>
      </c>
      <c r="L1916">
        <v>9.5747873936968535</v>
      </c>
      <c r="M1916">
        <v>9.5747873936968819</v>
      </c>
    </row>
    <row r="1917" spans="1:13" x14ac:dyDescent="0.35">
      <c r="A1917">
        <v>9.5797898949476803</v>
      </c>
      <c r="B1917">
        <v>9.5797898949476981</v>
      </c>
      <c r="C1917">
        <v>9.5797898949476803</v>
      </c>
      <c r="D1917">
        <v>9.5797898949476803</v>
      </c>
      <c r="E1917">
        <v>9.5797898949474689</v>
      </c>
      <c r="F1917">
        <v>9.5797898949476803</v>
      </c>
      <c r="G1917">
        <v>9.5797898949476803</v>
      </c>
      <c r="H1917">
        <v>9.5797898949474671</v>
      </c>
      <c r="I1917">
        <v>9.5797898949474565</v>
      </c>
      <c r="J1917">
        <v>9.5797898949474689</v>
      </c>
      <c r="K1917">
        <v>9.5797898949474707</v>
      </c>
      <c r="L1917">
        <v>9.5797898949474707</v>
      </c>
      <c r="M1917">
        <v>9.5797898949475737</v>
      </c>
    </row>
    <row r="1918" spans="1:13" x14ac:dyDescent="0.35">
      <c r="A1918">
        <v>9.5847923961980079</v>
      </c>
      <c r="B1918">
        <v>9.5847923961982993</v>
      </c>
      <c r="C1918">
        <v>9.5847923961982815</v>
      </c>
      <c r="D1918">
        <v>9.5847923961982815</v>
      </c>
      <c r="E1918">
        <v>9.5847923961981074</v>
      </c>
      <c r="F1918">
        <v>9.5847923961982815</v>
      </c>
      <c r="G1918">
        <v>9.5847923961982815</v>
      </c>
      <c r="H1918">
        <v>9.5847923961981074</v>
      </c>
      <c r="I1918">
        <v>9.584792396198111</v>
      </c>
      <c r="J1918">
        <v>9.5847923961981056</v>
      </c>
      <c r="K1918">
        <v>9.5847923961981056</v>
      </c>
      <c r="L1918">
        <v>9.5847923961981092</v>
      </c>
      <c r="M1918">
        <v>9.5847923961981749</v>
      </c>
    </row>
    <row r="1919" spans="1:13" x14ac:dyDescent="0.35">
      <c r="A1919">
        <v>9.5897948974488827</v>
      </c>
      <c r="B1919">
        <v>9.5897948974489005</v>
      </c>
      <c r="C1919">
        <v>9.5897948974488827</v>
      </c>
      <c r="D1919">
        <v>9.5897948974488827</v>
      </c>
      <c r="E1919">
        <v>9.5897948974487157</v>
      </c>
      <c r="F1919">
        <v>9.5897948974488827</v>
      </c>
      <c r="G1919">
        <v>9.5897948974488827</v>
      </c>
      <c r="H1919">
        <v>9.5897948974487157</v>
      </c>
      <c r="I1919">
        <v>9.5897948974487122</v>
      </c>
      <c r="J1919">
        <v>9.5897948974487175</v>
      </c>
      <c r="K1919">
        <v>9.5897948974487175</v>
      </c>
      <c r="L1919">
        <v>9.5897948974487175</v>
      </c>
      <c r="M1919">
        <v>9.5897948974487992</v>
      </c>
    </row>
    <row r="1920" spans="1:13" x14ac:dyDescent="0.35">
      <c r="A1920">
        <v>9.5947973986992103</v>
      </c>
      <c r="B1920">
        <v>9.5947973986995017</v>
      </c>
      <c r="C1920">
        <v>9.5947973986994839</v>
      </c>
      <c r="D1920">
        <v>9.5947973986994839</v>
      </c>
      <c r="E1920">
        <v>9.5947973986993542</v>
      </c>
      <c r="F1920">
        <v>9.5947973986994839</v>
      </c>
      <c r="G1920">
        <v>9.5947973986994839</v>
      </c>
      <c r="H1920">
        <v>9.594797398699356</v>
      </c>
      <c r="I1920">
        <v>9.5947973986993667</v>
      </c>
      <c r="J1920">
        <v>9.5947973986993542</v>
      </c>
      <c r="K1920">
        <v>9.5947973986993524</v>
      </c>
      <c r="L1920">
        <v>9.594797398699356</v>
      </c>
      <c r="M1920">
        <v>9.5947973986994004</v>
      </c>
    </row>
    <row r="1921" spans="1:13" x14ac:dyDescent="0.35">
      <c r="A1921">
        <v>9.5997998999500851</v>
      </c>
      <c r="B1921">
        <v>9.5997998999501029</v>
      </c>
      <c r="C1921">
        <v>9.5997998999500851</v>
      </c>
      <c r="D1921">
        <v>9.5997998999500851</v>
      </c>
      <c r="E1921">
        <v>9.5997998999499714</v>
      </c>
      <c r="F1921">
        <v>9.5997998999500851</v>
      </c>
      <c r="G1921">
        <v>9.5997998999500851</v>
      </c>
      <c r="H1921">
        <v>9.5997998999499714</v>
      </c>
      <c r="I1921">
        <v>9.5997998999499714</v>
      </c>
      <c r="J1921">
        <v>9.5997998999499714</v>
      </c>
      <c r="K1921">
        <v>9.5997998999499714</v>
      </c>
      <c r="L1921">
        <v>9.599799899949975</v>
      </c>
      <c r="M1921">
        <v>9.59979989995003</v>
      </c>
    </row>
    <row r="1922" spans="1:13" x14ac:dyDescent="0.35">
      <c r="A1922">
        <v>9.6048024012004127</v>
      </c>
      <c r="B1922">
        <v>9.6048024012007041</v>
      </c>
      <c r="C1922">
        <v>9.6048024012006863</v>
      </c>
      <c r="D1922">
        <v>9.6048024012006863</v>
      </c>
      <c r="E1922">
        <v>9.6048024012005904</v>
      </c>
      <c r="F1922">
        <v>9.6048024012006863</v>
      </c>
      <c r="G1922">
        <v>9.6048024012006863</v>
      </c>
      <c r="H1922">
        <v>9.6048024012005886</v>
      </c>
      <c r="I1922">
        <v>9.6048024012005762</v>
      </c>
      <c r="J1922">
        <v>9.6048024012005921</v>
      </c>
      <c r="K1922">
        <v>9.6048024012005939</v>
      </c>
      <c r="L1922">
        <v>9.6048024012005904</v>
      </c>
      <c r="M1922">
        <v>9.6048024012006135</v>
      </c>
    </row>
    <row r="1923" spans="1:13" x14ac:dyDescent="0.35">
      <c r="A1923">
        <v>9.6098049024512875</v>
      </c>
      <c r="B1923">
        <v>9.6098049024513053</v>
      </c>
      <c r="C1923">
        <v>9.6098049024512875</v>
      </c>
      <c r="D1923">
        <v>9.6098049024512875</v>
      </c>
      <c r="E1923">
        <v>9.6098049024512306</v>
      </c>
      <c r="F1923">
        <v>9.6098049024512875</v>
      </c>
      <c r="G1923">
        <v>9.6098049024512875</v>
      </c>
      <c r="H1923">
        <v>9.6098049024512306</v>
      </c>
      <c r="I1923">
        <v>9.6098049024512306</v>
      </c>
      <c r="J1923">
        <v>9.6098049024512289</v>
      </c>
      <c r="K1923">
        <v>9.6098049024512289</v>
      </c>
      <c r="L1923">
        <v>9.6098049024512324</v>
      </c>
      <c r="M1923">
        <v>9.6098049024512608</v>
      </c>
    </row>
    <row r="1924" spans="1:13" x14ac:dyDescent="0.35">
      <c r="A1924">
        <v>9.6148074037016151</v>
      </c>
      <c r="B1924">
        <v>9.6148074037019065</v>
      </c>
      <c r="C1924">
        <v>9.6148074037018887</v>
      </c>
      <c r="D1924">
        <v>9.6148074037018887</v>
      </c>
      <c r="E1924">
        <v>9.6148074037018461</v>
      </c>
      <c r="F1924">
        <v>9.6148074037018887</v>
      </c>
      <c r="G1924">
        <v>9.6148074037018887</v>
      </c>
      <c r="H1924">
        <v>9.6148074037018461</v>
      </c>
      <c r="I1924">
        <v>9.6148074037018354</v>
      </c>
      <c r="J1924">
        <v>9.6148074037018478</v>
      </c>
      <c r="K1924">
        <v>9.6148074037018496</v>
      </c>
      <c r="L1924">
        <v>9.6148074037018478</v>
      </c>
      <c r="M1924">
        <v>9.6148074037018443</v>
      </c>
    </row>
    <row r="1925" spans="1:13" x14ac:dyDescent="0.35">
      <c r="A1925">
        <v>9.6198099049524899</v>
      </c>
      <c r="B1925">
        <v>9.6198099049525077</v>
      </c>
      <c r="C1925">
        <v>9.6198099049524899</v>
      </c>
      <c r="D1925">
        <v>9.6198099049524899</v>
      </c>
      <c r="E1925">
        <v>9.6198099049524828</v>
      </c>
      <c r="F1925">
        <v>9.6198099049524899</v>
      </c>
      <c r="G1925">
        <v>9.6198099049524899</v>
      </c>
      <c r="H1925">
        <v>9.619809904952481</v>
      </c>
      <c r="I1925">
        <v>9.6198099049524863</v>
      </c>
      <c r="J1925">
        <v>9.6198099049524828</v>
      </c>
      <c r="K1925">
        <v>9.6198099049524846</v>
      </c>
      <c r="L1925">
        <v>9.6198099049524846</v>
      </c>
      <c r="M1925">
        <v>9.6198099049524881</v>
      </c>
    </row>
    <row r="1926" spans="1:13" x14ac:dyDescent="0.35">
      <c r="A1926">
        <v>9.6248124062033646</v>
      </c>
      <c r="B1926">
        <v>9.6248124062031088</v>
      </c>
      <c r="C1926">
        <v>9.6248124062030911</v>
      </c>
      <c r="D1926">
        <v>9.6248124062030911</v>
      </c>
      <c r="E1926">
        <v>9.6248124062030946</v>
      </c>
      <c r="F1926">
        <v>9.6248124062030911</v>
      </c>
      <c r="G1926">
        <v>9.6248124062030911</v>
      </c>
      <c r="H1926">
        <v>9.6248124062030946</v>
      </c>
      <c r="I1926">
        <v>9.6248124062030911</v>
      </c>
      <c r="J1926">
        <v>9.6248124062030964</v>
      </c>
      <c r="K1926">
        <v>9.6248124062030964</v>
      </c>
      <c r="L1926">
        <v>9.6248124062030946</v>
      </c>
      <c r="M1926">
        <v>9.624812406203116</v>
      </c>
    </row>
    <row r="1927" spans="1:13" x14ac:dyDescent="0.35">
      <c r="A1927">
        <v>9.6298149074536923</v>
      </c>
      <c r="B1927">
        <v>9.62981490745371</v>
      </c>
      <c r="C1927">
        <v>9.6298149074536923</v>
      </c>
      <c r="D1927">
        <v>9.6298149074536923</v>
      </c>
      <c r="E1927">
        <v>9.6298149074537314</v>
      </c>
      <c r="F1927">
        <v>9.6298149074536923</v>
      </c>
      <c r="G1927">
        <v>9.6298149074536923</v>
      </c>
      <c r="H1927">
        <v>9.6298149074537349</v>
      </c>
      <c r="I1927">
        <v>9.6298149074537456</v>
      </c>
      <c r="J1927">
        <v>9.6298149074537314</v>
      </c>
      <c r="K1927">
        <v>9.6298149074537296</v>
      </c>
      <c r="L1927">
        <v>9.6298149074537349</v>
      </c>
      <c r="M1927">
        <v>9.6298149074537154</v>
      </c>
    </row>
    <row r="1928" spans="1:13" x14ac:dyDescent="0.35">
      <c r="A1928">
        <v>9.634817408704567</v>
      </c>
      <c r="B1928">
        <v>9.6348174087043112</v>
      </c>
      <c r="C1928">
        <v>9.6348174087042935</v>
      </c>
      <c r="D1928">
        <v>9.6348174087042935</v>
      </c>
      <c r="E1928">
        <v>9.6348174087043503</v>
      </c>
      <c r="F1928">
        <v>9.6348174087042935</v>
      </c>
      <c r="G1928">
        <v>9.6348174087042935</v>
      </c>
      <c r="H1928">
        <v>9.6348174087043503</v>
      </c>
      <c r="I1928">
        <v>9.6348174087043503</v>
      </c>
      <c r="J1928">
        <v>9.6348174087043503</v>
      </c>
      <c r="K1928">
        <v>9.6348174087043503</v>
      </c>
      <c r="L1928">
        <v>9.6348174087043521</v>
      </c>
      <c r="M1928">
        <v>9.634817408704345</v>
      </c>
    </row>
    <row r="1929" spans="1:13" x14ac:dyDescent="0.35">
      <c r="A1929">
        <v>9.6398199099548947</v>
      </c>
      <c r="B1929">
        <v>9.6398199099549124</v>
      </c>
      <c r="C1929">
        <v>9.6398199099548947</v>
      </c>
      <c r="D1929">
        <v>9.6398199099548947</v>
      </c>
      <c r="E1929">
        <v>9.6398199099549693</v>
      </c>
      <c r="F1929">
        <v>9.6398199099548947</v>
      </c>
      <c r="G1929">
        <v>9.6398199099548947</v>
      </c>
      <c r="H1929">
        <v>9.6398199099549675</v>
      </c>
      <c r="I1929">
        <v>9.6398199099549551</v>
      </c>
      <c r="J1929">
        <v>9.6398199099549711</v>
      </c>
      <c r="K1929">
        <v>9.6398199099549728</v>
      </c>
      <c r="L1929">
        <v>9.6398199099549693</v>
      </c>
      <c r="M1929">
        <v>9.639819909954932</v>
      </c>
    </row>
    <row r="1930" spans="1:13" x14ac:dyDescent="0.35">
      <c r="A1930">
        <v>9.6448224112057694</v>
      </c>
      <c r="B1930">
        <v>9.6448224112055136</v>
      </c>
      <c r="C1930">
        <v>9.6448224112054959</v>
      </c>
      <c r="D1930">
        <v>9.6448224112054959</v>
      </c>
      <c r="E1930">
        <v>9.6448224112056078</v>
      </c>
      <c r="F1930">
        <v>9.6448224112054959</v>
      </c>
      <c r="G1930">
        <v>9.6448224112054959</v>
      </c>
      <c r="H1930">
        <v>9.6448224112056078</v>
      </c>
      <c r="I1930">
        <v>9.6448224112056096</v>
      </c>
      <c r="J1930">
        <v>9.6448224112056078</v>
      </c>
      <c r="K1930">
        <v>9.6448224112056078</v>
      </c>
      <c r="L1930">
        <v>9.6448224112056113</v>
      </c>
      <c r="M1930">
        <v>9.6448224112055758</v>
      </c>
    </row>
    <row r="1931" spans="1:13" x14ac:dyDescent="0.35">
      <c r="A1931">
        <v>9.6498249124560971</v>
      </c>
      <c r="B1931">
        <v>9.6498249124561148</v>
      </c>
      <c r="C1931">
        <v>9.6498249124560971</v>
      </c>
      <c r="D1931">
        <v>9.6498249124560971</v>
      </c>
      <c r="E1931">
        <v>9.649824912456225</v>
      </c>
      <c r="F1931">
        <v>9.6498249124560971</v>
      </c>
      <c r="G1931">
        <v>9.6498249124560971</v>
      </c>
      <c r="H1931">
        <v>9.6498249124562232</v>
      </c>
      <c r="I1931">
        <v>9.6498249124562143</v>
      </c>
      <c r="J1931">
        <v>9.649824912456225</v>
      </c>
      <c r="K1931">
        <v>9.6498249124562268</v>
      </c>
      <c r="L1931">
        <v>9.6498249124562268</v>
      </c>
      <c r="M1931">
        <v>9.649824912456161</v>
      </c>
    </row>
    <row r="1932" spans="1:13" x14ac:dyDescent="0.35">
      <c r="A1932">
        <v>9.6548274137069718</v>
      </c>
      <c r="B1932">
        <v>9.654827413706716</v>
      </c>
      <c r="C1932">
        <v>9.6548274137066983</v>
      </c>
      <c r="D1932">
        <v>9.6548274137066983</v>
      </c>
      <c r="E1932">
        <v>9.6548274137068546</v>
      </c>
      <c r="F1932">
        <v>9.6548274137066983</v>
      </c>
      <c r="G1932">
        <v>9.6548274137066983</v>
      </c>
      <c r="H1932">
        <v>9.6548274137068564</v>
      </c>
      <c r="I1932">
        <v>9.6548274137068653</v>
      </c>
      <c r="J1932">
        <v>9.6548274137068546</v>
      </c>
      <c r="K1932">
        <v>9.6548274137068528</v>
      </c>
      <c r="L1932">
        <v>9.6548274137068582</v>
      </c>
      <c r="M1932">
        <v>9.6548274137068031</v>
      </c>
    </row>
    <row r="1933" spans="1:13" x14ac:dyDescent="0.35">
      <c r="A1933">
        <v>9.6598299149572995</v>
      </c>
      <c r="B1933">
        <v>9.6598299149573172</v>
      </c>
      <c r="C1933">
        <v>9.6598299149572995</v>
      </c>
      <c r="D1933">
        <v>9.6598299149572995</v>
      </c>
      <c r="E1933">
        <v>9.6598299149574736</v>
      </c>
      <c r="F1933">
        <v>9.6598299149572995</v>
      </c>
      <c r="G1933">
        <v>9.6598299149572995</v>
      </c>
      <c r="H1933">
        <v>9.6598299149574736</v>
      </c>
      <c r="I1933">
        <v>9.65982991495747</v>
      </c>
      <c r="J1933">
        <v>9.6598299149574736</v>
      </c>
      <c r="K1933">
        <v>9.6598299149574736</v>
      </c>
      <c r="L1933">
        <v>9.6598299149574736</v>
      </c>
      <c r="M1933">
        <v>9.6598299149573865</v>
      </c>
    </row>
    <row r="1934" spans="1:13" x14ac:dyDescent="0.35">
      <c r="A1934">
        <v>9.6648324162081742</v>
      </c>
      <c r="B1934">
        <v>9.6648324162079184</v>
      </c>
      <c r="C1934">
        <v>9.6648324162079007</v>
      </c>
      <c r="D1934">
        <v>9.6648324162079007</v>
      </c>
      <c r="E1934">
        <v>9.6648324162081103</v>
      </c>
      <c r="F1934">
        <v>9.6648324162079007</v>
      </c>
      <c r="G1934">
        <v>9.6648324162079007</v>
      </c>
      <c r="H1934">
        <v>9.6648324162081121</v>
      </c>
      <c r="I1934">
        <v>9.6648324162081245</v>
      </c>
      <c r="J1934">
        <v>9.6648324162081085</v>
      </c>
      <c r="K1934">
        <v>9.6648324162081067</v>
      </c>
      <c r="L1934">
        <v>9.6648324162081138</v>
      </c>
      <c r="M1934">
        <v>9.6648324162080321</v>
      </c>
    </row>
    <row r="1935" spans="1:13" x14ac:dyDescent="0.35">
      <c r="A1935">
        <v>9.6698349174585019</v>
      </c>
      <c r="B1935">
        <v>9.6698349174585712</v>
      </c>
      <c r="C1935">
        <v>9.6698349174585019</v>
      </c>
      <c r="D1935">
        <v>9.6698349174586475</v>
      </c>
      <c r="E1935">
        <v>9.6698349174587293</v>
      </c>
      <c r="F1935">
        <v>9.6698349174585836</v>
      </c>
      <c r="G1935">
        <v>9.6698349174585019</v>
      </c>
      <c r="H1935">
        <v>9.6698349174587293</v>
      </c>
      <c r="I1935">
        <v>9.6698349174587293</v>
      </c>
      <c r="J1935">
        <v>9.6698349174587293</v>
      </c>
      <c r="K1935">
        <v>9.6698349174587293</v>
      </c>
      <c r="L1935">
        <v>9.669834917458731</v>
      </c>
      <c r="M1935">
        <v>9.6698349174586404</v>
      </c>
    </row>
    <row r="1936" spans="1:13" x14ac:dyDescent="0.35">
      <c r="A1936">
        <v>9.6748374187093766</v>
      </c>
      <c r="B1936">
        <v>9.6748374187092434</v>
      </c>
      <c r="C1936">
        <v>9.6748374187091031</v>
      </c>
      <c r="D1936">
        <v>9.6748374187095578</v>
      </c>
      <c r="E1936">
        <v>9.6748374187093482</v>
      </c>
      <c r="F1936">
        <v>9.6748374187092647</v>
      </c>
      <c r="G1936">
        <v>9.6748374187091031</v>
      </c>
      <c r="H1936">
        <v>9.6748374187093447</v>
      </c>
      <c r="I1936">
        <v>9.674837418709334</v>
      </c>
      <c r="J1936">
        <v>9.6748374187093482</v>
      </c>
      <c r="K1936">
        <v>9.67483741870935</v>
      </c>
      <c r="L1936">
        <v>9.6748374187093482</v>
      </c>
      <c r="M1936">
        <v>9.6748374187093091</v>
      </c>
    </row>
    <row r="1937" spans="1:13" x14ac:dyDescent="0.35">
      <c r="A1937">
        <v>9.6798399199597043</v>
      </c>
      <c r="B1937">
        <v>9.6798399199598446</v>
      </c>
      <c r="C1937">
        <v>9.6798399199597043</v>
      </c>
      <c r="D1937">
        <v>9.679839919960159</v>
      </c>
      <c r="E1937">
        <v>9.6798399199599849</v>
      </c>
      <c r="F1937">
        <v>9.6798399199598659</v>
      </c>
      <c r="G1937">
        <v>9.6798399199597043</v>
      </c>
      <c r="H1937">
        <v>9.6798399199599849</v>
      </c>
      <c r="I1937">
        <v>9.6798399199599885</v>
      </c>
      <c r="J1937">
        <v>9.6798399199599849</v>
      </c>
      <c r="K1937">
        <v>9.6798399199599849</v>
      </c>
      <c r="L1937">
        <v>9.6798399199599867</v>
      </c>
      <c r="M1937">
        <v>9.6798399199599103</v>
      </c>
    </row>
    <row r="1938" spans="1:13" x14ac:dyDescent="0.35">
      <c r="A1938">
        <v>9.684842421210579</v>
      </c>
      <c r="B1938">
        <v>9.6848424212104458</v>
      </c>
      <c r="C1938">
        <v>9.6848424212103055</v>
      </c>
      <c r="D1938">
        <v>9.6848424212107602</v>
      </c>
      <c r="E1938">
        <v>9.6848424212106039</v>
      </c>
      <c r="F1938">
        <v>9.6848424212104671</v>
      </c>
      <c r="G1938">
        <v>9.6848424212103055</v>
      </c>
      <c r="H1938">
        <v>9.6848424212106021</v>
      </c>
      <c r="I1938">
        <v>9.6848424212105932</v>
      </c>
      <c r="J1938">
        <v>9.6848424212106039</v>
      </c>
      <c r="K1938">
        <v>9.6848424212106057</v>
      </c>
      <c r="L1938">
        <v>9.6848424212106039</v>
      </c>
      <c r="M1938">
        <v>9.68484242121054</v>
      </c>
    </row>
    <row r="1939" spans="1:13" x14ac:dyDescent="0.35">
      <c r="A1939">
        <v>9.6898449224609067</v>
      </c>
      <c r="B1939">
        <v>9.689844922461047</v>
      </c>
      <c r="C1939">
        <v>9.6898449224609067</v>
      </c>
      <c r="D1939">
        <v>9.6898449224613614</v>
      </c>
      <c r="E1939">
        <v>9.6898449224612335</v>
      </c>
      <c r="F1939">
        <v>9.6898449224610683</v>
      </c>
      <c r="G1939">
        <v>9.6898449224609067</v>
      </c>
      <c r="H1939">
        <v>9.6898449224612353</v>
      </c>
      <c r="I1939">
        <v>9.6898449224612442</v>
      </c>
      <c r="J1939">
        <v>9.6898449224612335</v>
      </c>
      <c r="K1939">
        <v>9.6898449224612317</v>
      </c>
      <c r="L1939">
        <v>9.6898449224612353</v>
      </c>
      <c r="M1939">
        <v>9.689844922461134</v>
      </c>
    </row>
    <row r="1940" spans="1:13" x14ac:dyDescent="0.35">
      <c r="A1940">
        <v>9.6948474237117814</v>
      </c>
      <c r="B1940">
        <v>9.6948474237116482</v>
      </c>
      <c r="C1940">
        <v>9.6948474237115079</v>
      </c>
      <c r="D1940">
        <v>9.6948474237119626</v>
      </c>
      <c r="E1940">
        <v>9.6948474237118507</v>
      </c>
      <c r="F1940">
        <v>9.6948474237116695</v>
      </c>
      <c r="G1940">
        <v>9.6948474237115079</v>
      </c>
      <c r="H1940">
        <v>9.6948474237118507</v>
      </c>
      <c r="I1940">
        <v>9.6948474237118489</v>
      </c>
      <c r="J1940">
        <v>9.6948474237118507</v>
      </c>
      <c r="K1940">
        <v>9.6948474237118507</v>
      </c>
      <c r="L1940">
        <v>9.6948474237118525</v>
      </c>
      <c r="M1940">
        <v>9.6948474237117637</v>
      </c>
    </row>
    <row r="1941" spans="1:13" x14ac:dyDescent="0.35">
      <c r="A1941">
        <v>9.6998499249621091</v>
      </c>
      <c r="B1941">
        <v>9.6998499249622494</v>
      </c>
      <c r="C1941">
        <v>9.6998499249621091</v>
      </c>
      <c r="D1941">
        <v>9.6998499249625638</v>
      </c>
      <c r="E1941">
        <v>9.6998499249624892</v>
      </c>
      <c r="F1941">
        <v>9.6998499249622707</v>
      </c>
      <c r="G1941">
        <v>9.6998499249621091</v>
      </c>
      <c r="H1941">
        <v>9.699849924962491</v>
      </c>
      <c r="I1941">
        <v>9.6998499249625034</v>
      </c>
      <c r="J1941">
        <v>9.6998499249624874</v>
      </c>
      <c r="K1941">
        <v>9.6998499249624857</v>
      </c>
      <c r="L1941">
        <v>9.699849924962491</v>
      </c>
      <c r="M1941">
        <v>9.6998499249623631</v>
      </c>
    </row>
    <row r="1942" spans="1:13" x14ac:dyDescent="0.35">
      <c r="A1942">
        <v>9.7048524262129838</v>
      </c>
      <c r="B1942">
        <v>9.7048524262128506</v>
      </c>
      <c r="C1942">
        <v>9.7048524262127103</v>
      </c>
      <c r="D1942">
        <v>9.704852426213165</v>
      </c>
      <c r="E1942">
        <v>9.7048524262131082</v>
      </c>
      <c r="F1942">
        <v>9.7048524262128719</v>
      </c>
      <c r="G1942">
        <v>9.7048524262127103</v>
      </c>
      <c r="H1942">
        <v>9.7048524262131082</v>
      </c>
      <c r="I1942">
        <v>9.7048524262131082</v>
      </c>
      <c r="J1942">
        <v>9.7048524262131082</v>
      </c>
      <c r="K1942">
        <v>9.7048524262131082</v>
      </c>
      <c r="L1942">
        <v>9.70485242621311</v>
      </c>
      <c r="M1942">
        <v>9.7048524262129945</v>
      </c>
    </row>
    <row r="1943" spans="1:13" x14ac:dyDescent="0.35">
      <c r="A1943">
        <v>9.7098549274633115</v>
      </c>
      <c r="B1943">
        <v>9.7098549274634518</v>
      </c>
      <c r="C1943">
        <v>9.7098549274633115</v>
      </c>
      <c r="D1943">
        <v>9.7098549274637662</v>
      </c>
      <c r="E1943">
        <v>9.7098549274637271</v>
      </c>
      <c r="F1943">
        <v>9.7098549274634731</v>
      </c>
      <c r="G1943">
        <v>9.7098549274633115</v>
      </c>
      <c r="H1943">
        <v>9.7098549274637236</v>
      </c>
      <c r="I1943">
        <v>9.7098549274637129</v>
      </c>
      <c r="J1943">
        <v>9.7098549274637271</v>
      </c>
      <c r="K1943">
        <v>9.7098549274637289</v>
      </c>
      <c r="L1943">
        <v>9.7098549274637271</v>
      </c>
      <c r="M1943">
        <v>9.7098549274635797</v>
      </c>
    </row>
    <row r="1944" spans="1:13" x14ac:dyDescent="0.35">
      <c r="A1944">
        <v>9.7148574287141862</v>
      </c>
      <c r="B1944">
        <v>9.714857428714053</v>
      </c>
      <c r="C1944">
        <v>9.7148574287139127</v>
      </c>
      <c r="D1944">
        <v>9.7148574287143674</v>
      </c>
      <c r="E1944">
        <v>9.7148574287143639</v>
      </c>
      <c r="F1944">
        <v>9.7148574287140743</v>
      </c>
      <c r="G1944">
        <v>9.7148574287139127</v>
      </c>
      <c r="H1944">
        <v>9.7148574287143639</v>
      </c>
      <c r="I1944">
        <v>9.7148574287143674</v>
      </c>
      <c r="J1944">
        <v>9.7148574287143621</v>
      </c>
      <c r="K1944">
        <v>9.7148574287143621</v>
      </c>
      <c r="L1944">
        <v>9.7148574287143656</v>
      </c>
      <c r="M1944">
        <v>9.7148574287142253</v>
      </c>
    </row>
    <row r="1945" spans="1:13" x14ac:dyDescent="0.35">
      <c r="A1945">
        <v>9.7198599299651498</v>
      </c>
      <c r="B1945">
        <v>9.719859929965283</v>
      </c>
      <c r="C1945">
        <v>9.7198599299654234</v>
      </c>
      <c r="D1945">
        <v>9.7198599299649686</v>
      </c>
      <c r="E1945">
        <v>9.7198599299649757</v>
      </c>
      <c r="F1945">
        <v>9.7198599299652617</v>
      </c>
      <c r="G1945">
        <v>9.7198599299654234</v>
      </c>
      <c r="H1945">
        <v>9.7198599299649775</v>
      </c>
      <c r="I1945">
        <v>9.7198599299649722</v>
      </c>
      <c r="J1945">
        <v>9.7198599299649757</v>
      </c>
      <c r="K1945">
        <v>9.7198599299649739</v>
      </c>
      <c r="L1945">
        <v>9.7198599299649793</v>
      </c>
      <c r="M1945">
        <v>9.7198599299651143</v>
      </c>
    </row>
    <row r="1946" spans="1:13" x14ac:dyDescent="0.35">
      <c r="A1946">
        <v>9.7248624312160246</v>
      </c>
      <c r="B1946">
        <v>9.7248624312159198</v>
      </c>
      <c r="C1946">
        <v>9.7248624312160246</v>
      </c>
      <c r="D1946">
        <v>9.7248624312155698</v>
      </c>
      <c r="E1946">
        <v>9.7248624312156124</v>
      </c>
      <c r="F1946">
        <v>9.7248624312158629</v>
      </c>
      <c r="G1946">
        <v>9.7248624312160246</v>
      </c>
      <c r="H1946">
        <v>9.7248624312156124</v>
      </c>
      <c r="I1946">
        <v>9.7248624312156231</v>
      </c>
      <c r="J1946">
        <v>9.7248624312156107</v>
      </c>
      <c r="K1946">
        <v>9.7248624312156089</v>
      </c>
      <c r="L1946">
        <v>9.7248624312156142</v>
      </c>
      <c r="M1946">
        <v>9.7248624312157599</v>
      </c>
    </row>
    <row r="1947" spans="1:13" x14ac:dyDescent="0.35">
      <c r="A1947">
        <v>9.7298649324663522</v>
      </c>
      <c r="B1947">
        <v>9.729864932466521</v>
      </c>
      <c r="C1947">
        <v>9.7298649324666258</v>
      </c>
      <c r="D1947">
        <v>9.729864932466171</v>
      </c>
      <c r="E1947">
        <v>9.7298649324662279</v>
      </c>
      <c r="F1947">
        <v>9.7298649324664641</v>
      </c>
      <c r="G1947">
        <v>9.7298649324666258</v>
      </c>
      <c r="H1947">
        <v>9.7298649324662279</v>
      </c>
      <c r="I1947">
        <v>9.7298649324662279</v>
      </c>
      <c r="J1947">
        <v>9.7298649324662296</v>
      </c>
      <c r="K1947">
        <v>9.7298649324662296</v>
      </c>
      <c r="L1947">
        <v>9.7298649324662314</v>
      </c>
      <c r="M1947">
        <v>9.7298649324663433</v>
      </c>
    </row>
    <row r="1948" spans="1:13" x14ac:dyDescent="0.35">
      <c r="A1948">
        <v>9.734867433717227</v>
      </c>
      <c r="B1948">
        <v>9.7348674337171222</v>
      </c>
      <c r="C1948">
        <v>9.734867433717227</v>
      </c>
      <c r="D1948">
        <v>9.7348674337167722</v>
      </c>
      <c r="E1948">
        <v>9.7348674337168468</v>
      </c>
      <c r="F1948">
        <v>9.7348674337170653</v>
      </c>
      <c r="G1948">
        <v>9.734867433717227</v>
      </c>
      <c r="H1948">
        <v>9.7348674337168628</v>
      </c>
      <c r="I1948">
        <v>9.734867433716861</v>
      </c>
      <c r="J1948">
        <v>9.7348674337168539</v>
      </c>
      <c r="K1948">
        <v>9.7348674337168593</v>
      </c>
      <c r="L1948">
        <v>9.7348674337168593</v>
      </c>
      <c r="M1948">
        <v>9.73486743371698</v>
      </c>
    </row>
    <row r="1949" spans="1:13" x14ac:dyDescent="0.35">
      <c r="A1949">
        <v>9.7398699349675546</v>
      </c>
      <c r="B1949">
        <v>9.7398699349677234</v>
      </c>
      <c r="C1949">
        <v>9.7398699349678282</v>
      </c>
      <c r="D1949">
        <v>9.7398699349673734</v>
      </c>
      <c r="E1949">
        <v>9.7398699349674871</v>
      </c>
      <c r="F1949">
        <v>9.7398699349676665</v>
      </c>
      <c r="G1949">
        <v>9.7398699349678282</v>
      </c>
      <c r="H1949">
        <v>9.7398699349674871</v>
      </c>
      <c r="I1949">
        <v>9.7398699349674871</v>
      </c>
      <c r="J1949">
        <v>9.7398699349674871</v>
      </c>
      <c r="K1949">
        <v>9.7398699349674871</v>
      </c>
      <c r="L1949">
        <v>9.7398699349674889</v>
      </c>
      <c r="M1949">
        <v>9.7398699349675741</v>
      </c>
    </row>
    <row r="1950" spans="1:13" x14ac:dyDescent="0.35">
      <c r="A1950">
        <v>9.7448724362184294</v>
      </c>
      <c r="B1950">
        <v>9.7448724362183246</v>
      </c>
      <c r="C1950">
        <v>9.7448724362184294</v>
      </c>
      <c r="D1950">
        <v>9.7448724362179746</v>
      </c>
      <c r="E1950">
        <v>9.7448724362181043</v>
      </c>
      <c r="F1950">
        <v>9.7448724362182677</v>
      </c>
      <c r="G1950">
        <v>9.7448724362184294</v>
      </c>
      <c r="H1950">
        <v>9.7448724362181025</v>
      </c>
      <c r="I1950">
        <v>9.7448724362180918</v>
      </c>
      <c r="J1950">
        <v>9.7448724362181043</v>
      </c>
      <c r="K1950">
        <v>9.7448724362181061</v>
      </c>
      <c r="L1950">
        <v>9.7448724362181061</v>
      </c>
      <c r="M1950">
        <v>9.7448724362182038</v>
      </c>
    </row>
    <row r="1951" spans="1:13" x14ac:dyDescent="0.35">
      <c r="A1951">
        <v>9.749874937468757</v>
      </c>
      <c r="B1951">
        <v>9.7498749374689258</v>
      </c>
      <c r="C1951">
        <v>9.7498749374690306</v>
      </c>
      <c r="D1951">
        <v>9.7498749374685758</v>
      </c>
      <c r="E1951">
        <v>9.7498749374687428</v>
      </c>
      <c r="F1951">
        <v>9.7498749374688689</v>
      </c>
      <c r="G1951">
        <v>9.7498749374690306</v>
      </c>
      <c r="H1951">
        <v>9.7498749374687428</v>
      </c>
      <c r="I1951">
        <v>9.7498749374687463</v>
      </c>
      <c r="J1951">
        <v>9.749874937468741</v>
      </c>
      <c r="K1951">
        <v>9.749874937468741</v>
      </c>
      <c r="L1951">
        <v>9.7498749374687446</v>
      </c>
      <c r="M1951">
        <v>9.749874937468805</v>
      </c>
    </row>
    <row r="1952" spans="1:13" x14ac:dyDescent="0.35">
      <c r="A1952">
        <v>9.7548774387196318</v>
      </c>
      <c r="B1952">
        <v>9.7548774387195269</v>
      </c>
      <c r="C1952">
        <v>9.7548774387196318</v>
      </c>
      <c r="D1952">
        <v>9.754877438719177</v>
      </c>
      <c r="E1952">
        <v>9.7548774387193511</v>
      </c>
      <c r="F1952">
        <v>9.7548774387194701</v>
      </c>
      <c r="G1952">
        <v>9.7548774387196318</v>
      </c>
      <c r="H1952">
        <v>9.7548774387193511</v>
      </c>
      <c r="I1952">
        <v>9.7548774387193475</v>
      </c>
      <c r="J1952">
        <v>9.7548774387193529</v>
      </c>
      <c r="K1952">
        <v>9.7548774387193529</v>
      </c>
      <c r="L1952">
        <v>9.7548774387193529</v>
      </c>
      <c r="M1952">
        <v>9.754877438719431</v>
      </c>
    </row>
    <row r="1953" spans="1:13" x14ac:dyDescent="0.35">
      <c r="A1953">
        <v>9.7598799399699594</v>
      </c>
      <c r="B1953">
        <v>9.7598799399701281</v>
      </c>
      <c r="C1953">
        <v>9.759879939970233</v>
      </c>
      <c r="D1953">
        <v>9.7598799399697782</v>
      </c>
      <c r="E1953">
        <v>9.7598799399699896</v>
      </c>
      <c r="F1953">
        <v>9.7598799399700713</v>
      </c>
      <c r="G1953">
        <v>9.759879939970233</v>
      </c>
      <c r="H1953">
        <v>9.7598799399699914</v>
      </c>
      <c r="I1953">
        <v>9.759879939970002</v>
      </c>
      <c r="J1953">
        <v>9.7598799399699896</v>
      </c>
      <c r="K1953">
        <v>9.7598799399699878</v>
      </c>
      <c r="L1953">
        <v>9.7598799399699914</v>
      </c>
      <c r="M1953">
        <v>9.7598799399700304</v>
      </c>
    </row>
    <row r="1954" spans="1:13" x14ac:dyDescent="0.35">
      <c r="A1954">
        <v>9.7648824412208342</v>
      </c>
      <c r="B1954">
        <v>9.7648824412208519</v>
      </c>
      <c r="C1954">
        <v>9.7648824412208342</v>
      </c>
      <c r="D1954">
        <v>9.7648824412208342</v>
      </c>
      <c r="E1954">
        <v>9.7648824412206068</v>
      </c>
      <c r="F1954">
        <v>9.7648824412208342</v>
      </c>
      <c r="G1954">
        <v>9.7648824412208342</v>
      </c>
      <c r="H1954">
        <v>9.7648824412206068</v>
      </c>
      <c r="I1954">
        <v>9.7648824412206068</v>
      </c>
      <c r="J1954">
        <v>9.7648824412206068</v>
      </c>
      <c r="K1954">
        <v>9.7648824412206068</v>
      </c>
      <c r="L1954">
        <v>9.7648824412206103</v>
      </c>
      <c r="M1954">
        <v>9.7648824412207222</v>
      </c>
    </row>
    <row r="1955" spans="1:13" x14ac:dyDescent="0.35">
      <c r="A1955">
        <v>9.7698849424711618</v>
      </c>
      <c r="B1955">
        <v>9.7698849424714531</v>
      </c>
      <c r="C1955">
        <v>9.7698849424714354</v>
      </c>
      <c r="D1955">
        <v>9.7698849424714354</v>
      </c>
      <c r="E1955">
        <v>9.7698849424712257</v>
      </c>
      <c r="F1955">
        <v>9.7698849424714354</v>
      </c>
      <c r="G1955">
        <v>9.7698849424714354</v>
      </c>
      <c r="H1955">
        <v>9.769884942471224</v>
      </c>
      <c r="I1955">
        <v>9.7698849424712115</v>
      </c>
      <c r="J1955">
        <v>9.7698849424712275</v>
      </c>
      <c r="K1955">
        <v>9.7698849424712293</v>
      </c>
      <c r="L1955">
        <v>9.7698849424712257</v>
      </c>
      <c r="M1955">
        <v>9.7698849424713057</v>
      </c>
    </row>
    <row r="1956" spans="1:13" x14ac:dyDescent="0.35">
      <c r="A1956">
        <v>9.7748874437220366</v>
      </c>
      <c r="B1956">
        <v>9.7748874437220543</v>
      </c>
      <c r="C1956">
        <v>9.7748874437220366</v>
      </c>
      <c r="D1956">
        <v>9.7748874437220366</v>
      </c>
      <c r="E1956">
        <v>9.774887443721866</v>
      </c>
      <c r="F1956">
        <v>9.7748874437220366</v>
      </c>
      <c r="G1956">
        <v>9.7748874437220366</v>
      </c>
      <c r="H1956">
        <v>9.774887443721866</v>
      </c>
      <c r="I1956">
        <v>9.774887443721866</v>
      </c>
      <c r="J1956">
        <v>9.7748874437218642</v>
      </c>
      <c r="K1956">
        <v>9.7748874437218642</v>
      </c>
      <c r="L1956">
        <v>9.7748874437218678</v>
      </c>
      <c r="M1956">
        <v>9.7748874437219531</v>
      </c>
    </row>
    <row r="1957" spans="1:13" x14ac:dyDescent="0.35">
      <c r="A1957">
        <v>9.7798899449723642</v>
      </c>
      <c r="B1957">
        <v>9.7798899449726555</v>
      </c>
      <c r="C1957">
        <v>9.7798899449726377</v>
      </c>
      <c r="D1957">
        <v>9.7798899449726377</v>
      </c>
      <c r="E1957">
        <v>9.7798899449724814</v>
      </c>
      <c r="F1957">
        <v>9.7798899449726377</v>
      </c>
      <c r="G1957">
        <v>9.7798899449726377</v>
      </c>
      <c r="H1957">
        <v>9.7798899449724814</v>
      </c>
      <c r="I1957">
        <v>9.7798899449724708</v>
      </c>
      <c r="J1957">
        <v>9.7798899449724832</v>
      </c>
      <c r="K1957">
        <v>9.779889944972485</v>
      </c>
      <c r="L1957">
        <v>9.7798899449724832</v>
      </c>
      <c r="M1957">
        <v>9.7798899449725365</v>
      </c>
    </row>
    <row r="1958" spans="1:13" x14ac:dyDescent="0.35">
      <c r="A1958">
        <v>9.7848924462232389</v>
      </c>
      <c r="B1958">
        <v>9.7848924462232567</v>
      </c>
      <c r="C1958">
        <v>9.7848924462232389</v>
      </c>
      <c r="D1958">
        <v>9.7848924462232389</v>
      </c>
      <c r="E1958">
        <v>9.7848924462231182</v>
      </c>
      <c r="F1958">
        <v>9.7848924462232389</v>
      </c>
      <c r="G1958">
        <v>9.7848924462232389</v>
      </c>
      <c r="H1958">
        <v>9.7848924462231164</v>
      </c>
      <c r="I1958">
        <v>9.7848924462231217</v>
      </c>
      <c r="J1958">
        <v>9.7848924462231182</v>
      </c>
      <c r="K1958">
        <v>9.7848924462231199</v>
      </c>
      <c r="L1958">
        <v>9.7848924462231199</v>
      </c>
      <c r="M1958">
        <v>9.7848924462231803</v>
      </c>
    </row>
    <row r="1959" spans="1:13" x14ac:dyDescent="0.35">
      <c r="A1959">
        <v>9.7898949474735666</v>
      </c>
      <c r="B1959">
        <v>9.7898949474738579</v>
      </c>
      <c r="C1959">
        <v>9.7898949474738401</v>
      </c>
      <c r="D1959">
        <v>9.7898949474738401</v>
      </c>
      <c r="E1959">
        <v>9.78989494747373</v>
      </c>
      <c r="F1959">
        <v>9.7898949474738401</v>
      </c>
      <c r="G1959">
        <v>9.7898949474738401</v>
      </c>
      <c r="H1959">
        <v>9.78989494747373</v>
      </c>
      <c r="I1959">
        <v>9.7898949474737265</v>
      </c>
      <c r="J1959">
        <v>9.7898949474737318</v>
      </c>
      <c r="K1959">
        <v>9.7898949474737318</v>
      </c>
      <c r="L1959">
        <v>9.78989494747373</v>
      </c>
      <c r="M1959">
        <v>9.789894947473762</v>
      </c>
    </row>
    <row r="1960" spans="1:13" x14ac:dyDescent="0.35">
      <c r="A1960">
        <v>9.7948974487244413</v>
      </c>
      <c r="B1960">
        <v>9.7948974487244591</v>
      </c>
      <c r="C1960">
        <v>9.7948974487244413</v>
      </c>
      <c r="D1960">
        <v>9.7948974487244413</v>
      </c>
      <c r="E1960">
        <v>9.7948974487243667</v>
      </c>
      <c r="F1960">
        <v>9.7948974487244413</v>
      </c>
      <c r="G1960">
        <v>9.7948974487244413</v>
      </c>
      <c r="H1960">
        <v>9.7948974487243703</v>
      </c>
      <c r="I1960">
        <v>9.794897448724381</v>
      </c>
      <c r="J1960">
        <v>9.7948974487243667</v>
      </c>
      <c r="K1960">
        <v>9.794897448724365</v>
      </c>
      <c r="L1960">
        <v>9.7948974487243703</v>
      </c>
      <c r="M1960">
        <v>9.7948974487244076</v>
      </c>
    </row>
    <row r="1961" spans="1:13" x14ac:dyDescent="0.35">
      <c r="A1961">
        <v>9.799899949974769</v>
      </c>
      <c r="B1961">
        <v>9.7998999499750603</v>
      </c>
      <c r="C1961">
        <v>9.7998999499750425</v>
      </c>
      <c r="D1961">
        <v>9.7998999499750425</v>
      </c>
      <c r="E1961">
        <v>9.7998999499749857</v>
      </c>
      <c r="F1961">
        <v>9.7998999499750425</v>
      </c>
      <c r="G1961">
        <v>9.7998999499750425</v>
      </c>
      <c r="H1961">
        <v>9.7998999499749857</v>
      </c>
      <c r="I1961">
        <v>9.7998999499749857</v>
      </c>
      <c r="J1961">
        <v>9.7998999499749857</v>
      </c>
      <c r="K1961">
        <v>9.7998999499749857</v>
      </c>
      <c r="L1961">
        <v>9.7998999499749875</v>
      </c>
      <c r="M1961">
        <v>9.7998999499749928</v>
      </c>
    </row>
    <row r="1962" spans="1:13" x14ac:dyDescent="0.35">
      <c r="A1962">
        <v>9.8049024512256437</v>
      </c>
      <c r="B1962">
        <v>9.8049024512256615</v>
      </c>
      <c r="C1962">
        <v>9.8049024512256437</v>
      </c>
      <c r="D1962">
        <v>9.8049024512256437</v>
      </c>
      <c r="E1962">
        <v>9.8049024512256047</v>
      </c>
      <c r="F1962">
        <v>9.8049024512256437</v>
      </c>
      <c r="G1962">
        <v>9.8049024512256437</v>
      </c>
      <c r="H1962">
        <v>9.8049024512256029</v>
      </c>
      <c r="I1962">
        <v>9.8049024512255905</v>
      </c>
      <c r="J1962">
        <v>9.8049024512256064</v>
      </c>
      <c r="K1962">
        <v>9.8049024512256082</v>
      </c>
      <c r="L1962">
        <v>9.8049024512256047</v>
      </c>
      <c r="M1962">
        <v>9.8049024512256242</v>
      </c>
    </row>
    <row r="1963" spans="1:13" x14ac:dyDescent="0.35">
      <c r="A1963">
        <v>9.8099049524759714</v>
      </c>
      <c r="B1963">
        <v>9.8099049524762627</v>
      </c>
      <c r="C1963">
        <v>9.8099049524762449</v>
      </c>
      <c r="D1963">
        <v>9.8099049524762449</v>
      </c>
      <c r="E1963">
        <v>9.8099049524762432</v>
      </c>
      <c r="F1963">
        <v>9.8099049524762449</v>
      </c>
      <c r="G1963">
        <v>9.8099049524762449</v>
      </c>
      <c r="H1963">
        <v>9.8099049524762432</v>
      </c>
      <c r="I1963">
        <v>9.8099049524762449</v>
      </c>
      <c r="J1963">
        <v>9.8099049524762432</v>
      </c>
      <c r="K1963">
        <v>9.8099049524762432</v>
      </c>
      <c r="L1963">
        <v>9.8099049524762467</v>
      </c>
      <c r="M1963">
        <v>9.8099049524762236</v>
      </c>
    </row>
    <row r="1964" spans="1:13" x14ac:dyDescent="0.35">
      <c r="A1964">
        <v>9.8149074537268461</v>
      </c>
      <c r="B1964">
        <v>9.8149074537268639</v>
      </c>
      <c r="C1964">
        <v>9.8149074537268461</v>
      </c>
      <c r="D1964">
        <v>9.8149074537268461</v>
      </c>
      <c r="E1964">
        <v>9.8149074537268604</v>
      </c>
      <c r="F1964">
        <v>9.8149074537268461</v>
      </c>
      <c r="G1964">
        <v>9.8149074537268461</v>
      </c>
      <c r="H1964">
        <v>9.8149074537268586</v>
      </c>
      <c r="I1964">
        <v>9.8149074537268497</v>
      </c>
      <c r="J1964">
        <v>9.8149074537268604</v>
      </c>
      <c r="K1964">
        <v>9.8149074537268621</v>
      </c>
      <c r="L1964">
        <v>9.8149074537268621</v>
      </c>
      <c r="M1964">
        <v>9.8149074537268532</v>
      </c>
    </row>
    <row r="1965" spans="1:13" x14ac:dyDescent="0.35">
      <c r="A1965">
        <v>9.8199099549777209</v>
      </c>
      <c r="B1965">
        <v>9.8199099549774651</v>
      </c>
      <c r="C1965">
        <v>9.8199099549774473</v>
      </c>
      <c r="D1965">
        <v>9.8199099549774473</v>
      </c>
      <c r="E1965">
        <v>9.81990995497749</v>
      </c>
      <c r="F1965">
        <v>9.8199099549774473</v>
      </c>
      <c r="G1965">
        <v>9.8199099549774473</v>
      </c>
      <c r="H1965">
        <v>9.8199099549774918</v>
      </c>
      <c r="I1965">
        <v>9.8199099549775006</v>
      </c>
      <c r="J1965">
        <v>9.81990995497749</v>
      </c>
      <c r="K1965">
        <v>9.8199099549774882</v>
      </c>
      <c r="L1965">
        <v>9.8199099549774935</v>
      </c>
      <c r="M1965">
        <v>9.8199099549774953</v>
      </c>
    </row>
    <row r="1966" spans="1:13" x14ac:dyDescent="0.35">
      <c r="A1966">
        <v>9.8249124562280485</v>
      </c>
      <c r="B1966">
        <v>9.8249124562280663</v>
      </c>
      <c r="C1966">
        <v>9.8249124562280485</v>
      </c>
      <c r="D1966">
        <v>9.8249124562280485</v>
      </c>
      <c r="E1966">
        <v>9.8249124562281089</v>
      </c>
      <c r="F1966">
        <v>9.8249124562280485</v>
      </c>
      <c r="G1966">
        <v>9.8249124562280485</v>
      </c>
      <c r="H1966">
        <v>9.8249124562281089</v>
      </c>
      <c r="I1966">
        <v>9.8249124562281054</v>
      </c>
      <c r="J1966">
        <v>9.8249124562281089</v>
      </c>
      <c r="K1966">
        <v>9.8249124562281089</v>
      </c>
      <c r="L1966">
        <v>9.8249124562281089</v>
      </c>
      <c r="M1966">
        <v>9.8249124562280787</v>
      </c>
    </row>
    <row r="1967" spans="1:13" x14ac:dyDescent="0.35">
      <c r="A1967">
        <v>9.8299149574789233</v>
      </c>
      <c r="B1967">
        <v>9.8299149574786675</v>
      </c>
      <c r="C1967">
        <v>9.8299149574786497</v>
      </c>
      <c r="D1967">
        <v>9.8299149574786497</v>
      </c>
      <c r="E1967">
        <v>9.8299149574787457</v>
      </c>
      <c r="F1967">
        <v>9.8299149574786497</v>
      </c>
      <c r="G1967">
        <v>9.8299149574786497</v>
      </c>
      <c r="H1967">
        <v>9.8299149574787474</v>
      </c>
      <c r="I1967">
        <v>9.8299149574787599</v>
      </c>
      <c r="J1967">
        <v>9.8299149574787439</v>
      </c>
      <c r="K1967">
        <v>9.8299149574787421</v>
      </c>
      <c r="L1967">
        <v>9.8299149574787492</v>
      </c>
      <c r="M1967">
        <v>9.8299149574787243</v>
      </c>
    </row>
    <row r="1968" spans="1:13" x14ac:dyDescent="0.35">
      <c r="A1968">
        <v>9.8349174587292509</v>
      </c>
      <c r="B1968">
        <v>9.8349174587292687</v>
      </c>
      <c r="C1968">
        <v>9.8349174587292509</v>
      </c>
      <c r="D1968">
        <v>9.8349174587292509</v>
      </c>
      <c r="E1968">
        <v>9.8349174587293646</v>
      </c>
      <c r="F1968">
        <v>9.8349174587292509</v>
      </c>
      <c r="G1968">
        <v>9.8349174587292509</v>
      </c>
      <c r="H1968">
        <v>9.8349174587293646</v>
      </c>
      <c r="I1968">
        <v>9.8349174587293646</v>
      </c>
      <c r="J1968">
        <v>9.8349174587293646</v>
      </c>
      <c r="K1968">
        <v>9.8349174587293646</v>
      </c>
      <c r="L1968">
        <v>9.8349174587293664</v>
      </c>
      <c r="M1968">
        <v>9.8349174587293096</v>
      </c>
    </row>
    <row r="1969" spans="1:13" x14ac:dyDescent="0.35">
      <c r="A1969">
        <v>9.8399199599801257</v>
      </c>
      <c r="B1969">
        <v>9.8399199599798699</v>
      </c>
      <c r="C1969">
        <v>9.8399199599798521</v>
      </c>
      <c r="D1969">
        <v>9.8399199599798521</v>
      </c>
      <c r="E1969">
        <v>9.8399199599799836</v>
      </c>
      <c r="F1969">
        <v>9.8399199599798521</v>
      </c>
      <c r="G1969">
        <v>9.8399199599798521</v>
      </c>
      <c r="H1969">
        <v>9.83991995997998</v>
      </c>
      <c r="I1969">
        <v>9.8399199599799694</v>
      </c>
      <c r="J1969">
        <v>9.8399199599799836</v>
      </c>
      <c r="K1969">
        <v>9.8399199599799854</v>
      </c>
      <c r="L1969">
        <v>9.8399199599799836</v>
      </c>
      <c r="M1969">
        <v>9.8399199599799392</v>
      </c>
    </row>
    <row r="1970" spans="1:13" x14ac:dyDescent="0.35">
      <c r="A1970">
        <v>9.8449224612304533</v>
      </c>
      <c r="B1970">
        <v>9.8449224612304711</v>
      </c>
      <c r="C1970">
        <v>9.8449224612304533</v>
      </c>
      <c r="D1970">
        <v>9.8449224612304533</v>
      </c>
      <c r="E1970">
        <v>9.8449224612306203</v>
      </c>
      <c r="F1970">
        <v>9.8449224612304533</v>
      </c>
      <c r="G1970">
        <v>9.8449224612304533</v>
      </c>
      <c r="H1970">
        <v>9.8449224612306203</v>
      </c>
      <c r="I1970">
        <v>9.8449224612306239</v>
      </c>
      <c r="J1970">
        <v>9.8449224612306203</v>
      </c>
      <c r="K1970">
        <v>9.8449224612306203</v>
      </c>
      <c r="L1970">
        <v>9.8449224612306221</v>
      </c>
      <c r="M1970">
        <v>9.8449224612305404</v>
      </c>
    </row>
    <row r="1971" spans="1:13" x14ac:dyDescent="0.35">
      <c r="A1971">
        <v>9.8499249624813281</v>
      </c>
      <c r="B1971">
        <v>9.8499249624810723</v>
      </c>
      <c r="C1971">
        <v>9.8499249624810545</v>
      </c>
      <c r="D1971">
        <v>9.8499249624810545</v>
      </c>
      <c r="E1971">
        <v>9.8499249624812375</v>
      </c>
      <c r="F1971">
        <v>9.8499249624810545</v>
      </c>
      <c r="G1971">
        <v>9.8499249624810545</v>
      </c>
      <c r="H1971">
        <v>9.8499249624812375</v>
      </c>
      <c r="I1971">
        <v>9.8499249624812286</v>
      </c>
      <c r="J1971">
        <v>9.8499249624812393</v>
      </c>
      <c r="K1971">
        <v>9.8499249624812411</v>
      </c>
      <c r="L1971">
        <v>9.8499249624812393</v>
      </c>
      <c r="M1971">
        <v>9.84992496248117</v>
      </c>
    </row>
    <row r="1972" spans="1:13" x14ac:dyDescent="0.35">
      <c r="A1972">
        <v>9.8549274637316557</v>
      </c>
      <c r="B1972">
        <v>9.8549274637316735</v>
      </c>
      <c r="C1972">
        <v>9.8549274637316557</v>
      </c>
      <c r="D1972">
        <v>9.8549274637316557</v>
      </c>
      <c r="E1972">
        <v>9.8549274637318689</v>
      </c>
      <c r="F1972">
        <v>9.8549274637316557</v>
      </c>
      <c r="G1972">
        <v>9.8549274637316557</v>
      </c>
      <c r="H1972">
        <v>9.8549274637318707</v>
      </c>
      <c r="I1972">
        <v>9.8549274637318796</v>
      </c>
      <c r="J1972">
        <v>9.8549274637318671</v>
      </c>
      <c r="K1972">
        <v>9.8549274637318653</v>
      </c>
      <c r="L1972">
        <v>9.8549274637318707</v>
      </c>
      <c r="M1972">
        <v>9.8549274637317641</v>
      </c>
    </row>
    <row r="1973" spans="1:13" x14ac:dyDescent="0.35">
      <c r="A1973">
        <v>9.8599299649825305</v>
      </c>
      <c r="B1973">
        <v>9.8599299649823973</v>
      </c>
      <c r="C1973">
        <v>9.8599299649822569</v>
      </c>
      <c r="D1973">
        <v>9.8599299649827117</v>
      </c>
      <c r="E1973">
        <v>9.8599299649824861</v>
      </c>
      <c r="F1973">
        <v>9.8599299649824186</v>
      </c>
      <c r="G1973">
        <v>9.8599299649822569</v>
      </c>
      <c r="H1973">
        <v>9.8599299649824861</v>
      </c>
      <c r="I1973">
        <v>9.8599299649824843</v>
      </c>
      <c r="J1973">
        <v>9.8599299649824861</v>
      </c>
      <c r="K1973">
        <v>9.8599299649824861</v>
      </c>
      <c r="L1973">
        <v>9.8599299649824879</v>
      </c>
      <c r="M1973">
        <v>9.8599299649824559</v>
      </c>
    </row>
    <row r="1974" spans="1:13" x14ac:dyDescent="0.35">
      <c r="A1974">
        <v>9.8649324662328581</v>
      </c>
      <c r="B1974">
        <v>9.8649324662329985</v>
      </c>
      <c r="C1974">
        <v>9.8649324662328581</v>
      </c>
      <c r="D1974">
        <v>9.8649324662333129</v>
      </c>
      <c r="E1974">
        <v>9.8649324662331246</v>
      </c>
      <c r="F1974">
        <v>9.8649324662330198</v>
      </c>
      <c r="G1974">
        <v>9.8649324662328581</v>
      </c>
      <c r="H1974">
        <v>9.8649324662331264</v>
      </c>
      <c r="I1974">
        <v>9.8649324662331388</v>
      </c>
      <c r="J1974">
        <v>9.8649324662331228</v>
      </c>
      <c r="K1974">
        <v>9.864932466233121</v>
      </c>
      <c r="L1974">
        <v>9.8649324662331264</v>
      </c>
      <c r="M1974">
        <v>9.8649324662330553</v>
      </c>
    </row>
    <row r="1975" spans="1:13" x14ac:dyDescent="0.35">
      <c r="A1975">
        <v>9.8699349674837329</v>
      </c>
      <c r="B1975">
        <v>9.8699349674835997</v>
      </c>
      <c r="C1975">
        <v>9.8699349674834593</v>
      </c>
      <c r="D1975">
        <v>9.8699349674839141</v>
      </c>
      <c r="E1975">
        <v>9.8699349674837435</v>
      </c>
      <c r="F1975">
        <v>9.869934967483621</v>
      </c>
      <c r="G1975">
        <v>9.8699349674834593</v>
      </c>
      <c r="H1975">
        <v>9.8699349674837435</v>
      </c>
      <c r="I1975">
        <v>9.8699349674837435</v>
      </c>
      <c r="J1975">
        <v>9.8699349674837435</v>
      </c>
      <c r="K1975">
        <v>9.8699349674837435</v>
      </c>
      <c r="L1975">
        <v>9.8699349674837453</v>
      </c>
      <c r="M1975">
        <v>9.8699349674836867</v>
      </c>
    </row>
    <row r="1976" spans="1:13" x14ac:dyDescent="0.35">
      <c r="A1976">
        <v>9.8749374687340605</v>
      </c>
      <c r="B1976">
        <v>9.8749374687342009</v>
      </c>
      <c r="C1976">
        <v>9.8749374687340605</v>
      </c>
      <c r="D1976">
        <v>9.8749374687345153</v>
      </c>
      <c r="E1976">
        <v>9.8749374687343607</v>
      </c>
      <c r="F1976">
        <v>9.8749374687342222</v>
      </c>
      <c r="G1976">
        <v>9.8749374687340605</v>
      </c>
      <c r="H1976">
        <v>9.874937468734359</v>
      </c>
      <c r="I1976">
        <v>9.8749374687343483</v>
      </c>
      <c r="J1976">
        <v>9.8749374687343625</v>
      </c>
      <c r="K1976">
        <v>9.8749374687343643</v>
      </c>
      <c r="L1976">
        <v>9.8749374687343625</v>
      </c>
      <c r="M1976">
        <v>9.8749374687342719</v>
      </c>
    </row>
    <row r="1977" spans="1:13" x14ac:dyDescent="0.35">
      <c r="A1977">
        <v>9.8799399699849353</v>
      </c>
      <c r="B1977">
        <v>9.8799399699848021</v>
      </c>
      <c r="C1977">
        <v>9.8799399699846617</v>
      </c>
      <c r="D1977">
        <v>9.8799399699851165</v>
      </c>
      <c r="E1977">
        <v>9.8799399699849992</v>
      </c>
      <c r="F1977">
        <v>9.8799399699848234</v>
      </c>
      <c r="G1977">
        <v>9.8799399699846617</v>
      </c>
      <c r="H1977">
        <v>9.8799399699849992</v>
      </c>
      <c r="I1977">
        <v>9.8799399699850028</v>
      </c>
      <c r="J1977">
        <v>9.8799399699849975</v>
      </c>
      <c r="K1977">
        <v>9.8799399699849975</v>
      </c>
      <c r="L1977">
        <v>9.879939969985001</v>
      </c>
      <c r="M1977">
        <v>9.8799399699849175</v>
      </c>
    </row>
    <row r="1978" spans="1:13" x14ac:dyDescent="0.35">
      <c r="A1978">
        <v>9.8849424712352629</v>
      </c>
      <c r="B1978">
        <v>9.8849424712354033</v>
      </c>
      <c r="C1978">
        <v>9.8849424712352629</v>
      </c>
      <c r="D1978">
        <v>9.8849424712357177</v>
      </c>
      <c r="E1978">
        <v>9.8849424712356111</v>
      </c>
      <c r="F1978">
        <v>9.8849424712354246</v>
      </c>
      <c r="G1978">
        <v>9.8849424712352629</v>
      </c>
      <c r="H1978">
        <v>9.8849424712356129</v>
      </c>
      <c r="I1978">
        <v>9.8849424712356075</v>
      </c>
      <c r="J1978">
        <v>9.8849424712356111</v>
      </c>
      <c r="K1978">
        <v>9.8849424712356093</v>
      </c>
      <c r="L1978">
        <v>9.8849424712356146</v>
      </c>
      <c r="M1978">
        <v>9.884942471235501</v>
      </c>
    </row>
    <row r="1979" spans="1:13" x14ac:dyDescent="0.35">
      <c r="A1979">
        <v>9.8899449724861377</v>
      </c>
      <c r="B1979">
        <v>9.8899449724860045</v>
      </c>
      <c r="C1979">
        <v>9.8899449724858641</v>
      </c>
      <c r="D1979">
        <v>9.8899449724863189</v>
      </c>
      <c r="E1979">
        <v>9.8899449724862478</v>
      </c>
      <c r="F1979">
        <v>9.8899449724860258</v>
      </c>
      <c r="G1979">
        <v>9.8899449724858641</v>
      </c>
      <c r="H1979">
        <v>9.8899449724862478</v>
      </c>
      <c r="I1979">
        <v>9.8899449724862585</v>
      </c>
      <c r="J1979">
        <v>9.889944972486246</v>
      </c>
      <c r="K1979">
        <v>9.8899449724862443</v>
      </c>
      <c r="L1979">
        <v>9.8899449724862496</v>
      </c>
      <c r="M1979">
        <v>9.889944972486143</v>
      </c>
    </row>
    <row r="1980" spans="1:13" x14ac:dyDescent="0.35">
      <c r="A1980">
        <v>9.8949474737364653</v>
      </c>
      <c r="B1980">
        <v>9.8949474737366057</v>
      </c>
      <c r="C1980">
        <v>9.8949474737364653</v>
      </c>
      <c r="D1980">
        <v>9.8949474737369201</v>
      </c>
      <c r="E1980">
        <v>9.8949474737368632</v>
      </c>
      <c r="F1980">
        <v>9.894947473736627</v>
      </c>
      <c r="G1980">
        <v>9.8949474737364653</v>
      </c>
      <c r="H1980">
        <v>9.8949474737368632</v>
      </c>
      <c r="I1980">
        <v>9.8949474737368632</v>
      </c>
      <c r="J1980">
        <v>9.894947473736865</v>
      </c>
      <c r="K1980">
        <v>9.894947473736865</v>
      </c>
      <c r="L1980">
        <v>9.8949474737368668</v>
      </c>
      <c r="M1980">
        <v>9.8949474737367282</v>
      </c>
    </row>
    <row r="1981" spans="1:13" x14ac:dyDescent="0.35">
      <c r="A1981">
        <v>9.8999499749873401</v>
      </c>
      <c r="B1981">
        <v>9.8999499749872069</v>
      </c>
      <c r="C1981">
        <v>9.8999499749870665</v>
      </c>
      <c r="D1981">
        <v>9.8999499749875213</v>
      </c>
      <c r="E1981">
        <v>9.8999499749874822</v>
      </c>
      <c r="F1981">
        <v>9.8999499749872282</v>
      </c>
      <c r="G1981">
        <v>9.8999499749870665</v>
      </c>
      <c r="H1981">
        <v>9.8999499749874982</v>
      </c>
      <c r="I1981">
        <v>9.8999499749874964</v>
      </c>
      <c r="J1981">
        <v>9.8999499749874893</v>
      </c>
      <c r="K1981">
        <v>9.8999499749874946</v>
      </c>
      <c r="L1981">
        <v>9.8999499749874946</v>
      </c>
      <c r="M1981">
        <v>9.899949974987365</v>
      </c>
    </row>
    <row r="1982" spans="1:13" x14ac:dyDescent="0.35">
      <c r="A1982">
        <v>9.9049524762376677</v>
      </c>
      <c r="B1982">
        <v>9.9049524762378081</v>
      </c>
      <c r="C1982">
        <v>9.9049524762376677</v>
      </c>
      <c r="D1982">
        <v>9.9049524762381225</v>
      </c>
      <c r="E1982">
        <v>9.9049524762381225</v>
      </c>
      <c r="F1982">
        <v>9.9049524762378294</v>
      </c>
      <c r="G1982">
        <v>9.9049524762376677</v>
      </c>
      <c r="H1982">
        <v>9.9049524762381225</v>
      </c>
      <c r="I1982">
        <v>9.9049524762381225</v>
      </c>
      <c r="J1982">
        <v>9.9049524762381225</v>
      </c>
      <c r="K1982">
        <v>9.9049524762381225</v>
      </c>
      <c r="L1982">
        <v>9.9049524762381242</v>
      </c>
      <c r="M1982">
        <v>9.904952476237959</v>
      </c>
    </row>
    <row r="1983" spans="1:13" x14ac:dyDescent="0.35">
      <c r="A1983">
        <v>9.9099549774891784</v>
      </c>
      <c r="B1983">
        <v>9.9099549774890736</v>
      </c>
      <c r="C1983">
        <v>9.9099549774891784</v>
      </c>
      <c r="D1983">
        <v>9.9099549774887237</v>
      </c>
      <c r="E1983">
        <v>9.9099549774887379</v>
      </c>
      <c r="F1983">
        <v>9.9099549774890168</v>
      </c>
      <c r="G1983">
        <v>9.9099549774891784</v>
      </c>
      <c r="H1983">
        <v>9.9099549774887379</v>
      </c>
      <c r="I1983">
        <v>9.9099549774887272</v>
      </c>
      <c r="J1983">
        <v>9.9099549774887397</v>
      </c>
      <c r="K1983">
        <v>9.9099549774887414</v>
      </c>
      <c r="L1983">
        <v>9.9099549774887414</v>
      </c>
      <c r="M1983">
        <v>9.909954977488896</v>
      </c>
    </row>
    <row r="1984" spans="1:13" x14ac:dyDescent="0.35">
      <c r="A1984">
        <v>9.9149574787395061</v>
      </c>
      <c r="B1984">
        <v>9.9149574787396748</v>
      </c>
      <c r="C1984">
        <v>9.9149574787397796</v>
      </c>
      <c r="D1984">
        <v>9.9149574787393249</v>
      </c>
      <c r="E1984">
        <v>9.9149574787393782</v>
      </c>
      <c r="F1984">
        <v>9.914957478739618</v>
      </c>
      <c r="G1984">
        <v>9.9149574787397796</v>
      </c>
      <c r="H1984">
        <v>9.9149574787393782</v>
      </c>
      <c r="I1984">
        <v>9.9149574787393817</v>
      </c>
      <c r="J1984">
        <v>9.9149574787393764</v>
      </c>
      <c r="K1984">
        <v>9.9149574787393764</v>
      </c>
      <c r="L1984">
        <v>9.9149574787393799</v>
      </c>
      <c r="M1984">
        <v>9.9149574787394972</v>
      </c>
    </row>
    <row r="1985" spans="1:13" x14ac:dyDescent="0.35">
      <c r="A1985">
        <v>9.9199599799903808</v>
      </c>
      <c r="B1985">
        <v>9.919959979990276</v>
      </c>
      <c r="C1985">
        <v>9.9199599799903808</v>
      </c>
      <c r="D1985">
        <v>9.9199599799899261</v>
      </c>
      <c r="E1985">
        <v>9.9199599799899865</v>
      </c>
      <c r="F1985">
        <v>9.9199599799902192</v>
      </c>
      <c r="G1985">
        <v>9.9199599799903808</v>
      </c>
      <c r="H1985">
        <v>9.9199599799899865</v>
      </c>
      <c r="I1985">
        <v>9.9199599799899829</v>
      </c>
      <c r="J1985">
        <v>9.9199599799899882</v>
      </c>
      <c r="K1985">
        <v>9.9199599799899882</v>
      </c>
      <c r="L1985">
        <v>9.9199599799899882</v>
      </c>
      <c r="M1985">
        <v>9.9199599799901232</v>
      </c>
    </row>
    <row r="1986" spans="1:13" x14ac:dyDescent="0.35">
      <c r="A1986">
        <v>9.9249624812407085</v>
      </c>
      <c r="B1986">
        <v>9.9249624812408772</v>
      </c>
      <c r="C1986">
        <v>9.924962481240982</v>
      </c>
      <c r="D1986">
        <v>9.9249624812405273</v>
      </c>
      <c r="E1986">
        <v>9.924962481240625</v>
      </c>
      <c r="F1986">
        <v>9.9249624812408204</v>
      </c>
      <c r="G1986">
        <v>9.924962481240982</v>
      </c>
      <c r="H1986">
        <v>9.9249624812406267</v>
      </c>
      <c r="I1986">
        <v>9.9249624812406374</v>
      </c>
      <c r="J1986">
        <v>9.9249624812406232</v>
      </c>
      <c r="K1986">
        <v>9.9249624812406214</v>
      </c>
      <c r="L1986">
        <v>9.9249624812406267</v>
      </c>
      <c r="M1986">
        <v>9.9249624812407227</v>
      </c>
    </row>
    <row r="1987" spans="1:13" x14ac:dyDescent="0.35">
      <c r="A1987">
        <v>9.9299649824915832</v>
      </c>
      <c r="B1987">
        <v>9.9299649824914784</v>
      </c>
      <c r="C1987">
        <v>9.9299649824915832</v>
      </c>
      <c r="D1987">
        <v>9.9299649824911285</v>
      </c>
      <c r="E1987">
        <v>9.9299649824912422</v>
      </c>
      <c r="F1987">
        <v>9.9299649824914216</v>
      </c>
      <c r="G1987">
        <v>9.9299649824915832</v>
      </c>
      <c r="H1987">
        <v>9.9299649824912422</v>
      </c>
      <c r="I1987">
        <v>9.9299649824912422</v>
      </c>
      <c r="J1987">
        <v>9.9299649824912422</v>
      </c>
      <c r="K1987">
        <v>9.9299649824912422</v>
      </c>
      <c r="L1987">
        <v>9.9299649824912457</v>
      </c>
      <c r="M1987">
        <v>9.9299649824913523</v>
      </c>
    </row>
    <row r="1988" spans="1:13" x14ac:dyDescent="0.35">
      <c r="A1988">
        <v>9.9349674837419109</v>
      </c>
      <c r="B1988">
        <v>9.9349674837420796</v>
      </c>
      <c r="C1988">
        <v>9.9349674837421844</v>
      </c>
      <c r="D1988">
        <v>9.9349674837417297</v>
      </c>
      <c r="E1988">
        <v>9.9349674837418611</v>
      </c>
      <c r="F1988">
        <v>9.9349674837420228</v>
      </c>
      <c r="G1988">
        <v>9.9349674837421844</v>
      </c>
      <c r="H1988">
        <v>9.9349674837418593</v>
      </c>
      <c r="I1988">
        <v>9.9349674837418469</v>
      </c>
      <c r="J1988">
        <v>9.9349674837418629</v>
      </c>
      <c r="K1988">
        <v>9.9349674837418647</v>
      </c>
      <c r="L1988">
        <v>9.9349674837418611</v>
      </c>
      <c r="M1988">
        <v>9.9349674837419393</v>
      </c>
    </row>
    <row r="1989" spans="1:13" x14ac:dyDescent="0.35">
      <c r="A1989">
        <v>9.9399699849927856</v>
      </c>
      <c r="B1989">
        <v>9.9399699849926808</v>
      </c>
      <c r="C1989">
        <v>9.9399699849927856</v>
      </c>
      <c r="D1989">
        <v>9.9399699849923309</v>
      </c>
      <c r="E1989">
        <v>9.9399699849925014</v>
      </c>
      <c r="F1989">
        <v>9.939969984992624</v>
      </c>
      <c r="G1989">
        <v>9.9399699849927856</v>
      </c>
      <c r="H1989">
        <v>9.9399699849925014</v>
      </c>
      <c r="I1989">
        <v>9.9399699849925014</v>
      </c>
      <c r="J1989">
        <v>9.9399699849924996</v>
      </c>
      <c r="K1989">
        <v>9.9399699849924996</v>
      </c>
      <c r="L1989">
        <v>9.9399699849925032</v>
      </c>
      <c r="M1989">
        <v>9.9399699849925831</v>
      </c>
    </row>
    <row r="1990" spans="1:13" x14ac:dyDescent="0.35">
      <c r="A1990">
        <v>9.9449724862431133</v>
      </c>
      <c r="B1990">
        <v>9.944972486243282</v>
      </c>
      <c r="C1990">
        <v>9.9449724862433868</v>
      </c>
      <c r="D1990">
        <v>9.9449724862429321</v>
      </c>
      <c r="E1990">
        <v>9.9449724862431168</v>
      </c>
      <c r="F1990">
        <v>9.9449724862432252</v>
      </c>
      <c r="G1990">
        <v>9.9449724862433868</v>
      </c>
      <c r="H1990">
        <v>9.9449724862431168</v>
      </c>
      <c r="I1990">
        <v>9.9449724862431061</v>
      </c>
      <c r="J1990">
        <v>9.9449724862431186</v>
      </c>
      <c r="K1990">
        <v>9.9449724862431204</v>
      </c>
      <c r="L1990">
        <v>9.9449724862431186</v>
      </c>
      <c r="M1990">
        <v>9.9449724862431683</v>
      </c>
    </row>
    <row r="1991" spans="1:13" x14ac:dyDescent="0.35">
      <c r="A1991">
        <v>9.949974987493988</v>
      </c>
      <c r="B1991">
        <v>9.9499749874938832</v>
      </c>
      <c r="C1991">
        <v>9.949974987493988</v>
      </c>
      <c r="D1991">
        <v>9.9499749874935333</v>
      </c>
      <c r="E1991">
        <v>9.9499749874937535</v>
      </c>
      <c r="F1991">
        <v>9.9499749874938264</v>
      </c>
      <c r="G1991">
        <v>9.949974987493988</v>
      </c>
      <c r="H1991">
        <v>9.9499749874937518</v>
      </c>
      <c r="I1991">
        <v>9.9499749874937571</v>
      </c>
      <c r="J1991">
        <v>9.9499749874937535</v>
      </c>
      <c r="K1991">
        <v>9.9499749874937553</v>
      </c>
      <c r="L1991">
        <v>9.9499749874937553</v>
      </c>
      <c r="M1991">
        <v>9.9499749874938104</v>
      </c>
    </row>
    <row r="1992" spans="1:13" x14ac:dyDescent="0.35">
      <c r="A1992">
        <v>9.9549774887443157</v>
      </c>
      <c r="B1992">
        <v>9.954977488744607</v>
      </c>
      <c r="C1992">
        <v>9.9549774887445892</v>
      </c>
      <c r="D1992">
        <v>9.9549774887445892</v>
      </c>
      <c r="E1992">
        <v>9.9549774887443654</v>
      </c>
      <c r="F1992">
        <v>9.9549774887445892</v>
      </c>
      <c r="G1992">
        <v>9.9549774887445892</v>
      </c>
      <c r="H1992">
        <v>9.9549774887443654</v>
      </c>
      <c r="I1992">
        <v>9.9549774887443618</v>
      </c>
      <c r="J1992">
        <v>9.9549774887443672</v>
      </c>
      <c r="K1992">
        <v>9.9549774887443672</v>
      </c>
      <c r="L1992">
        <v>9.9549774887443654</v>
      </c>
      <c r="M1992">
        <v>9.9549774887444542</v>
      </c>
    </row>
    <row r="1993" spans="1:13" x14ac:dyDescent="0.35">
      <c r="A1993">
        <v>9.9599799899951904</v>
      </c>
      <c r="B1993">
        <v>9.9599799899952082</v>
      </c>
      <c r="C1993">
        <v>9.9599799899951904</v>
      </c>
      <c r="D1993">
        <v>9.9599799899951904</v>
      </c>
      <c r="E1993">
        <v>9.9599799899950039</v>
      </c>
      <c r="F1993">
        <v>9.9599799899951904</v>
      </c>
      <c r="G1993">
        <v>9.9599799899951904</v>
      </c>
      <c r="H1993">
        <v>9.9599799899950057</v>
      </c>
      <c r="I1993">
        <v>9.9599799899950163</v>
      </c>
      <c r="J1993">
        <v>9.9599799899950021</v>
      </c>
      <c r="K1993">
        <v>9.9599799899950003</v>
      </c>
      <c r="L1993">
        <v>9.9599799899950057</v>
      </c>
      <c r="M1993">
        <v>9.9599799899950998</v>
      </c>
    </row>
    <row r="1994" spans="1:13" x14ac:dyDescent="0.35">
      <c r="A1994">
        <v>9.964982491245518</v>
      </c>
      <c r="B1994">
        <v>9.9649824912458094</v>
      </c>
      <c r="C1994">
        <v>9.9649824912457916</v>
      </c>
      <c r="D1994">
        <v>9.9649824912457916</v>
      </c>
      <c r="E1994">
        <v>9.9649824912456211</v>
      </c>
      <c r="F1994">
        <v>9.9649824912457916</v>
      </c>
      <c r="G1994">
        <v>9.9649824912457916</v>
      </c>
      <c r="H1994">
        <v>9.9649824912456211</v>
      </c>
      <c r="I1994">
        <v>9.9649824912456211</v>
      </c>
      <c r="J1994">
        <v>9.9649824912456211</v>
      </c>
      <c r="K1994">
        <v>9.9649824912456211</v>
      </c>
      <c r="L1994">
        <v>9.9649824912456229</v>
      </c>
      <c r="M1994">
        <v>9.964982491245685</v>
      </c>
    </row>
    <row r="1995" spans="1:13" x14ac:dyDescent="0.35">
      <c r="A1995">
        <v>9.9699849924963928</v>
      </c>
      <c r="B1995">
        <v>9.9699849924964106</v>
      </c>
      <c r="C1995">
        <v>9.9699849924963928</v>
      </c>
      <c r="D1995">
        <v>9.9699849924963928</v>
      </c>
      <c r="E1995">
        <v>9.96998499249624</v>
      </c>
      <c r="F1995">
        <v>9.9699849924963928</v>
      </c>
      <c r="G1995">
        <v>9.9699849924963928</v>
      </c>
      <c r="H1995">
        <v>9.9699849924962383</v>
      </c>
      <c r="I1995">
        <v>9.9699849924962258</v>
      </c>
      <c r="J1995">
        <v>9.96998499249624</v>
      </c>
      <c r="K1995">
        <v>9.9699849924962418</v>
      </c>
      <c r="L1995">
        <v>9.96998499249624</v>
      </c>
      <c r="M1995">
        <v>9.9699849924963146</v>
      </c>
    </row>
    <row r="1996" spans="1:13" x14ac:dyDescent="0.35">
      <c r="A1996">
        <v>9.9749874937467204</v>
      </c>
      <c r="B1996">
        <v>9.9749874937470118</v>
      </c>
      <c r="C1996">
        <v>9.974987493746994</v>
      </c>
      <c r="D1996">
        <v>9.974987493746994</v>
      </c>
      <c r="E1996">
        <v>9.9749874937468785</v>
      </c>
      <c r="F1996">
        <v>9.974987493746994</v>
      </c>
      <c r="G1996">
        <v>9.974987493746994</v>
      </c>
      <c r="H1996">
        <v>9.9749874937468785</v>
      </c>
      <c r="I1996">
        <v>9.9749874937468803</v>
      </c>
      <c r="J1996">
        <v>9.9749874937468785</v>
      </c>
      <c r="K1996">
        <v>9.9749874937468785</v>
      </c>
      <c r="L1996">
        <v>9.9749874937468821</v>
      </c>
      <c r="M1996">
        <v>9.9749874937469158</v>
      </c>
    </row>
    <row r="1997" spans="1:13" x14ac:dyDescent="0.35">
      <c r="A1997">
        <v>9.9799899949975952</v>
      </c>
      <c r="B1997">
        <v>9.979989994997613</v>
      </c>
      <c r="C1997">
        <v>9.9799899949975952</v>
      </c>
      <c r="D1997">
        <v>9.9799899949975952</v>
      </c>
      <c r="E1997">
        <v>9.9799899949974957</v>
      </c>
      <c r="F1997">
        <v>9.9799899949975952</v>
      </c>
      <c r="G1997">
        <v>9.9799899949975952</v>
      </c>
      <c r="H1997">
        <v>9.979989994997494</v>
      </c>
      <c r="I1997">
        <v>9.9799899949974851</v>
      </c>
      <c r="J1997">
        <v>9.9799899949974975</v>
      </c>
      <c r="K1997">
        <v>9.9799899949974975</v>
      </c>
      <c r="L1997">
        <v>9.9799899949974975</v>
      </c>
      <c r="M1997">
        <v>9.9799899949975455</v>
      </c>
    </row>
    <row r="1998" spans="1:13" x14ac:dyDescent="0.35">
      <c r="A1998">
        <v>9.9849924962479228</v>
      </c>
      <c r="B1998">
        <v>9.9849924962482142</v>
      </c>
      <c r="C1998">
        <v>9.9849924962481964</v>
      </c>
      <c r="D1998">
        <v>9.9849924962481964</v>
      </c>
      <c r="E1998">
        <v>9.9849924962481271</v>
      </c>
      <c r="F1998">
        <v>9.9849924962481964</v>
      </c>
      <c r="G1998">
        <v>9.9849924962481964</v>
      </c>
      <c r="H1998">
        <v>9.9849924962481271</v>
      </c>
      <c r="I1998">
        <v>9.984992496248136</v>
      </c>
      <c r="J1998">
        <v>9.9849924962481253</v>
      </c>
      <c r="K1998">
        <v>9.9849924962481236</v>
      </c>
      <c r="L1998">
        <v>9.9849924962481289</v>
      </c>
      <c r="M1998">
        <v>9.9849924962481413</v>
      </c>
    </row>
    <row r="1999" spans="1:13" x14ac:dyDescent="0.35">
      <c r="A1999">
        <v>9.9899949974987976</v>
      </c>
      <c r="B1999">
        <v>9.9899949974988154</v>
      </c>
      <c r="C1999">
        <v>9.9899949974987976</v>
      </c>
      <c r="D1999">
        <v>9.9899949974987976</v>
      </c>
      <c r="E1999">
        <v>9.9899949974987443</v>
      </c>
      <c r="F1999">
        <v>9.9899949974987976</v>
      </c>
      <c r="G1999">
        <v>9.9899949974987976</v>
      </c>
      <c r="H1999">
        <v>9.9899949974987443</v>
      </c>
      <c r="I1999">
        <v>9.9899949974987408</v>
      </c>
      <c r="J1999">
        <v>9.9899949974987443</v>
      </c>
      <c r="K1999">
        <v>9.9899949974987443</v>
      </c>
      <c r="L1999">
        <v>9.9899949974987443</v>
      </c>
      <c r="M1999">
        <v>9.989994997498771</v>
      </c>
    </row>
    <row r="2000" spans="1:13" x14ac:dyDescent="0.35">
      <c r="A2000">
        <v>9.9949974987491252</v>
      </c>
      <c r="B2000">
        <v>9.9949974987494166</v>
      </c>
      <c r="C2000">
        <v>9.9949974987493988</v>
      </c>
      <c r="D2000">
        <v>9.9949974987493988</v>
      </c>
      <c r="E2000">
        <v>9.994997498749381</v>
      </c>
      <c r="F2000">
        <v>9.9949974987493988</v>
      </c>
      <c r="G2000">
        <v>9.9949974987493988</v>
      </c>
      <c r="H2000">
        <v>9.9949974987493828</v>
      </c>
      <c r="I2000">
        <v>9.9949974987493952</v>
      </c>
      <c r="J2000">
        <v>9.994997498749381</v>
      </c>
      <c r="K2000">
        <v>9.9949974987493775</v>
      </c>
      <c r="L2000">
        <v>9.9949974987493846</v>
      </c>
      <c r="M2000">
        <v>9.9949974987493722</v>
      </c>
    </row>
    <row r="2001" spans="1:13" x14ac:dyDescent="0.35">
      <c r="A2001">
        <v>10</v>
      </c>
      <c r="B2001">
        <v>10.00000000000002</v>
      </c>
      <c r="C2001">
        <v>10</v>
      </c>
      <c r="D2001">
        <v>10</v>
      </c>
      <c r="E2001">
        <v>10</v>
      </c>
      <c r="F2001">
        <v>10</v>
      </c>
      <c r="G2001">
        <v>10</v>
      </c>
      <c r="H2001">
        <v>10</v>
      </c>
      <c r="I2001">
        <v>10</v>
      </c>
      <c r="J2001">
        <v>10</v>
      </c>
      <c r="K2001">
        <v>10</v>
      </c>
      <c r="L2001">
        <v>10</v>
      </c>
      <c r="M2001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01"/>
  <sheetViews>
    <sheetView workbookViewId="0"/>
  </sheetViews>
  <sheetFormatPr baseColWidth="10" defaultColWidth="8.7265625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</v>
      </c>
    </row>
    <row r="2" spans="1:13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-1.7423145432309049E-4</v>
      </c>
      <c r="B3">
        <v>-7.8545413541248108E-5</v>
      </c>
      <c r="C3">
        <v>-1.9353462238257981E-5</v>
      </c>
      <c r="D3">
        <v>-1.6774653322109739E-5</v>
      </c>
      <c r="E3">
        <v>-1.6862839197351109E-4</v>
      </c>
      <c r="F3">
        <v>-8.6485591174134842E-5</v>
      </c>
      <c r="G3">
        <v>-7.8468464742614667E-5</v>
      </c>
      <c r="H3">
        <v>-1.3440772743657819E-4</v>
      </c>
      <c r="I3">
        <v>-7.673535150556782E-5</v>
      </c>
      <c r="J3">
        <v>-4.349072778003996E-5</v>
      </c>
      <c r="K3">
        <v>-6.1258259719749683E-5</v>
      </c>
      <c r="L3">
        <v>-2.4392795018781849E-5</v>
      </c>
      <c r="M3">
        <v>-8.0231024397973697E-5</v>
      </c>
    </row>
    <row r="4" spans="1:13" x14ac:dyDescent="0.35">
      <c r="A4">
        <v>-4.1730182066114898E-4</v>
      </c>
      <c r="B4">
        <v>-2.3430449594876259E-4</v>
      </c>
      <c r="C4">
        <v>-1.7191870687926819E-4</v>
      </c>
      <c r="D4">
        <v>-9.46419738890437E-5</v>
      </c>
      <c r="E4">
        <v>-3.4958211240546008E-4</v>
      </c>
      <c r="F4">
        <v>-1.7297118234826971E-4</v>
      </c>
      <c r="G4">
        <v>-2.3508693464825191E-4</v>
      </c>
      <c r="H4">
        <v>-2.9465965800680059E-4</v>
      </c>
      <c r="I4">
        <v>-1.8534408645051661E-4</v>
      </c>
      <c r="J4">
        <v>-1.4085324650208429E-4</v>
      </c>
      <c r="K4">
        <v>-1.9393274823292011E-4</v>
      </c>
      <c r="L4">
        <v>-1.4115056890260099E-4</v>
      </c>
      <c r="M4">
        <v>-2.1931229457292729E-4</v>
      </c>
    </row>
    <row r="5" spans="1:13" x14ac:dyDescent="0.35">
      <c r="A5">
        <v>-7.4073076887512805E-4</v>
      </c>
      <c r="B5">
        <v>-4.525558674460927E-4</v>
      </c>
      <c r="C5">
        <v>-4.4450424387349201E-4</v>
      </c>
      <c r="D5">
        <v>-3.3355902481643491E-4</v>
      </c>
      <c r="E5">
        <v>-6.1244531519892933E-4</v>
      </c>
      <c r="F5">
        <v>-2.5945677352240442E-4</v>
      </c>
      <c r="G5">
        <v>-4.6305891404354688E-4</v>
      </c>
      <c r="H5">
        <v>-4.735732934133788E-4</v>
      </c>
      <c r="I5">
        <v>-3.0032864022350869E-4</v>
      </c>
      <c r="J5">
        <v>-2.9603250824497952E-4</v>
      </c>
      <c r="K5">
        <v>-4.1270751392190509E-4</v>
      </c>
      <c r="L5">
        <v>-4.312202609037216E-4</v>
      </c>
      <c r="M5">
        <v>-4.3501442704029349E-4</v>
      </c>
    </row>
    <row r="6" spans="1:13" x14ac:dyDescent="0.35">
      <c r="A6">
        <v>-1.2440926149200301E-3</v>
      </c>
      <c r="B6">
        <v>-7.6509011939191731E-4</v>
      </c>
      <c r="C6">
        <v>-8.6020301423872427E-4</v>
      </c>
      <c r="D6">
        <v>-7.5139733256742228E-4</v>
      </c>
      <c r="E6">
        <v>-9.3605310213449667E-4</v>
      </c>
      <c r="F6">
        <v>-6.3538314943389711E-4</v>
      </c>
      <c r="G6">
        <v>-8.120816706169928E-4</v>
      </c>
      <c r="H6">
        <v>-8.0597281924076015E-4</v>
      </c>
      <c r="I6">
        <v>-6.6342038693097648E-4</v>
      </c>
      <c r="J6">
        <v>-6.0549628972966503E-4</v>
      </c>
      <c r="K6">
        <v>-6.8171760933495758E-4</v>
      </c>
      <c r="L6">
        <v>-9.1951949792131631E-4</v>
      </c>
      <c r="M6">
        <v>-8.067023005384295E-4</v>
      </c>
    </row>
    <row r="7" spans="1:13" x14ac:dyDescent="0.35">
      <c r="A7">
        <v>-1.9091413774355681E-3</v>
      </c>
      <c r="B7">
        <v>-1.2246966576001661E-3</v>
      </c>
      <c r="C7">
        <v>-1.3083864905062031E-3</v>
      </c>
      <c r="D7">
        <v>-1.24409160691232E-3</v>
      </c>
      <c r="E7">
        <v>-1.5027912015104911E-3</v>
      </c>
      <c r="F7">
        <v>-1.244961898666215E-3</v>
      </c>
      <c r="G7">
        <v>-1.2476384563316399E-3</v>
      </c>
      <c r="H7">
        <v>-1.294613136978382E-3</v>
      </c>
      <c r="I7">
        <v>-1.4270275195468599E-3</v>
      </c>
      <c r="J7">
        <v>-1.1837644864420491E-3</v>
      </c>
      <c r="K7">
        <v>-1.102871855016012E-3</v>
      </c>
      <c r="L7">
        <v>-1.4761511606416571E-3</v>
      </c>
      <c r="M7">
        <v>-1.3471779872989639E-3</v>
      </c>
    </row>
    <row r="8" spans="1:13" x14ac:dyDescent="0.35">
      <c r="A8">
        <v>-2.592013610195979E-3</v>
      </c>
      <c r="B8">
        <v>-1.7104492011807331E-3</v>
      </c>
      <c r="C8">
        <v>-1.8420686841676629E-3</v>
      </c>
      <c r="D8">
        <v>-1.779802981997867E-3</v>
      </c>
      <c r="E8">
        <v>-2.0957298992265428E-3</v>
      </c>
      <c r="F8">
        <v>-1.854540647898533E-3</v>
      </c>
      <c r="G8">
        <v>-1.7867108412100131E-3</v>
      </c>
      <c r="H8">
        <v>-1.791313981045509E-3</v>
      </c>
      <c r="I8">
        <v>-2.206445300963646E-3</v>
      </c>
      <c r="J8">
        <v>-1.7847928976057149E-3</v>
      </c>
      <c r="K8">
        <v>-1.5497929447605479E-3</v>
      </c>
      <c r="L8">
        <v>-2.0812946126363692E-3</v>
      </c>
      <c r="M8">
        <v>-1.9229129669074271E-3</v>
      </c>
    </row>
    <row r="9" spans="1:13" x14ac:dyDescent="0.35">
      <c r="A9">
        <v>-3.2953143224742159E-3</v>
      </c>
      <c r="B9">
        <v>-2.234179699936108E-3</v>
      </c>
      <c r="C9">
        <v>-2.584629680129407E-3</v>
      </c>
      <c r="D9">
        <v>-2.3414791987595128E-3</v>
      </c>
      <c r="E9">
        <v>-2.7018361606382349E-3</v>
      </c>
      <c r="F9">
        <v>-2.4641193971308511E-3</v>
      </c>
      <c r="G9">
        <v>-2.4287068280141192E-3</v>
      </c>
      <c r="H9">
        <v>-2.2965229559755908E-3</v>
      </c>
      <c r="I9">
        <v>-2.9893497988419172E-3</v>
      </c>
      <c r="J9">
        <v>-2.4244600524158761E-3</v>
      </c>
      <c r="K9">
        <v>-2.0153100694585572E-3</v>
      </c>
      <c r="L9">
        <v>-2.910842891664264E-3</v>
      </c>
      <c r="M9">
        <v>-2.5572292546198879E-3</v>
      </c>
    </row>
    <row r="10" spans="1:13" x14ac:dyDescent="0.35">
      <c r="A10">
        <v>-4.0000493212710431E-3</v>
      </c>
      <c r="B10">
        <v>-2.8152435258446571E-3</v>
      </c>
      <c r="C10">
        <v>-3.434035850370467E-3</v>
      </c>
      <c r="D10">
        <v>-3.058573611393996E-3</v>
      </c>
      <c r="E10">
        <v>-3.4477458852926828E-3</v>
      </c>
      <c r="F10">
        <v>-3.2148430007789591E-3</v>
      </c>
      <c r="G10">
        <v>-3.2459997635792852E-3</v>
      </c>
      <c r="H10">
        <v>-2.9655992384070178E-3</v>
      </c>
      <c r="I10">
        <v>-3.805235367848935E-3</v>
      </c>
      <c r="J10">
        <v>-3.1163308188298881E-3</v>
      </c>
      <c r="K10">
        <v>-2.518044571093152E-3</v>
      </c>
      <c r="L10">
        <v>-3.7653197996420601E-3</v>
      </c>
      <c r="M10">
        <v>-3.2822517295293448E-3</v>
      </c>
    </row>
    <row r="11" spans="1:13" x14ac:dyDescent="0.35">
      <c r="A11">
        <v>-4.7221784133215598E-3</v>
      </c>
      <c r="B11">
        <v>-3.5020414462025641E-3</v>
      </c>
      <c r="C11">
        <v>-4.3514514859668493E-3</v>
      </c>
      <c r="D11">
        <v>-3.9365831325568626E-3</v>
      </c>
      <c r="E11">
        <v>-4.3502581290936378E-3</v>
      </c>
      <c r="F11">
        <v>-4.1202784241879372E-3</v>
      </c>
      <c r="G11">
        <v>-4.1412209868964536E-3</v>
      </c>
      <c r="H11">
        <v>-3.7985442415077448E-3</v>
      </c>
      <c r="I11">
        <v>-4.6717374261421229E-3</v>
      </c>
      <c r="J11">
        <v>-3.883051941793727E-3</v>
      </c>
      <c r="K11">
        <v>-3.1401631020637308E-3</v>
      </c>
      <c r="L11">
        <v>-4.6277382897685296E-3</v>
      </c>
      <c r="M11">
        <v>-4.1037705849584763E-3</v>
      </c>
    </row>
    <row r="12" spans="1:13" x14ac:dyDescent="0.35">
      <c r="A12">
        <v>-5.5426031076646204E-3</v>
      </c>
      <c r="B12">
        <v>-4.2670290303210351E-3</v>
      </c>
      <c r="C12">
        <v>-5.3671257091759102E-3</v>
      </c>
      <c r="D12">
        <v>-4.8689260824093718E-3</v>
      </c>
      <c r="E12">
        <v>-5.2530762509543092E-3</v>
      </c>
      <c r="F12">
        <v>-5.0257138476306603E-3</v>
      </c>
      <c r="G12">
        <v>-5.0582548752733797E-3</v>
      </c>
      <c r="H12">
        <v>-4.6715423679865474E-3</v>
      </c>
      <c r="I12">
        <v>-5.6799855036344903E-3</v>
      </c>
      <c r="J12">
        <v>-4.6983658848398346E-3</v>
      </c>
      <c r="K12">
        <v>-3.8264618915672451E-3</v>
      </c>
      <c r="L12">
        <v>-5.5631396601295846E-3</v>
      </c>
      <c r="M12">
        <v>-4.9851853509655817E-3</v>
      </c>
    </row>
    <row r="13" spans="1:13" x14ac:dyDescent="0.35">
      <c r="A13">
        <v>-6.465166872864055E-3</v>
      </c>
      <c r="B13">
        <v>-5.126646959063506E-3</v>
      </c>
      <c r="C13">
        <v>-6.4964806400740474E-3</v>
      </c>
      <c r="D13">
        <v>-5.9125191842039869E-3</v>
      </c>
      <c r="E13">
        <v>-6.2541331251550029E-3</v>
      </c>
      <c r="F13">
        <v>-5.9311492710396388E-3</v>
      </c>
      <c r="G13">
        <v>-6.0167489440951256E-3</v>
      </c>
      <c r="H13">
        <v>-5.5985374208213081E-3</v>
      </c>
      <c r="I13">
        <v>-6.7194925666238707E-3</v>
      </c>
      <c r="J13">
        <v>-5.563486328764862E-3</v>
      </c>
      <c r="K13">
        <v>-4.5975186196133694E-3</v>
      </c>
      <c r="L13">
        <v>-6.6591685600624409E-3</v>
      </c>
      <c r="M13">
        <v>-5.9450873743650996E-3</v>
      </c>
    </row>
    <row r="14" spans="1:13" x14ac:dyDescent="0.35">
      <c r="A14">
        <v>-7.587286012719064E-3</v>
      </c>
      <c r="B14">
        <v>-6.0843494977313988E-3</v>
      </c>
      <c r="C14">
        <v>-7.568235469399308E-3</v>
      </c>
      <c r="D14">
        <v>-7.0638294317494814E-3</v>
      </c>
      <c r="E14">
        <v>-7.3373330101132251E-3</v>
      </c>
      <c r="F14">
        <v>-7.0718429368640682E-3</v>
      </c>
      <c r="G14">
        <v>-7.047340259270128E-3</v>
      </c>
      <c r="H14">
        <v>-6.7088849923583318E-3</v>
      </c>
      <c r="I14">
        <v>-7.9002374985767607E-3</v>
      </c>
      <c r="J14">
        <v>-6.6256919012019312E-3</v>
      </c>
      <c r="K14">
        <v>-5.5313885343842599E-3</v>
      </c>
      <c r="L14">
        <v>-7.8119193002262038E-3</v>
      </c>
      <c r="M14">
        <v>-7.0281949037161798E-3</v>
      </c>
    </row>
    <row r="15" spans="1:13" x14ac:dyDescent="0.35">
      <c r="A15">
        <v>-8.8864440488957801E-3</v>
      </c>
      <c r="B15">
        <v>-7.360271515176554E-3</v>
      </c>
      <c r="C15">
        <v>-8.7424488011537873E-3</v>
      </c>
      <c r="D15">
        <v>-8.2776307654427068E-3</v>
      </c>
      <c r="E15">
        <v>-8.7374663115566548E-3</v>
      </c>
      <c r="F15">
        <v>-8.6066000649828306E-3</v>
      </c>
      <c r="G15">
        <v>-8.177271249150176E-3</v>
      </c>
      <c r="H15">
        <v>-8.034823935878236E-3</v>
      </c>
      <c r="I15">
        <v>-9.2806676204918361E-3</v>
      </c>
      <c r="J15">
        <v>-8.0560749924430547E-3</v>
      </c>
      <c r="K15">
        <v>-6.9637992047151221E-3</v>
      </c>
      <c r="L15">
        <v>-8.9851867445488176E-3</v>
      </c>
      <c r="M15">
        <v>-8.3423904378696293E-3</v>
      </c>
    </row>
    <row r="16" spans="1:13" x14ac:dyDescent="0.35">
      <c r="A16">
        <v>-1.0171497919024461E-2</v>
      </c>
      <c r="B16">
        <v>-8.6089373583261575E-3</v>
      </c>
      <c r="C16">
        <v>-9.9462141545913398E-3</v>
      </c>
      <c r="D16">
        <v>-9.6209894614481956E-3</v>
      </c>
      <c r="E16">
        <v>-1.014893647099116E-2</v>
      </c>
      <c r="F16">
        <v>-1.0141357193101601E-2</v>
      </c>
      <c r="G16">
        <v>-9.525804734082462E-3</v>
      </c>
      <c r="H16">
        <v>-9.3551763361404677E-3</v>
      </c>
      <c r="I16">
        <v>-1.0633190867785681E-2</v>
      </c>
      <c r="J16">
        <v>-9.4806029442696272E-3</v>
      </c>
      <c r="K16">
        <v>-8.4385695117017261E-3</v>
      </c>
      <c r="L16">
        <v>-1.017606344086326E-2</v>
      </c>
      <c r="M16">
        <v>-9.6872783660271796E-3</v>
      </c>
    </row>
    <row r="17" spans="1:13" x14ac:dyDescent="0.35">
      <c r="A17">
        <v>-1.1444481454042499E-2</v>
      </c>
      <c r="B17">
        <v>-9.796181451625606E-3</v>
      </c>
      <c r="C17">
        <v>-1.121768995285078E-2</v>
      </c>
      <c r="D17">
        <v>-1.099787241953212E-2</v>
      </c>
      <c r="E17">
        <v>-1.1528765110021469E-2</v>
      </c>
      <c r="F17">
        <v>-1.1676114321220361E-2</v>
      </c>
      <c r="G17">
        <v>-1.108923576403612E-2</v>
      </c>
      <c r="H17">
        <v>-1.0665502742386189E-2</v>
      </c>
      <c r="I17">
        <v>-1.1980091644563101E-2</v>
      </c>
      <c r="J17">
        <v>-1.089797884869839E-2</v>
      </c>
      <c r="K17">
        <v>-9.9036642662255758E-3</v>
      </c>
      <c r="L17">
        <v>-1.1381404541835109E-2</v>
      </c>
      <c r="M17">
        <v>-1.104824854308644E-2</v>
      </c>
    </row>
    <row r="18" spans="1:13" x14ac:dyDescent="0.35">
      <c r="A18">
        <v>-1.2749483865452559E-2</v>
      </c>
      <c r="B18">
        <v>-1.123863816725054E-2</v>
      </c>
      <c r="C18">
        <v>-1.269586330958228E-2</v>
      </c>
      <c r="D18">
        <v>-1.2431696912857291E-2</v>
      </c>
      <c r="E18">
        <v>-1.3003349489980489E-2</v>
      </c>
      <c r="F18">
        <v>-1.332545581814336E-2</v>
      </c>
      <c r="G18">
        <v>-1.282547812742952E-2</v>
      </c>
      <c r="H18">
        <v>-1.2314825634809901E-2</v>
      </c>
      <c r="I18">
        <v>-1.3452463945312311E-2</v>
      </c>
      <c r="J18">
        <v>-1.23705537379279E-2</v>
      </c>
      <c r="K18">
        <v>-1.1460866887970831E-2</v>
      </c>
      <c r="L18">
        <v>-1.270404400129709E-2</v>
      </c>
      <c r="M18">
        <v>-1.254772665816784E-2</v>
      </c>
    </row>
    <row r="19" spans="1:13" x14ac:dyDescent="0.35">
      <c r="A19">
        <v>-1.4103823893141869E-2</v>
      </c>
      <c r="B19">
        <v>-1.3036885565616311E-2</v>
      </c>
      <c r="C19">
        <v>-1.440019895249427E-2</v>
      </c>
      <c r="D19">
        <v>-1.3912367711307969E-2</v>
      </c>
      <c r="E19">
        <v>-1.459950709416798E-2</v>
      </c>
      <c r="F19">
        <v>-1.503111070713847E-2</v>
      </c>
      <c r="G19">
        <v>-1.464354207219404E-2</v>
      </c>
      <c r="H19">
        <v>-1.415973747673197E-2</v>
      </c>
      <c r="I19">
        <v>-1.5144158554279131E-2</v>
      </c>
      <c r="J19">
        <v>-1.3932469578644011E-2</v>
      </c>
      <c r="K19">
        <v>-1.3284777484447549E-2</v>
      </c>
      <c r="L19">
        <v>-1.407145324180069E-2</v>
      </c>
      <c r="M19">
        <v>-1.419333602766369E-2</v>
      </c>
    </row>
    <row r="20" spans="1:13" x14ac:dyDescent="0.35">
      <c r="A20">
        <v>-1.569822932022754E-2</v>
      </c>
      <c r="B20">
        <v>-1.517993920745943E-2</v>
      </c>
      <c r="C20">
        <v>-1.625506041511211E-2</v>
      </c>
      <c r="D20">
        <v>-1.5718750729686141E-2</v>
      </c>
      <c r="E20">
        <v>-1.6227642656764529E-2</v>
      </c>
      <c r="F20">
        <v>-1.6736765596133581E-2</v>
      </c>
      <c r="G20">
        <v>-1.6538304476305409E-2</v>
      </c>
      <c r="H20">
        <v>-1.6082819830018011E-2</v>
      </c>
      <c r="I20">
        <v>-1.6815279315419231E-2</v>
      </c>
      <c r="J20">
        <v>-1.5704029229610939E-2</v>
      </c>
      <c r="K20">
        <v>-1.535338390142953E-2</v>
      </c>
      <c r="L20">
        <v>-1.573353690210106E-2</v>
      </c>
      <c r="M20">
        <v>-1.6003645131688959E-2</v>
      </c>
    </row>
    <row r="21" spans="1:13" x14ac:dyDescent="0.35">
      <c r="A21">
        <v>-1.7583398344315809E-2</v>
      </c>
      <c r="B21">
        <v>-1.7634274411251771E-2</v>
      </c>
      <c r="C21">
        <v>-1.81755725955552E-2</v>
      </c>
      <c r="D21">
        <v>-1.75599210880256E-2</v>
      </c>
      <c r="E21">
        <v>-1.82103073867242E-2</v>
      </c>
      <c r="F21">
        <v>-1.844242048531201E-2</v>
      </c>
      <c r="G21">
        <v>-1.8379157437188522E-2</v>
      </c>
      <c r="H21">
        <v>-1.8038268386051649E-2</v>
      </c>
      <c r="I21">
        <v>-1.84823142657837E-2</v>
      </c>
      <c r="J21">
        <v>-1.769188185192317E-2</v>
      </c>
      <c r="K21">
        <v>-1.777160112125625E-2</v>
      </c>
      <c r="L21">
        <v>-1.7883401248270769E-2</v>
      </c>
      <c r="M21">
        <v>-1.7987709885138221E-2</v>
      </c>
    </row>
    <row r="22" spans="1:13" x14ac:dyDescent="0.35">
      <c r="A22">
        <v>-1.9951379816081308E-2</v>
      </c>
      <c r="B22">
        <v>-1.9966298278720141E-2</v>
      </c>
      <c r="C22">
        <v>-2.0191202465753181E-2</v>
      </c>
      <c r="D22">
        <v>-1.9461432480796639E-2</v>
      </c>
      <c r="E22">
        <v>-2.027712406893797E-2</v>
      </c>
      <c r="F22">
        <v>-2.0068531639810469E-2</v>
      </c>
      <c r="G22">
        <v>-2.0222542975349499E-2</v>
      </c>
      <c r="H22">
        <v>-1.9929202737935432E-2</v>
      </c>
      <c r="I22">
        <v>-2.0068258871568271E-2</v>
      </c>
      <c r="J22">
        <v>-1.963622451480013E-2</v>
      </c>
      <c r="K22">
        <v>-2.0107841400264049E-2</v>
      </c>
      <c r="L22">
        <v>-2.0134529023396731E-2</v>
      </c>
      <c r="M22">
        <v>-2.0001214022784489E-2</v>
      </c>
    </row>
    <row r="23" spans="1:13" x14ac:dyDescent="0.35">
      <c r="A23">
        <v>-2.2794365588928708E-2</v>
      </c>
      <c r="B23">
        <v>-2.215025125194434E-2</v>
      </c>
      <c r="C23">
        <v>-2.230802532930648E-2</v>
      </c>
      <c r="D23">
        <v>-2.141211404921145E-2</v>
      </c>
      <c r="E23">
        <v>-2.2570356644286971E-2</v>
      </c>
      <c r="F23">
        <v>-2.1528846258655188E-2</v>
      </c>
      <c r="G23">
        <v>-2.2133268520626439E-2</v>
      </c>
      <c r="H23">
        <v>-2.1974433498250671E-2</v>
      </c>
      <c r="I23">
        <v>-2.1528246708262751E-2</v>
      </c>
      <c r="J23">
        <v>-2.1520003532569189E-2</v>
      </c>
      <c r="K23">
        <v>-2.222841145036911E-2</v>
      </c>
      <c r="L23">
        <v>-2.2371951309071832E-2</v>
      </c>
      <c r="M23">
        <v>-2.204335617845693E-2</v>
      </c>
    </row>
    <row r="24" spans="1:13" x14ac:dyDescent="0.35">
      <c r="A24">
        <v>-2.5556994981351139E-2</v>
      </c>
      <c r="B24">
        <v>-2.4232600076790661E-2</v>
      </c>
      <c r="C24">
        <v>-2.4512888002997651E-2</v>
      </c>
      <c r="D24">
        <v>-2.358896219246635E-2</v>
      </c>
      <c r="E24">
        <v>-2.4858369003313889E-2</v>
      </c>
      <c r="F24">
        <v>-2.2989160877499901E-2</v>
      </c>
      <c r="G24">
        <v>-2.4170865295804381E-2</v>
      </c>
      <c r="H24">
        <v>-2.3999005618030912E-2</v>
      </c>
      <c r="I24">
        <v>-2.3075702989859281E-2</v>
      </c>
      <c r="J24">
        <v>-2.3321034503338469E-2</v>
      </c>
      <c r="K24">
        <v>-2.424364281759071E-2</v>
      </c>
      <c r="L24">
        <v>-2.4536859138040351E-2</v>
      </c>
      <c r="M24">
        <v>-2.409050712475698E-2</v>
      </c>
    </row>
    <row r="25" spans="1:13" x14ac:dyDescent="0.35">
      <c r="A25">
        <v>-2.821486028493855E-2</v>
      </c>
      <c r="B25">
        <v>-2.6252131699144199E-2</v>
      </c>
      <c r="C25">
        <v>-2.686474728538318E-2</v>
      </c>
      <c r="D25">
        <v>-2.5842216852639051E-2</v>
      </c>
      <c r="E25">
        <v>-2.7024576459554989E-2</v>
      </c>
      <c r="F25">
        <v>-2.444947549634461E-2</v>
      </c>
      <c r="G25">
        <v>-2.6338926813424049E-2</v>
      </c>
      <c r="H25">
        <v>-2.603409251349266E-2</v>
      </c>
      <c r="I25">
        <v>-2.4639534487436571E-2</v>
      </c>
      <c r="J25">
        <v>-2.5040026792201471E-2</v>
      </c>
      <c r="K25">
        <v>-2.612445792073732E-2</v>
      </c>
      <c r="L25">
        <v>-2.660248708965338E-2</v>
      </c>
      <c r="M25">
        <v>-2.6118961141245841E-2</v>
      </c>
    </row>
    <row r="26" spans="1:13" x14ac:dyDescent="0.35">
      <c r="A26">
        <v>-3.0982160996108999E-2</v>
      </c>
      <c r="B26">
        <v>-2.8446367250651881E-2</v>
      </c>
      <c r="C26">
        <v>-2.9258698525465109E-2</v>
      </c>
      <c r="D26">
        <v>-2.8279531685923551E-2</v>
      </c>
      <c r="E26">
        <v>-2.9178238125941142E-2</v>
      </c>
      <c r="F26">
        <v>-2.6758007988024659E-2</v>
      </c>
      <c r="G26">
        <v>-2.854918932153629E-2</v>
      </c>
      <c r="H26">
        <v>-2.8271133772156069E-2</v>
      </c>
      <c r="I26">
        <v>-2.6856078225621239E-2</v>
      </c>
      <c r="J26">
        <v>-2.7180859375772689E-2</v>
      </c>
      <c r="K26">
        <v>-2.8088179235308389E-2</v>
      </c>
      <c r="L26">
        <v>-2.9121298612036921E-2</v>
      </c>
      <c r="M26">
        <v>-2.8414145259545581E-2</v>
      </c>
    </row>
    <row r="27" spans="1:13" x14ac:dyDescent="0.35">
      <c r="A27">
        <v>-3.3790546224839922E-2</v>
      </c>
      <c r="B27">
        <v>-3.0737245714627871E-2</v>
      </c>
      <c r="C27">
        <v>-3.171376094720775E-2</v>
      </c>
      <c r="D27">
        <v>-3.079192179146658E-2</v>
      </c>
      <c r="E27">
        <v>-3.1694992763203547E-2</v>
      </c>
      <c r="F27">
        <v>-2.973446345907273E-2</v>
      </c>
      <c r="G27">
        <v>-3.0758538308241969E-2</v>
      </c>
      <c r="H27">
        <v>-3.0597163262212991E-2</v>
      </c>
      <c r="I27">
        <v>-3.014869852137814E-2</v>
      </c>
      <c r="J27">
        <v>-3.0001670387014099E-2</v>
      </c>
      <c r="K27">
        <v>-3.0268032698081222E-2</v>
      </c>
      <c r="L27">
        <v>-3.1820580200862009E-2</v>
      </c>
      <c r="M27">
        <v>-3.1004801189850731E-2</v>
      </c>
    </row>
    <row r="28" spans="1:13" x14ac:dyDescent="0.35">
      <c r="A28">
        <v>-3.6555436501254132E-2</v>
      </c>
      <c r="B28">
        <v>-3.2918297381284309E-2</v>
      </c>
      <c r="C28">
        <v>-3.4206336479293713E-2</v>
      </c>
      <c r="D28">
        <v>-3.3461928087189237E-2</v>
      </c>
      <c r="E28">
        <v>-3.4273877364866187E-2</v>
      </c>
      <c r="F28">
        <v>-3.2710918930120812E-2</v>
      </c>
      <c r="G28">
        <v>-3.3075661480542161E-2</v>
      </c>
      <c r="H28">
        <v>-3.2907080064396653E-2</v>
      </c>
      <c r="I28">
        <v>-3.3402639184438317E-2</v>
      </c>
      <c r="J28">
        <v>-3.2825150970874233E-2</v>
      </c>
      <c r="K28">
        <v>-3.2422705684880627E-2</v>
      </c>
      <c r="L28">
        <v>-3.4555756287733719E-2</v>
      </c>
      <c r="M28">
        <v>-3.3609649034739508E-2</v>
      </c>
    </row>
    <row r="29" spans="1:13" x14ac:dyDescent="0.35">
      <c r="A29">
        <v>-3.927195034229098E-2</v>
      </c>
      <c r="B29">
        <v>-3.4983894516706422E-2</v>
      </c>
      <c r="C29">
        <v>-3.6918092469995827E-2</v>
      </c>
      <c r="D29">
        <v>-3.6200207875976977E-2</v>
      </c>
      <c r="E29">
        <v>-3.6809493004988612E-2</v>
      </c>
      <c r="F29">
        <v>-3.5687374401168877E-2</v>
      </c>
      <c r="G29">
        <v>-3.544142318758739E-2</v>
      </c>
      <c r="H29">
        <v>-3.5206171065293258E-2</v>
      </c>
      <c r="I29">
        <v>-3.6649393004121018E-2</v>
      </c>
      <c r="J29">
        <v>-3.5703686441559863E-2</v>
      </c>
      <c r="K29">
        <v>-3.4508847350502143E-2</v>
      </c>
      <c r="L29">
        <v>-3.7708889757294979E-2</v>
      </c>
      <c r="M29">
        <v>-3.6257451951457187E-2</v>
      </c>
    </row>
    <row r="30" spans="1:13" x14ac:dyDescent="0.35">
      <c r="A30">
        <v>-4.1689593619037277E-2</v>
      </c>
      <c r="B30">
        <v>-3.7057782250382108E-2</v>
      </c>
      <c r="C30">
        <v>-3.9668499558843127E-2</v>
      </c>
      <c r="D30">
        <v>-3.9270245687202637E-2</v>
      </c>
      <c r="E30">
        <v>-3.9612134401522628E-2</v>
      </c>
      <c r="F30">
        <v>-3.8521039437657757E-2</v>
      </c>
      <c r="G30">
        <v>-3.8263977108725387E-2</v>
      </c>
      <c r="H30">
        <v>-3.7704138420404758E-2</v>
      </c>
      <c r="I30">
        <v>-3.9741516968804902E-2</v>
      </c>
      <c r="J30">
        <v>-3.844456826986839E-2</v>
      </c>
      <c r="K30">
        <v>-3.6656021705656669E-2</v>
      </c>
      <c r="L30">
        <v>-4.0598276373937522E-2</v>
      </c>
      <c r="M30">
        <v>-3.8935649483503601E-2</v>
      </c>
    </row>
    <row r="31" spans="1:13" x14ac:dyDescent="0.35">
      <c r="A31">
        <v>-4.3885588469133277E-2</v>
      </c>
      <c r="B31">
        <v>-3.9335290958646428E-2</v>
      </c>
      <c r="C31">
        <v>-4.2509839888770967E-2</v>
      </c>
      <c r="D31">
        <v>-4.2252174912158297E-2</v>
      </c>
      <c r="E31">
        <v>-4.2346734753779897E-2</v>
      </c>
      <c r="F31">
        <v>-4.1326417490868551E-2</v>
      </c>
      <c r="G31">
        <v>-4.1262361797069137E-2</v>
      </c>
      <c r="H31">
        <v>-4.0399577457822022E-2</v>
      </c>
      <c r="I31">
        <v>-4.2554024970954611E-2</v>
      </c>
      <c r="J31">
        <v>-4.0918006685115318E-2</v>
      </c>
      <c r="K31">
        <v>-3.8919575469043052E-2</v>
      </c>
      <c r="L31">
        <v>-4.3405504059488308E-2</v>
      </c>
      <c r="M31">
        <v>-4.1592924742737493E-2</v>
      </c>
    </row>
    <row r="32" spans="1:13" x14ac:dyDescent="0.35">
      <c r="A32">
        <v>-4.6285630903604998E-2</v>
      </c>
      <c r="B32">
        <v>-4.1855358396336473E-2</v>
      </c>
      <c r="C32">
        <v>-4.5641298948459363E-2</v>
      </c>
      <c r="D32">
        <v>-4.5179578534330189E-2</v>
      </c>
      <c r="E32">
        <v>-4.5033773714867338E-2</v>
      </c>
      <c r="F32">
        <v>-4.413179554397359E-2</v>
      </c>
      <c r="G32">
        <v>-4.4471091504063941E-2</v>
      </c>
      <c r="H32">
        <v>-4.3185088109385268E-2</v>
      </c>
      <c r="I32">
        <v>-4.5708130290563677E-2</v>
      </c>
      <c r="J32">
        <v>-4.3465456055108077E-2</v>
      </c>
      <c r="K32">
        <v>-4.1299509384069302E-2</v>
      </c>
      <c r="L32">
        <v>-4.6299015101595252E-2</v>
      </c>
      <c r="M32">
        <v>-4.4379643873863117E-2</v>
      </c>
    </row>
    <row r="33" spans="1:13" x14ac:dyDescent="0.35">
      <c r="A33">
        <v>-4.8880915523645679E-2</v>
      </c>
      <c r="B33">
        <v>-4.4694464203774979E-2</v>
      </c>
      <c r="C33">
        <v>-4.8862251594907327E-2</v>
      </c>
      <c r="D33">
        <v>-4.8127641368121039E-2</v>
      </c>
      <c r="E33">
        <v>-4.7860864497926148E-2</v>
      </c>
      <c r="F33">
        <v>-4.6937173597078642E-2</v>
      </c>
      <c r="G33">
        <v>-4.7907255588675722E-2</v>
      </c>
      <c r="H33">
        <v>-4.609025847102028E-2</v>
      </c>
      <c r="I33">
        <v>-4.8926667852408942E-2</v>
      </c>
      <c r="J33">
        <v>-4.6059983151072723E-2</v>
      </c>
      <c r="K33">
        <v>-4.3849915114668722E-2</v>
      </c>
      <c r="L33">
        <v>-4.9268934369517167E-2</v>
      </c>
      <c r="M33">
        <v>-4.7288860444401448E-2</v>
      </c>
    </row>
    <row r="34" spans="1:13" x14ac:dyDescent="0.35">
      <c r="A34">
        <v>-5.1833459010432743E-2</v>
      </c>
      <c r="B34">
        <v>-4.7692643164762648E-2</v>
      </c>
      <c r="C34">
        <v>-5.178761307184522E-2</v>
      </c>
      <c r="D34">
        <v>-5.1156943192828853E-2</v>
      </c>
      <c r="E34">
        <v>-5.0751189940032228E-2</v>
      </c>
      <c r="F34">
        <v>-5.0060480995673867E-2</v>
      </c>
      <c r="G34">
        <v>-5.1425390425128899E-2</v>
      </c>
      <c r="H34">
        <v>-4.9207604465338589E-2</v>
      </c>
      <c r="I34">
        <v>-5.2259120738153801E-2</v>
      </c>
      <c r="J34">
        <v>-4.9029498702212689E-2</v>
      </c>
      <c r="K34">
        <v>-4.6635388115061099E-2</v>
      </c>
      <c r="L34">
        <v>-5.2215991987103368E-2</v>
      </c>
      <c r="M34">
        <v>-5.0337943650714499E-2</v>
      </c>
    </row>
    <row r="35" spans="1:13" x14ac:dyDescent="0.35">
      <c r="A35">
        <v>-5.5078839683168311E-2</v>
      </c>
      <c r="B35">
        <v>-5.1359855249511532E-2</v>
      </c>
      <c r="C35">
        <v>-5.4711312814263613E-2</v>
      </c>
      <c r="D35">
        <v>-5.3928777979181032E-2</v>
      </c>
      <c r="E35">
        <v>-5.4255135266337233E-2</v>
      </c>
      <c r="F35">
        <v>-5.388568248055628E-2</v>
      </c>
      <c r="G35">
        <v>-5.4682523993092487E-2</v>
      </c>
      <c r="H35">
        <v>-5.2604902749241039E-2</v>
      </c>
      <c r="I35">
        <v>-5.572720807966066E-2</v>
      </c>
      <c r="J35">
        <v>-5.268555081647229E-2</v>
      </c>
      <c r="K35">
        <v>-5.0280647791611788E-2</v>
      </c>
      <c r="L35">
        <v>-5.5129685116716211E-2</v>
      </c>
      <c r="M35">
        <v>-5.369417683498437E-2</v>
      </c>
    </row>
    <row r="36" spans="1:13" x14ac:dyDescent="0.35">
      <c r="A36">
        <v>-5.8219974205608052E-2</v>
      </c>
      <c r="B36">
        <v>-5.4931554763998552E-2</v>
      </c>
      <c r="C36">
        <v>-5.7746293581431407E-2</v>
      </c>
      <c r="D36">
        <v>-5.6782829355716893E-2</v>
      </c>
      <c r="E36">
        <v>-5.7780312080358033E-2</v>
      </c>
      <c r="F36">
        <v>-5.7710883965438692E-2</v>
      </c>
      <c r="G36">
        <v>-5.7773506097586323E-2</v>
      </c>
      <c r="H36">
        <v>-5.5956255867279203E-2</v>
      </c>
      <c r="I36">
        <v>-5.9029781626171562E-2</v>
      </c>
      <c r="J36">
        <v>-5.6283708737506571E-2</v>
      </c>
      <c r="K36">
        <v>-5.3952125255197651E-2</v>
      </c>
      <c r="L36">
        <v>-5.8095047185115448E-2</v>
      </c>
      <c r="M36">
        <v>-5.7021856060117372E-2</v>
      </c>
    </row>
    <row r="37" spans="1:13" x14ac:dyDescent="0.35">
      <c r="A37">
        <v>-6.1262561552930438E-2</v>
      </c>
      <c r="B37">
        <v>-5.8370319725979287E-2</v>
      </c>
      <c r="C37">
        <v>-6.0786759108032253E-2</v>
      </c>
      <c r="D37">
        <v>-5.9886207361759793E-2</v>
      </c>
      <c r="E37">
        <v>-6.1200711904872869E-2</v>
      </c>
      <c r="F37">
        <v>-6.1536085450321083E-2</v>
      </c>
      <c r="G37">
        <v>-6.0792188027657491E-2</v>
      </c>
      <c r="H37">
        <v>-5.9247522998060687E-2</v>
      </c>
      <c r="I37">
        <v>-6.2297808646290913E-2</v>
      </c>
      <c r="J37">
        <v>-5.9816990135385058E-2</v>
      </c>
      <c r="K37">
        <v>-5.7528459253128578E-2</v>
      </c>
      <c r="L37">
        <v>-6.0991289228256453E-2</v>
      </c>
      <c r="M37">
        <v>-6.0309741949389567E-2</v>
      </c>
    </row>
    <row r="38" spans="1:13" x14ac:dyDescent="0.35">
      <c r="A38">
        <v>-6.4244033277839854E-2</v>
      </c>
      <c r="B38">
        <v>-6.2172591145806061E-2</v>
      </c>
      <c r="C38">
        <v>-6.4327030499205531E-2</v>
      </c>
      <c r="D38">
        <v>-6.3020383472994865E-2</v>
      </c>
      <c r="E38">
        <v>-6.4666558261313983E-2</v>
      </c>
      <c r="F38">
        <v>-6.5365745595401481E-2</v>
      </c>
      <c r="G38">
        <v>-6.3620969161179194E-2</v>
      </c>
      <c r="H38">
        <v>-6.306419757227813E-2</v>
      </c>
      <c r="I38">
        <v>-6.568088196032687E-2</v>
      </c>
      <c r="J38">
        <v>-6.3305966477651632E-2</v>
      </c>
      <c r="K38">
        <v>-6.1247339872478393E-2</v>
      </c>
      <c r="L38">
        <v>-6.4057385539947415E-2</v>
      </c>
      <c r="M38">
        <v>-6.3731090236368623E-2</v>
      </c>
    </row>
    <row r="39" spans="1:13" x14ac:dyDescent="0.35">
      <c r="A39">
        <v>-6.7211360917601284E-2</v>
      </c>
      <c r="B39">
        <v>-6.6133918004456671E-2</v>
      </c>
      <c r="C39">
        <v>-6.8603666135048577E-2</v>
      </c>
      <c r="D39">
        <v>-6.6510023555688552E-2</v>
      </c>
      <c r="E39">
        <v>-6.7876396180823376E-2</v>
      </c>
      <c r="F39">
        <v>-6.8991591464740112E-2</v>
      </c>
      <c r="G39">
        <v>-6.6653140198528069E-2</v>
      </c>
      <c r="H39">
        <v>-6.7079425585988298E-2</v>
      </c>
      <c r="I39">
        <v>-6.9280489005119711E-2</v>
      </c>
      <c r="J39">
        <v>-6.6702664257560468E-2</v>
      </c>
      <c r="K39">
        <v>-6.5255059448382544E-2</v>
      </c>
      <c r="L39">
        <v>-6.7194005815075494E-2</v>
      </c>
      <c r="M39">
        <v>-6.7290978380751085E-2</v>
      </c>
    </row>
    <row r="40" spans="1:13" x14ac:dyDescent="0.35">
      <c r="A40">
        <v>-7.0627386169645812E-2</v>
      </c>
      <c r="B40">
        <v>-7.0639571969548717E-2</v>
      </c>
      <c r="C40">
        <v>-7.300988826817896E-2</v>
      </c>
      <c r="D40">
        <v>-7.0665936248570288E-2</v>
      </c>
      <c r="E40">
        <v>-7.1137033003259992E-2</v>
      </c>
      <c r="F40">
        <v>-7.2617437334078744E-2</v>
      </c>
      <c r="G40">
        <v>-7.0099662602341239E-2</v>
      </c>
      <c r="H40">
        <v>-7.1235204657666584E-2</v>
      </c>
      <c r="I40">
        <v>-7.280298577863642E-2</v>
      </c>
      <c r="J40">
        <v>-7.0489105801068111E-2</v>
      </c>
      <c r="K40">
        <v>-6.9705451903287197E-2</v>
      </c>
      <c r="L40">
        <v>-7.0813989007273453E-2</v>
      </c>
      <c r="M40">
        <v>-7.1153637728629635E-2</v>
      </c>
    </row>
    <row r="41" spans="1:13" x14ac:dyDescent="0.35">
      <c r="A41">
        <v>-7.4569798242818036E-2</v>
      </c>
      <c r="B41">
        <v>-7.5513949730776006E-2</v>
      </c>
      <c r="C41">
        <v>-7.7319560933979861E-2</v>
      </c>
      <c r="D41">
        <v>-7.4846829823090516E-2</v>
      </c>
      <c r="E41">
        <v>-7.5025696573498821E-2</v>
      </c>
      <c r="F41">
        <v>-7.6243283203417361E-2</v>
      </c>
      <c r="G41">
        <v>-7.4022193388263227E-2</v>
      </c>
      <c r="H41">
        <v>-7.5425515676983509E-2</v>
      </c>
      <c r="I41">
        <v>-7.6309836225423255E-2</v>
      </c>
      <c r="J41">
        <v>-7.4672388187635316E-2</v>
      </c>
      <c r="K41">
        <v>-7.4805172729102212E-2</v>
      </c>
      <c r="L41">
        <v>-7.518613232334341E-2</v>
      </c>
      <c r="M41">
        <v>-7.5328363086527628E-2</v>
      </c>
    </row>
    <row r="42" spans="1:13" x14ac:dyDescent="0.35">
      <c r="A42">
        <v>-7.9324574298773001E-2</v>
      </c>
      <c r="B42">
        <v>-8.0168767984273429E-2</v>
      </c>
      <c r="C42">
        <v>-8.1599787757452871E-2</v>
      </c>
      <c r="D42">
        <v>-7.8890361389017297E-2</v>
      </c>
      <c r="E42">
        <v>-7.9046261344057622E-2</v>
      </c>
      <c r="F42">
        <v>-7.9552179487526936E-2</v>
      </c>
      <c r="G42">
        <v>-7.8221599553179297E-2</v>
      </c>
      <c r="H42">
        <v>-7.9257827149506729E-2</v>
      </c>
      <c r="I42">
        <v>-7.9544402051208288E-2</v>
      </c>
      <c r="J42">
        <v>-7.8661668874420804E-2</v>
      </c>
      <c r="K42">
        <v>-7.9640815233680426E-2</v>
      </c>
      <c r="L42">
        <v>-7.9680538803543699E-2</v>
      </c>
      <c r="M42">
        <v>-7.9465731993886693E-2</v>
      </c>
    </row>
    <row r="43" spans="1:13" x14ac:dyDescent="0.35">
      <c r="A43">
        <v>-8.4842759515909846E-2</v>
      </c>
      <c r="B43">
        <v>-8.4463977021130413E-2</v>
      </c>
      <c r="C43">
        <v>-8.561475826803186E-2</v>
      </c>
      <c r="D43">
        <v>-8.3104786600433952E-2</v>
      </c>
      <c r="E43">
        <v>-8.3553815869026452E-2</v>
      </c>
      <c r="F43">
        <v>-8.2396900321435776E-2</v>
      </c>
      <c r="G43">
        <v>-8.292457926710016E-2</v>
      </c>
      <c r="H43">
        <v>-8.3187544480747472E-2</v>
      </c>
      <c r="I43">
        <v>-8.2381205263577117E-2</v>
      </c>
      <c r="J43">
        <v>-8.2368208742766152E-2</v>
      </c>
      <c r="K43">
        <v>-8.3779950348847512E-2</v>
      </c>
      <c r="L43">
        <v>-8.413339542331405E-2</v>
      </c>
      <c r="M43">
        <v>-8.3562656760193407E-2</v>
      </c>
    </row>
    <row r="44" spans="1:13" x14ac:dyDescent="0.35">
      <c r="A44">
        <v>-9.0125959942468414E-2</v>
      </c>
      <c r="B44">
        <v>-8.8438444030344718E-2</v>
      </c>
      <c r="C44">
        <v>-8.9258838586309314E-2</v>
      </c>
      <c r="D44">
        <v>-8.7338623983880093E-2</v>
      </c>
      <c r="E44">
        <v>-8.8049417746161249E-2</v>
      </c>
      <c r="F44">
        <v>-8.5241621155344519E-2</v>
      </c>
      <c r="G44">
        <v>-8.7781422352015373E-2</v>
      </c>
      <c r="H44">
        <v>-8.7054205655073866E-2</v>
      </c>
      <c r="I44">
        <v>-8.5362669073171873E-2</v>
      </c>
      <c r="J44">
        <v>-8.585893809696335E-2</v>
      </c>
      <c r="K44">
        <v>-8.7618271475135512E-2</v>
      </c>
      <c r="L44">
        <v>-8.8329071593759162E-2</v>
      </c>
      <c r="M44">
        <v>-8.7538123640885632E-2</v>
      </c>
    </row>
    <row r="45" spans="1:13" x14ac:dyDescent="0.35">
      <c r="A45">
        <v>-9.5126682069999038E-2</v>
      </c>
      <c r="B45">
        <v>-9.2167383517252455E-2</v>
      </c>
      <c r="C45">
        <v>-9.2987804938078678E-2</v>
      </c>
      <c r="D45">
        <v>-9.1337947964640093E-2</v>
      </c>
      <c r="E45">
        <v>-9.2255908307746548E-2</v>
      </c>
      <c r="F45">
        <v>-8.8086341989253317E-2</v>
      </c>
      <c r="G45">
        <v>-9.2418544457856022E-2</v>
      </c>
      <c r="H45">
        <v>-9.0932993740879625E-2</v>
      </c>
      <c r="I45">
        <v>-8.8371214184472691E-2</v>
      </c>
      <c r="J45">
        <v>-8.9138571813859147E-2</v>
      </c>
      <c r="K45">
        <v>-9.1099514276452645E-2</v>
      </c>
      <c r="L45">
        <v>-9.2161621599719398E-2</v>
      </c>
      <c r="M45">
        <v>-9.1340377405017478E-2</v>
      </c>
    </row>
    <row r="46" spans="1:13" x14ac:dyDescent="0.35">
      <c r="A46">
        <v>-0.1001583031516332</v>
      </c>
      <c r="B46">
        <v>-9.5942622604763106E-2</v>
      </c>
      <c r="C46">
        <v>-9.6885390974007349E-2</v>
      </c>
      <c r="D46">
        <v>-9.5471238010486417E-2</v>
      </c>
      <c r="E46">
        <v>-9.6361184431013339E-2</v>
      </c>
      <c r="F46">
        <v>-9.2327527955990613E-2</v>
      </c>
      <c r="G46">
        <v>-9.6781662985084296E-2</v>
      </c>
      <c r="H46">
        <v>-9.5085115676724868E-2</v>
      </c>
      <c r="I46">
        <v>-9.2695952770385809E-2</v>
      </c>
      <c r="J46">
        <v>-9.3117983881654431E-2</v>
      </c>
      <c r="K46">
        <v>-9.4722169952076329E-2</v>
      </c>
      <c r="L46">
        <v>-9.6730578623033095E-2</v>
      </c>
      <c r="M46">
        <v>-9.552331091807105E-2</v>
      </c>
    </row>
    <row r="47" spans="1:13" x14ac:dyDescent="0.35">
      <c r="A47">
        <v>-0.1051070573286058</v>
      </c>
      <c r="B47">
        <v>-9.9769496837868801E-2</v>
      </c>
      <c r="C47">
        <v>-0.1007579780858206</v>
      </c>
      <c r="D47">
        <v>-9.9697888215801181E-2</v>
      </c>
      <c r="E47">
        <v>-0.1009467565034029</v>
      </c>
      <c r="F47">
        <v>-9.7642027741686135E-2</v>
      </c>
      <c r="G47">
        <v>-0.10109869670184</v>
      </c>
      <c r="H47">
        <v>-9.9284695929697755E-2</v>
      </c>
      <c r="I47">
        <v>-9.8979525605000812E-2</v>
      </c>
      <c r="J47">
        <v>-9.81983000551295E-2</v>
      </c>
      <c r="K47">
        <v>-9.8711609314776655E-2</v>
      </c>
      <c r="L47">
        <v>-0.1015916392023216</v>
      </c>
      <c r="M47">
        <v>-0.1001488059601626</v>
      </c>
    </row>
    <row r="48" spans="1:13" x14ac:dyDescent="0.35">
      <c r="A48">
        <v>-0.1099393932176745</v>
      </c>
      <c r="B48">
        <v>-0.103463179899874</v>
      </c>
      <c r="C48">
        <v>-0.10468478015522389</v>
      </c>
      <c r="D48">
        <v>-0.1038210354867979</v>
      </c>
      <c r="E48">
        <v>-0.1056157877100823</v>
      </c>
      <c r="F48">
        <v>-0.1029565275273817</v>
      </c>
      <c r="G48">
        <v>-0.10505385840625429</v>
      </c>
      <c r="H48">
        <v>-0.10343995052122019</v>
      </c>
      <c r="I48">
        <v>-0.1051682855514206</v>
      </c>
      <c r="J48">
        <v>-0.1032564872024838</v>
      </c>
      <c r="K48">
        <v>-0.10263805501463211</v>
      </c>
      <c r="L48">
        <v>-0.10646041951981181</v>
      </c>
      <c r="M48">
        <v>-0.1047081466844048</v>
      </c>
    </row>
    <row r="49" spans="1:13" x14ac:dyDescent="0.35">
      <c r="A49">
        <v>-0.11464942684150679</v>
      </c>
      <c r="B49">
        <v>-0.10712479552914669</v>
      </c>
      <c r="C49">
        <v>-0.1088541873609067</v>
      </c>
      <c r="D49">
        <v>-0.1082429781691174</v>
      </c>
      <c r="E49">
        <v>-0.11012913962865691</v>
      </c>
      <c r="F49">
        <v>-0.10827102731307719</v>
      </c>
      <c r="G49">
        <v>-0.1093827639996096</v>
      </c>
      <c r="H49">
        <v>-0.107556533226594</v>
      </c>
      <c r="I49">
        <v>-0.11133902833882479</v>
      </c>
      <c r="J49">
        <v>-0.1083762892654512</v>
      </c>
      <c r="K49">
        <v>-0.10642736027771291</v>
      </c>
      <c r="L49">
        <v>-0.1119399717910998</v>
      </c>
      <c r="M49">
        <v>-0.1093577918118087</v>
      </c>
    </row>
    <row r="50" spans="1:13" x14ac:dyDescent="0.35">
      <c r="A50">
        <v>-0.1187426117986113</v>
      </c>
      <c r="B50">
        <v>-0.1109147030935561</v>
      </c>
      <c r="C50">
        <v>-0.1130629359860819</v>
      </c>
      <c r="D50">
        <v>-0.11311732600451239</v>
      </c>
      <c r="E50">
        <v>-0.1150370568989893</v>
      </c>
      <c r="F50">
        <v>-0.11316333843078</v>
      </c>
      <c r="G50">
        <v>-0.11411184930824771</v>
      </c>
      <c r="H50">
        <v>-0.1118691365884391</v>
      </c>
      <c r="I50">
        <v>-0.1167408442272119</v>
      </c>
      <c r="J50">
        <v>-0.1131475881352566</v>
      </c>
      <c r="K50">
        <v>-0.11015580507751339</v>
      </c>
      <c r="L50">
        <v>-0.11684981533025809</v>
      </c>
      <c r="M50">
        <v>-0.11390941757328819</v>
      </c>
    </row>
    <row r="51" spans="1:13" x14ac:dyDescent="0.35">
      <c r="A51">
        <v>-0.1223855685066543</v>
      </c>
      <c r="B51">
        <v>-0.11490391235811841</v>
      </c>
      <c r="C51">
        <v>-0.1175911317479507</v>
      </c>
      <c r="D51">
        <v>-0.11805606398217409</v>
      </c>
      <c r="E51">
        <v>-0.1196056328651713</v>
      </c>
      <c r="F51">
        <v>-0.1178540771883002</v>
      </c>
      <c r="G51">
        <v>-0.1190775150709603</v>
      </c>
      <c r="H51">
        <v>-0.11637824403169621</v>
      </c>
      <c r="I51">
        <v>-0.1210132692202988</v>
      </c>
      <c r="J51">
        <v>-0.1173052859784714</v>
      </c>
      <c r="K51">
        <v>-0.11376785668138011</v>
      </c>
      <c r="L51">
        <v>-0.1215967784149226</v>
      </c>
      <c r="M51">
        <v>-0.11829461133717489</v>
      </c>
    </row>
    <row r="52" spans="1:13" x14ac:dyDescent="0.35">
      <c r="A52">
        <v>-0.12634358416469879</v>
      </c>
      <c r="B52">
        <v>-0.1191624602358312</v>
      </c>
      <c r="C52">
        <v>-0.1225524603761125</v>
      </c>
      <c r="D52">
        <v>-0.123296822401581</v>
      </c>
      <c r="E52">
        <v>-0.1240927456320456</v>
      </c>
      <c r="F52">
        <v>-0.1225448159458203</v>
      </c>
      <c r="G52">
        <v>-0.124255205705462</v>
      </c>
      <c r="H52">
        <v>-0.1210224838660801</v>
      </c>
      <c r="I52">
        <v>-0.12584750887980881</v>
      </c>
      <c r="J52">
        <v>-0.121563892437688</v>
      </c>
      <c r="K52">
        <v>-0.11752999584571749</v>
      </c>
      <c r="L52">
        <v>-0.1264292850630146</v>
      </c>
      <c r="M52">
        <v>-0.1228867717128217</v>
      </c>
    </row>
    <row r="53" spans="1:13" x14ac:dyDescent="0.35">
      <c r="A53">
        <v>-0.13059453873243199</v>
      </c>
      <c r="B53">
        <v>-0.1237007595018462</v>
      </c>
      <c r="C53">
        <v>-0.12793229778186069</v>
      </c>
      <c r="D53">
        <v>-0.1289824527395684</v>
      </c>
      <c r="E53">
        <v>-0.12879564240513941</v>
      </c>
      <c r="F53">
        <v>-0.12723555470334039</v>
      </c>
      <c r="G53">
        <v>-0.12971987983494779</v>
      </c>
      <c r="H53">
        <v>-0.12586095418874091</v>
      </c>
      <c r="I53">
        <v>-0.1307783280912744</v>
      </c>
      <c r="J53">
        <v>-0.1258674195777004</v>
      </c>
      <c r="K53">
        <v>-0.1215291052917644</v>
      </c>
      <c r="L53">
        <v>-0.13124647749686211</v>
      </c>
      <c r="M53">
        <v>-0.12768695086212309</v>
      </c>
    </row>
    <row r="54" spans="1:13" x14ac:dyDescent="0.35">
      <c r="A54">
        <v>-0.1353714674027198</v>
      </c>
      <c r="B54">
        <v>-0.12840628978381649</v>
      </c>
      <c r="C54">
        <v>-0.13337130250199949</v>
      </c>
      <c r="D54">
        <v>-0.13440987527547121</v>
      </c>
      <c r="E54">
        <v>-0.13354566217364719</v>
      </c>
      <c r="F54">
        <v>-0.1323443492531286</v>
      </c>
      <c r="G54">
        <v>-0.1348604049198289</v>
      </c>
      <c r="H54">
        <v>-0.13096312038560839</v>
      </c>
      <c r="I54">
        <v>-0.13599336530005771</v>
      </c>
      <c r="J54">
        <v>-0.13073758438205871</v>
      </c>
      <c r="K54">
        <v>-0.12613784454313939</v>
      </c>
      <c r="L54">
        <v>-0.13598831453899851</v>
      </c>
      <c r="M54">
        <v>-0.13267746503837291</v>
      </c>
    </row>
    <row r="55" spans="1:13" x14ac:dyDescent="0.35">
      <c r="A55">
        <v>-0.14056102816011981</v>
      </c>
      <c r="B55">
        <v>-0.13414023865132879</v>
      </c>
      <c r="C55">
        <v>-0.13894073349289651</v>
      </c>
      <c r="D55">
        <v>-0.13957472780366381</v>
      </c>
      <c r="E55">
        <v>-0.13911727350660241</v>
      </c>
      <c r="F55">
        <v>-0.13845600135460939</v>
      </c>
      <c r="G55">
        <v>-0.1396934195295696</v>
      </c>
      <c r="H55">
        <v>-0.13642017385370839</v>
      </c>
      <c r="I55">
        <v>-0.1415464329886626</v>
      </c>
      <c r="J55">
        <v>-0.1366076507785105</v>
      </c>
      <c r="K55">
        <v>-0.13241967189095899</v>
      </c>
      <c r="L55">
        <v>-0.14066871937637021</v>
      </c>
      <c r="M55">
        <v>-0.13817883928225011</v>
      </c>
    </row>
    <row r="56" spans="1:13" x14ac:dyDescent="0.35">
      <c r="A56">
        <v>-0.14555220159776611</v>
      </c>
      <c r="B56">
        <v>-0.13974645849546541</v>
      </c>
      <c r="C56">
        <v>-0.14455930939721071</v>
      </c>
      <c r="D56">
        <v>-0.1448223423062662</v>
      </c>
      <c r="E56">
        <v>-0.14471704983482669</v>
      </c>
      <c r="F56">
        <v>-0.14456765345609029</v>
      </c>
      <c r="G56">
        <v>-0.14469222167532789</v>
      </c>
      <c r="H56">
        <v>-0.14179844604971881</v>
      </c>
      <c r="I56">
        <v>-0.1467474107625954</v>
      </c>
      <c r="J56">
        <v>-0.14236690672349539</v>
      </c>
      <c r="K56">
        <v>-0.13872614228165631</v>
      </c>
      <c r="L56">
        <v>-0.14540446369121099</v>
      </c>
      <c r="M56">
        <v>-0.14364171718930249</v>
      </c>
    </row>
    <row r="57" spans="1:13" x14ac:dyDescent="0.35">
      <c r="A57">
        <v>-0.15035858247400899</v>
      </c>
      <c r="B57">
        <v>-0.1452331308030563</v>
      </c>
      <c r="C57">
        <v>-0.15008075612984381</v>
      </c>
      <c r="D57">
        <v>-0.14983203443501611</v>
      </c>
      <c r="E57">
        <v>-0.1501325754952447</v>
      </c>
      <c r="F57">
        <v>-0.15067930555757111</v>
      </c>
      <c r="G57">
        <v>-0.14979819032431221</v>
      </c>
      <c r="H57">
        <v>-0.1470653707948367</v>
      </c>
      <c r="I57">
        <v>-0.15188834524033051</v>
      </c>
      <c r="J57">
        <v>-0.1480082713418622</v>
      </c>
      <c r="K57">
        <v>-0.1448699312735206</v>
      </c>
      <c r="L57">
        <v>-0.149927072127158</v>
      </c>
      <c r="M57">
        <v>-0.14898946383306341</v>
      </c>
    </row>
    <row r="58" spans="1:13" x14ac:dyDescent="0.35">
      <c r="A58">
        <v>-0.15499474820002809</v>
      </c>
      <c r="B58">
        <v>-0.15130541327611949</v>
      </c>
      <c r="C58">
        <v>-0.15560834802913301</v>
      </c>
      <c r="D58">
        <v>-0.1548026051341965</v>
      </c>
      <c r="E58">
        <v>-0.15559885342248209</v>
      </c>
      <c r="F58">
        <v>-0.15665116396627149</v>
      </c>
      <c r="G58">
        <v>-0.15487333903183831</v>
      </c>
      <c r="H58">
        <v>-0.15303853350016119</v>
      </c>
      <c r="I58">
        <v>-0.1571315288879622</v>
      </c>
      <c r="J58">
        <v>-0.15347478912999929</v>
      </c>
      <c r="K58">
        <v>-0.15099590638641891</v>
      </c>
      <c r="L58">
        <v>-0.1546743003472747</v>
      </c>
      <c r="M58">
        <v>-0.1544291274426571</v>
      </c>
    </row>
    <row r="59" spans="1:13" x14ac:dyDescent="0.35">
      <c r="A59">
        <v>-0.15954707515646779</v>
      </c>
      <c r="B59">
        <v>-0.15758920087059181</v>
      </c>
      <c r="C59">
        <v>-0.16118142417661549</v>
      </c>
      <c r="D59">
        <v>-0.16021992586125039</v>
      </c>
      <c r="E59">
        <v>-0.1607128495162129</v>
      </c>
      <c r="F59">
        <v>-0.16216484050521429</v>
      </c>
      <c r="G59">
        <v>-0.1603459134644476</v>
      </c>
      <c r="H59">
        <v>-0.15921328034567189</v>
      </c>
      <c r="I59">
        <v>-0.1625949032803902</v>
      </c>
      <c r="J59">
        <v>-0.15866656603266849</v>
      </c>
      <c r="K59">
        <v>-0.1570077987698906</v>
      </c>
      <c r="L59">
        <v>-0.15951965261631229</v>
      </c>
      <c r="M59">
        <v>-0.15989695254964451</v>
      </c>
    </row>
    <row r="60" spans="1:13" x14ac:dyDescent="0.35">
      <c r="A60">
        <v>-0.16475781645532719</v>
      </c>
      <c r="B60">
        <v>-0.1648170052708656</v>
      </c>
      <c r="C60">
        <v>-0.16667509812070189</v>
      </c>
      <c r="D60">
        <v>-0.16592800805111579</v>
      </c>
      <c r="E60">
        <v>-0.1659026753350977</v>
      </c>
      <c r="F60">
        <v>-0.16767851704356629</v>
      </c>
      <c r="G60">
        <v>-0.16604363253830201</v>
      </c>
      <c r="H60">
        <v>-0.16558223719026349</v>
      </c>
      <c r="I60">
        <v>-0.16795022724379741</v>
      </c>
      <c r="J60">
        <v>-0.16444271077267211</v>
      </c>
      <c r="K60">
        <v>-0.16366663893549169</v>
      </c>
      <c r="L60">
        <v>-0.16507094634171879</v>
      </c>
      <c r="M60">
        <v>-0.1657096261082433</v>
      </c>
    </row>
    <row r="61" spans="1:13" x14ac:dyDescent="0.35">
      <c r="A61">
        <v>-0.17071933723041191</v>
      </c>
      <c r="B61">
        <v>-0.17260318604323499</v>
      </c>
      <c r="C61">
        <v>-0.17217545476906099</v>
      </c>
      <c r="D61">
        <v>-0.17163159262443931</v>
      </c>
      <c r="E61">
        <v>-0.172022692117208</v>
      </c>
      <c r="F61">
        <v>-0.17319219358191831</v>
      </c>
      <c r="G61">
        <v>-0.17151777841573571</v>
      </c>
      <c r="H61">
        <v>-0.17199016911388801</v>
      </c>
      <c r="I61">
        <v>-0.1732884429466634</v>
      </c>
      <c r="J61">
        <v>-0.1707837983596992</v>
      </c>
      <c r="K61">
        <v>-0.1712366078166962</v>
      </c>
      <c r="L61">
        <v>-0.1716849729506735</v>
      </c>
      <c r="M61">
        <v>-0.17190385216413581</v>
      </c>
    </row>
    <row r="62" spans="1:13" x14ac:dyDescent="0.35">
      <c r="A62">
        <v>-0.17783614251208921</v>
      </c>
      <c r="B62">
        <v>-0.17975124872233361</v>
      </c>
      <c r="C62">
        <v>-0.17809885429907249</v>
      </c>
      <c r="D62">
        <v>-0.17753852063278541</v>
      </c>
      <c r="E62">
        <v>-0.17819868474623199</v>
      </c>
      <c r="F62">
        <v>-0.1781462847824748</v>
      </c>
      <c r="G62">
        <v>-0.17736442302071551</v>
      </c>
      <c r="H62">
        <v>-0.17774925575266609</v>
      </c>
      <c r="I62">
        <v>-0.17816012873514131</v>
      </c>
      <c r="J62">
        <v>-0.17679888194176269</v>
      </c>
      <c r="K62">
        <v>-0.17840682118993789</v>
      </c>
      <c r="L62">
        <v>-0.17843262151610861</v>
      </c>
      <c r="M62">
        <v>-0.17804015565427661</v>
      </c>
    </row>
    <row r="63" spans="1:13" x14ac:dyDescent="0.35">
      <c r="A63">
        <v>-0.18598652884230329</v>
      </c>
      <c r="B63">
        <v>-0.1860232719163879</v>
      </c>
      <c r="C63">
        <v>-0.18442410222522501</v>
      </c>
      <c r="D63">
        <v>-0.1839305595734573</v>
      </c>
      <c r="E63">
        <v>-0.18470099093090039</v>
      </c>
      <c r="F63">
        <v>-0.18232821638585461</v>
      </c>
      <c r="G63">
        <v>-0.1835448347331439</v>
      </c>
      <c r="H63">
        <v>-0.18355716729050889</v>
      </c>
      <c r="I63">
        <v>-0.1823599431824949</v>
      </c>
      <c r="J63">
        <v>-0.18234590294083711</v>
      </c>
      <c r="K63">
        <v>-0.18455901535316899</v>
      </c>
      <c r="L63">
        <v>-0.18511169707355471</v>
      </c>
      <c r="M63">
        <v>-0.18407268587065309</v>
      </c>
    </row>
    <row r="64" spans="1:13" x14ac:dyDescent="0.35">
      <c r="A64">
        <v>-0.19374539338479491</v>
      </c>
      <c r="B64">
        <v>-0.19168512333803539</v>
      </c>
      <c r="C64">
        <v>-0.19082618091903999</v>
      </c>
      <c r="D64">
        <v>-0.1902129877430748</v>
      </c>
      <c r="E64">
        <v>-0.1911577472323098</v>
      </c>
      <c r="F64">
        <v>-0.18651014798923449</v>
      </c>
      <c r="G64">
        <v>-0.18985349946185431</v>
      </c>
      <c r="H64">
        <v>-0.1892638512917682</v>
      </c>
      <c r="I64">
        <v>-0.18675409070672649</v>
      </c>
      <c r="J64">
        <v>-0.18752997889413531</v>
      </c>
      <c r="K64">
        <v>-0.19023319562910401</v>
      </c>
      <c r="L64">
        <v>-0.19133247497319339</v>
      </c>
      <c r="M64">
        <v>-0.18992538929693931</v>
      </c>
    </row>
    <row r="65" spans="1:13" x14ac:dyDescent="0.35">
      <c r="A65">
        <v>-0.20105024902421631</v>
      </c>
      <c r="B65">
        <v>-0.1969199953591183</v>
      </c>
      <c r="C65">
        <v>-0.1973706830716396</v>
      </c>
      <c r="D65">
        <v>-0.19636889257189849</v>
      </c>
      <c r="E65">
        <v>-0.19708718208854831</v>
      </c>
      <c r="F65">
        <v>-0.19069207959261431</v>
      </c>
      <c r="G65">
        <v>-0.19644883993362891</v>
      </c>
      <c r="H65">
        <v>-0.1949811705028508</v>
      </c>
      <c r="I65">
        <v>-0.191179007870282</v>
      </c>
      <c r="J65">
        <v>-0.1923697905250342</v>
      </c>
      <c r="K65">
        <v>-0.1953528887783168</v>
      </c>
      <c r="L65">
        <v>-0.19690556605950099</v>
      </c>
      <c r="M65">
        <v>-0.19556052878147079</v>
      </c>
    </row>
    <row r="66" spans="1:13" x14ac:dyDescent="0.35">
      <c r="A66">
        <v>-0.20830944346170799</v>
      </c>
      <c r="B66">
        <v>-0.20238624547761541</v>
      </c>
      <c r="C66">
        <v>-0.2042764921100019</v>
      </c>
      <c r="D66">
        <v>-0.20245953265202221</v>
      </c>
      <c r="E66">
        <v>-0.2028737821565996</v>
      </c>
      <c r="F66">
        <v>-0.19686972490058999</v>
      </c>
      <c r="G66">
        <v>-0.20311694430422461</v>
      </c>
      <c r="H66">
        <v>-0.20100231085513451</v>
      </c>
      <c r="I66">
        <v>-0.1974898778627065</v>
      </c>
      <c r="J66">
        <v>-0.19820046028905991</v>
      </c>
      <c r="K66">
        <v>-0.20064353518396991</v>
      </c>
      <c r="L66">
        <v>-0.20349834655944979</v>
      </c>
      <c r="M66">
        <v>-0.20176055798442349</v>
      </c>
    </row>
    <row r="67" spans="1:13" x14ac:dyDescent="0.35">
      <c r="A67">
        <v>-0.21537541650388911</v>
      </c>
      <c r="B67">
        <v>-0.2080865959662192</v>
      </c>
      <c r="C67">
        <v>-0.21054711613935001</v>
      </c>
      <c r="D67">
        <v>-0.20865997489350441</v>
      </c>
      <c r="E67">
        <v>-0.20939618195502099</v>
      </c>
      <c r="F67">
        <v>-0.20454225735752721</v>
      </c>
      <c r="G67">
        <v>-0.2092386113428531</v>
      </c>
      <c r="H67">
        <v>-0.2070150170049278</v>
      </c>
      <c r="I67">
        <v>-0.20651184215733201</v>
      </c>
      <c r="J67">
        <v>-0.20549446072940611</v>
      </c>
      <c r="K67">
        <v>-0.2063392953847103</v>
      </c>
      <c r="L67">
        <v>-0.21047078001666261</v>
      </c>
      <c r="M67">
        <v>-0.20847312912095031</v>
      </c>
    </row>
    <row r="68" spans="1:13" x14ac:dyDescent="0.35">
      <c r="A68">
        <v>-0.2222611965123045</v>
      </c>
      <c r="B68">
        <v>-0.2135818336770437</v>
      </c>
      <c r="C68">
        <v>-0.21617082521648931</v>
      </c>
      <c r="D68">
        <v>-0.21455217405230709</v>
      </c>
      <c r="E68">
        <v>-0.21604195488535269</v>
      </c>
      <c r="F68">
        <v>-0.2122147898144644</v>
      </c>
      <c r="G68">
        <v>-0.21509179593130379</v>
      </c>
      <c r="H68">
        <v>-0.21295014111306079</v>
      </c>
      <c r="I68">
        <v>-0.21537935491134361</v>
      </c>
      <c r="J68">
        <v>-0.21273782147941031</v>
      </c>
      <c r="K68">
        <v>-0.21191132139441499</v>
      </c>
      <c r="L68">
        <v>-0.21743732397514151</v>
      </c>
      <c r="M68">
        <v>-0.2150275444135531</v>
      </c>
    </row>
    <row r="69" spans="1:13" x14ac:dyDescent="0.35">
      <c r="A69">
        <v>-0.22896592054271411</v>
      </c>
      <c r="B69">
        <v>-0.2190281138501454</v>
      </c>
      <c r="C69">
        <v>-0.22186949176509921</v>
      </c>
      <c r="D69">
        <v>-0.2202648726352287</v>
      </c>
      <c r="E69">
        <v>-0.22248813334111389</v>
      </c>
      <c r="F69">
        <v>-0.2198873222716603</v>
      </c>
      <c r="G69">
        <v>-0.22090474180708961</v>
      </c>
      <c r="H69">
        <v>-0.21882275129785289</v>
      </c>
      <c r="I69">
        <v>-0.22422303209607949</v>
      </c>
      <c r="J69">
        <v>-0.22006135898550219</v>
      </c>
      <c r="K69">
        <v>-0.2172672902381203</v>
      </c>
      <c r="L69">
        <v>-0.225188676326144</v>
      </c>
      <c r="M69">
        <v>-0.22158097542972921</v>
      </c>
    </row>
    <row r="70" spans="1:13" x14ac:dyDescent="0.35">
      <c r="A70">
        <v>-0.23473744443548841</v>
      </c>
      <c r="B70">
        <v>-0.22442230946067909</v>
      </c>
      <c r="C70">
        <v>-0.22781732924272699</v>
      </c>
      <c r="D70">
        <v>-0.22607032449790401</v>
      </c>
      <c r="E70">
        <v>-0.22945735674973169</v>
      </c>
      <c r="F70">
        <v>-0.22682909615849409</v>
      </c>
      <c r="G70">
        <v>-0.22663356004157301</v>
      </c>
      <c r="H70">
        <v>-0.22492502072658099</v>
      </c>
      <c r="I70">
        <v>-0.23186464381789709</v>
      </c>
      <c r="J70">
        <v>-0.22682937846431531</v>
      </c>
      <c r="K70">
        <v>-0.22267995031082449</v>
      </c>
      <c r="L70">
        <v>-0.23208137188276209</v>
      </c>
      <c r="M70">
        <v>-0.22786231548241481</v>
      </c>
    </row>
    <row r="71" spans="1:13" x14ac:dyDescent="0.35">
      <c r="A71">
        <v>-0.23984583740028459</v>
      </c>
      <c r="B71">
        <v>-0.22986035190310561</v>
      </c>
      <c r="C71">
        <v>-0.23389210669605981</v>
      </c>
      <c r="D71">
        <v>-0.23220461507240919</v>
      </c>
      <c r="E71">
        <v>-0.23584140729296069</v>
      </c>
      <c r="F71">
        <v>-0.2333975094332193</v>
      </c>
      <c r="G71">
        <v>-0.23280317700002801</v>
      </c>
      <c r="H71">
        <v>-0.23127157011336599</v>
      </c>
      <c r="I71">
        <v>-0.23781540732769749</v>
      </c>
      <c r="J71">
        <v>-0.23265316265564909</v>
      </c>
      <c r="K71">
        <v>-0.22809302523583491</v>
      </c>
      <c r="L71">
        <v>-0.23873850248511941</v>
      </c>
      <c r="M71">
        <v>-0.2338680560513112</v>
      </c>
    </row>
    <row r="72" spans="1:13" x14ac:dyDescent="0.35">
      <c r="A72">
        <v>-0.2453854893823135</v>
      </c>
      <c r="B72">
        <v>-0.2356706873961138</v>
      </c>
      <c r="C72">
        <v>-0.24099212094491201</v>
      </c>
      <c r="D72">
        <v>-0.2382934588038659</v>
      </c>
      <c r="E72">
        <v>-0.2421115881076645</v>
      </c>
      <c r="F72">
        <v>-0.23996592270794451</v>
      </c>
      <c r="G72">
        <v>-0.23945475201748689</v>
      </c>
      <c r="H72">
        <v>-0.23782181701046221</v>
      </c>
      <c r="I72">
        <v>-0.24451598389098481</v>
      </c>
      <c r="J72">
        <v>-0.2385893228304643</v>
      </c>
      <c r="K72">
        <v>-0.2337168352785286</v>
      </c>
      <c r="L72">
        <v>-0.24550516453809729</v>
      </c>
      <c r="M72">
        <v>-0.24016859524240319</v>
      </c>
    </row>
    <row r="73" spans="1:13" x14ac:dyDescent="0.35">
      <c r="A73">
        <v>-0.25130186962271289</v>
      </c>
      <c r="B73">
        <v>-0.24182878499171559</v>
      </c>
      <c r="C73">
        <v>-0.24911059690954329</v>
      </c>
      <c r="D73">
        <v>-0.24550732182683549</v>
      </c>
      <c r="E73">
        <v>-0.2487155832947042</v>
      </c>
      <c r="F73">
        <v>-0.24653433598266961</v>
      </c>
      <c r="G73">
        <v>-0.24639206482107939</v>
      </c>
      <c r="H73">
        <v>-0.24462859552273669</v>
      </c>
      <c r="I73">
        <v>-0.25134648343508048</v>
      </c>
      <c r="J73">
        <v>-0.24450847057829439</v>
      </c>
      <c r="K73">
        <v>-0.23964459849713829</v>
      </c>
      <c r="L73">
        <v>-0.25218589311531447</v>
      </c>
      <c r="M73">
        <v>-0.2468087165498187</v>
      </c>
    </row>
    <row r="74" spans="1:13" x14ac:dyDescent="0.35">
      <c r="A74">
        <v>-0.25791000179254758</v>
      </c>
      <c r="B74">
        <v>-0.24832425342338771</v>
      </c>
      <c r="C74">
        <v>-0.25687518344545301</v>
      </c>
      <c r="D74">
        <v>-0.25326271322954302</v>
      </c>
      <c r="E74">
        <v>-0.2553295314367906</v>
      </c>
      <c r="F74">
        <v>-0.25359202366309552</v>
      </c>
      <c r="G74">
        <v>-0.25365999107048282</v>
      </c>
      <c r="H74">
        <v>-0.25171537875400718</v>
      </c>
      <c r="I74">
        <v>-0.25853572448615908</v>
      </c>
      <c r="J74">
        <v>-0.25117463233618559</v>
      </c>
      <c r="K74">
        <v>-0.24604700848019759</v>
      </c>
      <c r="L74">
        <v>-0.25871476346583122</v>
      </c>
      <c r="M74">
        <v>-0.25376176713197351</v>
      </c>
    </row>
    <row r="75" spans="1:13" x14ac:dyDescent="0.35">
      <c r="A75">
        <v>-0.2650254204207077</v>
      </c>
      <c r="B75">
        <v>-0.25596979939063769</v>
      </c>
      <c r="C75">
        <v>-0.26433957373674533</v>
      </c>
      <c r="D75">
        <v>-0.26112617123329501</v>
      </c>
      <c r="E75">
        <v>-0.26301160300614229</v>
      </c>
      <c r="F75">
        <v>-0.261952655984523</v>
      </c>
      <c r="G75">
        <v>-0.26139778861112611</v>
      </c>
      <c r="H75">
        <v>-0.2592025306172035</v>
      </c>
      <c r="I75">
        <v>-0.26614017713138421</v>
      </c>
      <c r="J75">
        <v>-0.25916113021387532</v>
      </c>
      <c r="K75">
        <v>-0.25415328001066878</v>
      </c>
      <c r="L75">
        <v>-0.26516015621341432</v>
      </c>
      <c r="M75">
        <v>-0.26138669054747699</v>
      </c>
    </row>
    <row r="76" spans="1:13" x14ac:dyDescent="0.35">
      <c r="A76">
        <v>-0.27183744538434651</v>
      </c>
      <c r="B76">
        <v>-0.26340631233994349</v>
      </c>
      <c r="C76">
        <v>-0.27190653608591031</v>
      </c>
      <c r="D76">
        <v>-0.26895016865875759</v>
      </c>
      <c r="E76">
        <v>-0.27071290192093228</v>
      </c>
      <c r="F76">
        <v>-0.27031328830595069</v>
      </c>
      <c r="G76">
        <v>-0.26912502894570173</v>
      </c>
      <c r="H76">
        <v>-0.26655336335673341</v>
      </c>
      <c r="I76">
        <v>-0.27328136576588491</v>
      </c>
      <c r="J76">
        <v>-0.26698975914622408</v>
      </c>
      <c r="K76">
        <v>-0.26226655098620832</v>
      </c>
      <c r="L76">
        <v>-0.27163549526673919</v>
      </c>
      <c r="M76">
        <v>-0.26891485134694437</v>
      </c>
    </row>
    <row r="77" spans="1:13" x14ac:dyDescent="0.35">
      <c r="A77">
        <v>-0.27837329880504619</v>
      </c>
      <c r="B77">
        <v>-0.27065470654709489</v>
      </c>
      <c r="C77">
        <v>-0.27874489710813211</v>
      </c>
      <c r="D77">
        <v>-0.27705879425239982</v>
      </c>
      <c r="E77">
        <v>-0.27806781148344961</v>
      </c>
      <c r="F77">
        <v>-0.27867392062737822</v>
      </c>
      <c r="G77">
        <v>-0.2772685536283519</v>
      </c>
      <c r="H77">
        <v>-0.27373844049175239</v>
      </c>
      <c r="I77">
        <v>-0.28034228350792317</v>
      </c>
      <c r="J77">
        <v>-0.27468028919306031</v>
      </c>
      <c r="K77">
        <v>-0.27015101714334833</v>
      </c>
      <c r="L77">
        <v>-0.27777288324175492</v>
      </c>
      <c r="M77">
        <v>-0.27629390800247428</v>
      </c>
    </row>
    <row r="78" spans="1:13" x14ac:dyDescent="0.35">
      <c r="A78">
        <v>-0.28463750058894338</v>
      </c>
      <c r="B78">
        <v>-0.27864172221026412</v>
      </c>
      <c r="C78">
        <v>-0.28541974114242252</v>
      </c>
      <c r="D78">
        <v>-0.28415071798191621</v>
      </c>
      <c r="E78">
        <v>-0.28538782393692991</v>
      </c>
      <c r="F78">
        <v>-0.28677783813306318</v>
      </c>
      <c r="G78">
        <v>-0.28517660896936953</v>
      </c>
      <c r="H78">
        <v>-0.28183267190416728</v>
      </c>
      <c r="I78">
        <v>-0.28748344031109341</v>
      </c>
      <c r="J78">
        <v>-0.28221541859516602</v>
      </c>
      <c r="K78">
        <v>-0.27824468441581102</v>
      </c>
      <c r="L78">
        <v>-0.28420770288110508</v>
      </c>
      <c r="M78">
        <v>-0.28368132258918771</v>
      </c>
    </row>
    <row r="79" spans="1:13" x14ac:dyDescent="0.35">
      <c r="A79">
        <v>-0.29075385267919329</v>
      </c>
      <c r="B79">
        <v>-0.28728704961740031</v>
      </c>
      <c r="C79">
        <v>-0.29303826971328117</v>
      </c>
      <c r="D79">
        <v>-0.29121798078310368</v>
      </c>
      <c r="E79">
        <v>-0.29197185041975721</v>
      </c>
      <c r="F79">
        <v>-0.29417201270387211</v>
      </c>
      <c r="G79">
        <v>-0.29290145533404582</v>
      </c>
      <c r="H79">
        <v>-0.29014540584159848</v>
      </c>
      <c r="I79">
        <v>-0.2948158813465544</v>
      </c>
      <c r="J79">
        <v>-0.28952342837948247</v>
      </c>
      <c r="K79">
        <v>-0.28656363052601319</v>
      </c>
      <c r="L79">
        <v>-0.29075959804569618</v>
      </c>
      <c r="M79">
        <v>-0.29109586794916648</v>
      </c>
    </row>
    <row r="80" spans="1:13" x14ac:dyDescent="0.35">
      <c r="A80">
        <v>-0.29775379782931088</v>
      </c>
      <c r="B80">
        <v>-0.29718214374975782</v>
      </c>
      <c r="C80">
        <v>-0.30089328661123238</v>
      </c>
      <c r="D80">
        <v>-0.29840749843942432</v>
      </c>
      <c r="E80">
        <v>-0.29865320815445667</v>
      </c>
      <c r="F80">
        <v>-0.30156618727468071</v>
      </c>
      <c r="G80">
        <v>-0.30045180404853811</v>
      </c>
      <c r="H80">
        <v>-0.29872411243793812</v>
      </c>
      <c r="I80">
        <v>-0.30195365602759849</v>
      </c>
      <c r="J80">
        <v>-0.29759179601711699</v>
      </c>
      <c r="K80">
        <v>-0.29575071716057971</v>
      </c>
      <c r="L80">
        <v>-0.29822791997007958</v>
      </c>
      <c r="M80">
        <v>-0.29892967731005943</v>
      </c>
    </row>
    <row r="81" spans="1:13" x14ac:dyDescent="0.35">
      <c r="A81">
        <v>-0.30572169161695179</v>
      </c>
      <c r="B81">
        <v>-0.30780837009447087</v>
      </c>
      <c r="C81">
        <v>-0.30834351914727909</v>
      </c>
      <c r="D81">
        <v>-0.30547995734894889</v>
      </c>
      <c r="E81">
        <v>-0.3065624576845154</v>
      </c>
      <c r="F81">
        <v>-0.30896036184548942</v>
      </c>
      <c r="G81">
        <v>-0.30763297515609023</v>
      </c>
      <c r="H81">
        <v>-0.30735720901446878</v>
      </c>
      <c r="I81">
        <v>-0.30906034798386162</v>
      </c>
      <c r="J81">
        <v>-0.30631360085753723</v>
      </c>
      <c r="K81">
        <v>-0.30609889150615027</v>
      </c>
      <c r="L81">
        <v>-0.30701850867957758</v>
      </c>
      <c r="M81">
        <v>-0.30719649091127849</v>
      </c>
    </row>
    <row r="82" spans="1:13" x14ac:dyDescent="0.35">
      <c r="A82">
        <v>-0.31540846603141431</v>
      </c>
      <c r="B82">
        <v>-0.31753870776621967</v>
      </c>
      <c r="C82">
        <v>-0.31608605372204901</v>
      </c>
      <c r="D82">
        <v>-0.3131307194896415</v>
      </c>
      <c r="E82">
        <v>-0.31468591007926688</v>
      </c>
      <c r="F82">
        <v>-0.315550877311499</v>
      </c>
      <c r="G82">
        <v>-0.31453106658187302</v>
      </c>
      <c r="H82">
        <v>-0.31502739494910398</v>
      </c>
      <c r="I82">
        <v>-0.31551450940661813</v>
      </c>
      <c r="J82">
        <v>-0.31443772587215563</v>
      </c>
      <c r="K82">
        <v>-0.31581648701293502</v>
      </c>
      <c r="L82">
        <v>-0.31593785651312312</v>
      </c>
      <c r="M82">
        <v>-0.31530548122799162</v>
      </c>
    </row>
    <row r="83" spans="1:13" x14ac:dyDescent="0.35">
      <c r="A83">
        <v>-0.32646033894542131</v>
      </c>
      <c r="B83">
        <v>-0.32586365532586381</v>
      </c>
      <c r="C83">
        <v>-0.32371026719428408</v>
      </c>
      <c r="D83">
        <v>-0.32147596881398832</v>
      </c>
      <c r="E83">
        <v>-0.32370149345284488</v>
      </c>
      <c r="F83">
        <v>-0.32109703484431501</v>
      </c>
      <c r="G83">
        <v>-0.32216253287218583</v>
      </c>
      <c r="H83">
        <v>-0.32268888756576802</v>
      </c>
      <c r="I83">
        <v>-0.32106221793495421</v>
      </c>
      <c r="J83">
        <v>-0.32168554794783899</v>
      </c>
      <c r="K83">
        <v>-0.32399460676047098</v>
      </c>
      <c r="L83">
        <v>-0.32476309230812672</v>
      </c>
      <c r="M83">
        <v>-0.32322213699717178</v>
      </c>
    </row>
    <row r="84" spans="1:13" x14ac:dyDescent="0.35">
      <c r="A84">
        <v>-0.33695268798316569</v>
      </c>
      <c r="B84">
        <v>-0.33332163203671011</v>
      </c>
      <c r="C84">
        <v>-0.33091340266263569</v>
      </c>
      <c r="D84">
        <v>-0.3298728249438394</v>
      </c>
      <c r="E84">
        <v>-0.33266397066444148</v>
      </c>
      <c r="F84">
        <v>-0.32664319237713108</v>
      </c>
      <c r="G84">
        <v>-0.33008221408808391</v>
      </c>
      <c r="H84">
        <v>-0.3301980742681318</v>
      </c>
      <c r="I84">
        <v>-0.32687257679819548</v>
      </c>
      <c r="J84">
        <v>-0.32845150137687218</v>
      </c>
      <c r="K84">
        <v>-0.331499151101533</v>
      </c>
      <c r="L84">
        <v>-0.33294011967173909</v>
      </c>
      <c r="M84">
        <v>-0.33086761233104001</v>
      </c>
    </row>
    <row r="85" spans="1:13" x14ac:dyDescent="0.35">
      <c r="A85">
        <v>-0.34683187036952329</v>
      </c>
      <c r="B85">
        <v>-0.34019357905323871</v>
      </c>
      <c r="C85">
        <v>-0.33840837537812618</v>
      </c>
      <c r="D85">
        <v>-0.33802946092087288</v>
      </c>
      <c r="E85">
        <v>-0.34096304934740879</v>
      </c>
      <c r="F85">
        <v>-0.33218934990994708</v>
      </c>
      <c r="G85">
        <v>-0.33791610126149663</v>
      </c>
      <c r="H85">
        <v>-0.33771278055108328</v>
      </c>
      <c r="I85">
        <v>-0.33272522661130638</v>
      </c>
      <c r="J85">
        <v>-0.33480240600814642</v>
      </c>
      <c r="K85">
        <v>-0.33825733641194122</v>
      </c>
      <c r="L85">
        <v>-0.34022763462735112</v>
      </c>
      <c r="M85">
        <v>-0.33818809753753681</v>
      </c>
    </row>
    <row r="86" spans="1:13" x14ac:dyDescent="0.35">
      <c r="A86">
        <v>-0.35612254866042342</v>
      </c>
      <c r="B86">
        <v>-0.34732647241340608</v>
      </c>
      <c r="C86">
        <v>-0.34677561663516171</v>
      </c>
      <c r="D86">
        <v>-0.34653688768052371</v>
      </c>
      <c r="E86">
        <v>-0.34890976498639131</v>
      </c>
      <c r="F86">
        <v>-0.34027463653563589</v>
      </c>
      <c r="G86">
        <v>-0.3465863574044552</v>
      </c>
      <c r="H86">
        <v>-0.34562323355794411</v>
      </c>
      <c r="I86">
        <v>-0.34097857160992029</v>
      </c>
      <c r="J86">
        <v>-0.34249495642448358</v>
      </c>
      <c r="K86">
        <v>-0.34521699641618331</v>
      </c>
      <c r="L86">
        <v>-0.34882828934330168</v>
      </c>
      <c r="M86">
        <v>-0.34630619430565251</v>
      </c>
    </row>
    <row r="87" spans="1:13" x14ac:dyDescent="0.35">
      <c r="A87">
        <v>-0.36497130235104969</v>
      </c>
      <c r="B87">
        <v>-0.35477539408219971</v>
      </c>
      <c r="C87">
        <v>-0.35517564287586623</v>
      </c>
      <c r="D87">
        <v>-0.35521927680772591</v>
      </c>
      <c r="E87">
        <v>-0.35720381370428078</v>
      </c>
      <c r="F87">
        <v>-0.35021582903842058</v>
      </c>
      <c r="G87">
        <v>-0.35549201608060571</v>
      </c>
      <c r="H87">
        <v>-0.35346606698779331</v>
      </c>
      <c r="I87">
        <v>-0.35267360604240211</v>
      </c>
      <c r="J87">
        <v>-0.35209108015975821</v>
      </c>
      <c r="K87">
        <v>-0.35263326166903047</v>
      </c>
      <c r="L87">
        <v>-0.3579219266216308</v>
      </c>
      <c r="M87">
        <v>-0.35515326803506359</v>
      </c>
    </row>
    <row r="88" spans="1:13" x14ac:dyDescent="0.35">
      <c r="A88">
        <v>-0.37356623384509779</v>
      </c>
      <c r="B88">
        <v>-0.36194212996410108</v>
      </c>
      <c r="C88">
        <v>-0.36383773843844119</v>
      </c>
      <c r="D88">
        <v>-0.36313688166013008</v>
      </c>
      <c r="E88">
        <v>-0.36562434747573541</v>
      </c>
      <c r="F88">
        <v>-0.36015702154086859</v>
      </c>
      <c r="G88">
        <v>-0.36389048045698419</v>
      </c>
      <c r="H88">
        <v>-0.36120392381866712</v>
      </c>
      <c r="I88">
        <v>-0.3641520239172345</v>
      </c>
      <c r="J88">
        <v>-0.36150832078655221</v>
      </c>
      <c r="K88">
        <v>-0.35986295774494692</v>
      </c>
      <c r="L88">
        <v>-0.36701181705486002</v>
      </c>
      <c r="M88">
        <v>-0.36382448972530163</v>
      </c>
    </row>
    <row r="89" spans="1:13" x14ac:dyDescent="0.35">
      <c r="A89">
        <v>-0.38191564725436739</v>
      </c>
      <c r="B89">
        <v>-0.36904307945796411</v>
      </c>
      <c r="C89">
        <v>-0.37285408450271817</v>
      </c>
      <c r="D89">
        <v>-0.37075010668777658</v>
      </c>
      <c r="E89">
        <v>-0.37369646996354022</v>
      </c>
      <c r="F89">
        <v>-0.3700982140433165</v>
      </c>
      <c r="G89">
        <v>-0.37255737543289108</v>
      </c>
      <c r="H89">
        <v>-0.36885801808594348</v>
      </c>
      <c r="I89">
        <v>-0.37559930089778598</v>
      </c>
      <c r="J89">
        <v>-0.37077514549379148</v>
      </c>
      <c r="K89">
        <v>-0.36679388363886289</v>
      </c>
      <c r="L89">
        <v>-0.37703462223669182</v>
      </c>
      <c r="M89">
        <v>-0.37249799564130409</v>
      </c>
    </row>
    <row r="90" spans="1:13" x14ac:dyDescent="0.35">
      <c r="A90">
        <v>-0.38926248396995827</v>
      </c>
      <c r="B90">
        <v>-0.37607682590719771</v>
      </c>
      <c r="C90">
        <v>-0.38152689420501912</v>
      </c>
      <c r="D90">
        <v>-0.37914656339928188</v>
      </c>
      <c r="E90">
        <v>-0.38250297834773511</v>
      </c>
      <c r="F90">
        <v>-0.37904318137846749</v>
      </c>
      <c r="G90">
        <v>-0.38168107981656252</v>
      </c>
      <c r="H90">
        <v>-0.37672667236404439</v>
      </c>
      <c r="I90">
        <v>-0.38544955201417869</v>
      </c>
      <c r="J90">
        <v>-0.37921822793393728</v>
      </c>
      <c r="K90">
        <v>-0.37378055653018111</v>
      </c>
      <c r="L90">
        <v>-0.38587956080850078</v>
      </c>
      <c r="M90">
        <v>-0.38085788138958881</v>
      </c>
    </row>
    <row r="91" spans="1:13" x14ac:dyDescent="0.35">
      <c r="A91">
        <v>-0.39579728851843149</v>
      </c>
      <c r="B91">
        <v>-0.38300534252713958</v>
      </c>
      <c r="C91">
        <v>-0.39020430201047279</v>
      </c>
      <c r="D91">
        <v>-0.38685209738307469</v>
      </c>
      <c r="E91">
        <v>-0.39088323764304128</v>
      </c>
      <c r="F91">
        <v>-0.38745487949356833</v>
      </c>
      <c r="G91">
        <v>-0.39000840838603479</v>
      </c>
      <c r="H91">
        <v>-0.38481696869799809</v>
      </c>
      <c r="I91">
        <v>-0.39306905207114318</v>
      </c>
      <c r="J91">
        <v>-0.38636073589225728</v>
      </c>
      <c r="K91">
        <v>-0.380750227760773</v>
      </c>
      <c r="L91">
        <v>-0.39441004423893461</v>
      </c>
      <c r="M91">
        <v>-0.38863438205190581</v>
      </c>
    </row>
    <row r="92" spans="1:13" x14ac:dyDescent="0.35">
      <c r="A92">
        <v>-0.40287296719972338</v>
      </c>
      <c r="B92">
        <v>-0.39039754715160663</v>
      </c>
      <c r="C92">
        <v>-0.39963384783612499</v>
      </c>
      <c r="D92">
        <v>-0.39504984135437682</v>
      </c>
      <c r="E92">
        <v>-0.3991234439815613</v>
      </c>
      <c r="F92">
        <v>-0.39586657760866922</v>
      </c>
      <c r="G92">
        <v>-0.39845546413002347</v>
      </c>
      <c r="H92">
        <v>-0.39317679225564989</v>
      </c>
      <c r="I92">
        <v>-0.40165216687730609</v>
      </c>
      <c r="J92">
        <v>-0.39372799865992192</v>
      </c>
      <c r="K92">
        <v>-0.38799576203462721</v>
      </c>
      <c r="L92">
        <v>-0.40303119991375902</v>
      </c>
      <c r="M92">
        <v>-0.39674863408361261</v>
      </c>
    </row>
    <row r="93" spans="1:13" x14ac:dyDescent="0.35">
      <c r="A93">
        <v>-0.41041096139918931</v>
      </c>
      <c r="B93">
        <v>-0.39821498799060712</v>
      </c>
      <c r="C93">
        <v>-0.40892991980817778</v>
      </c>
      <c r="D93">
        <v>-0.4044556956157031</v>
      </c>
      <c r="E93">
        <v>-0.40779454866590648</v>
      </c>
      <c r="F93">
        <v>-0.40427827572377012</v>
      </c>
      <c r="G93">
        <v>-0.40708910863392428</v>
      </c>
      <c r="H93">
        <v>-0.40186408023692549</v>
      </c>
      <c r="I93">
        <v>-0.41037507151367147</v>
      </c>
      <c r="J93">
        <v>-0.40127742208815398</v>
      </c>
      <c r="K93">
        <v>-0.39563195400764573</v>
      </c>
      <c r="L93">
        <v>-0.41150897535453768</v>
      </c>
      <c r="M93">
        <v>-0.40515258341985111</v>
      </c>
    </row>
    <row r="94" spans="1:13" x14ac:dyDescent="0.35">
      <c r="A94">
        <v>-0.41880889293044232</v>
      </c>
      <c r="B94">
        <v>-0.40645564667574191</v>
      </c>
      <c r="C94">
        <v>-0.41814476305706427</v>
      </c>
      <c r="D94">
        <v>-0.41404148637263172</v>
      </c>
      <c r="E94">
        <v>-0.41630814480733569</v>
      </c>
      <c r="F94">
        <v>-0.41329116954807132</v>
      </c>
      <c r="G94">
        <v>-0.41536733923745328</v>
      </c>
      <c r="H94">
        <v>-0.41095113637324288</v>
      </c>
      <c r="I94">
        <v>-0.41956441043331522</v>
      </c>
      <c r="J94">
        <v>-0.40982115857859441</v>
      </c>
      <c r="K94">
        <v>-0.40387028832752903</v>
      </c>
      <c r="L94">
        <v>-0.41978810866694238</v>
      </c>
      <c r="M94">
        <v>-0.41386771208403039</v>
      </c>
    </row>
    <row r="95" spans="1:13" x14ac:dyDescent="0.35">
      <c r="A95">
        <v>-0.42780420265372998</v>
      </c>
      <c r="B95">
        <v>-0.41651255196828457</v>
      </c>
      <c r="C95">
        <v>-0.42758840662230141</v>
      </c>
      <c r="D95">
        <v>-0.42308904857292962</v>
      </c>
      <c r="E95">
        <v>-0.42548705177907858</v>
      </c>
      <c r="F95">
        <v>-0.42388773448891359</v>
      </c>
      <c r="G95">
        <v>-0.42358557538018121</v>
      </c>
      <c r="H95">
        <v>-0.42051565154596732</v>
      </c>
      <c r="I95">
        <v>-0.42923550032247793</v>
      </c>
      <c r="J95">
        <v>-0.42001226690217208</v>
      </c>
      <c r="K95">
        <v>-0.41417242302546992</v>
      </c>
      <c r="L95">
        <v>-0.427958195101167</v>
      </c>
      <c r="M95">
        <v>-0.42332071736355598</v>
      </c>
    </row>
    <row r="96" spans="1:13" x14ac:dyDescent="0.35">
      <c r="A96">
        <v>-0.4364020647980994</v>
      </c>
      <c r="B96">
        <v>-0.42627849545823121</v>
      </c>
      <c r="C96">
        <v>-0.4369367607119426</v>
      </c>
      <c r="D96">
        <v>-0.43239946433485033</v>
      </c>
      <c r="E96">
        <v>-0.43468730105538822</v>
      </c>
      <c r="F96">
        <v>-0.43448429942975603</v>
      </c>
      <c r="G96">
        <v>-0.43298576822418611</v>
      </c>
      <c r="H96">
        <v>-0.42987822960713412</v>
      </c>
      <c r="I96">
        <v>-0.43829655152566038</v>
      </c>
      <c r="J96">
        <v>-0.43002346161470723</v>
      </c>
      <c r="K96">
        <v>-0.42443556950397798</v>
      </c>
      <c r="L96">
        <v>-0.43614842985267882</v>
      </c>
      <c r="M96">
        <v>-0.43274636634305108</v>
      </c>
    </row>
    <row r="97" spans="1:13" x14ac:dyDescent="0.35">
      <c r="A97">
        <v>-0.44466249868353441</v>
      </c>
      <c r="B97">
        <v>-0.43578805376284879</v>
      </c>
      <c r="C97">
        <v>-0.44571024830687639</v>
      </c>
      <c r="D97">
        <v>-0.44137220833876689</v>
      </c>
      <c r="E97">
        <v>-0.44345372718212162</v>
      </c>
      <c r="F97">
        <v>-0.44508086437176619</v>
      </c>
      <c r="G97">
        <v>-0.44237113231235808</v>
      </c>
      <c r="H97">
        <v>-0.43900735988620682</v>
      </c>
      <c r="I97">
        <v>-0.44726101907908589</v>
      </c>
      <c r="J97">
        <v>-0.43988496705040858</v>
      </c>
      <c r="K97">
        <v>-0.43437715494924078</v>
      </c>
      <c r="L97">
        <v>-0.44386732382728139</v>
      </c>
      <c r="M97">
        <v>-0.44190304647920797</v>
      </c>
    </row>
    <row r="98" spans="1:13" x14ac:dyDescent="0.35">
      <c r="A98">
        <v>-0.45276378086732461</v>
      </c>
      <c r="B98">
        <v>-0.44621545284404879</v>
      </c>
      <c r="C98">
        <v>-0.45464187632031672</v>
      </c>
      <c r="D98">
        <v>-0.44989647048314257</v>
      </c>
      <c r="E98">
        <v>-0.45244643041128829</v>
      </c>
      <c r="F98">
        <v>-0.45527689474325062</v>
      </c>
      <c r="G98">
        <v>-0.45192033879746568</v>
      </c>
      <c r="H98">
        <v>-0.44915988965649872</v>
      </c>
      <c r="I98">
        <v>-0.45625874407663602</v>
      </c>
      <c r="J98">
        <v>-0.44960134386652217</v>
      </c>
      <c r="K98">
        <v>-0.44457071753289401</v>
      </c>
      <c r="L98">
        <v>-0.45195265985249322</v>
      </c>
      <c r="M98">
        <v>-0.45122538328765682</v>
      </c>
    </row>
    <row r="99" spans="1:13" x14ac:dyDescent="0.35">
      <c r="A99">
        <v>-0.46088044096559672</v>
      </c>
      <c r="B99">
        <v>-0.456794549486784</v>
      </c>
      <c r="C99">
        <v>-0.46392150893767758</v>
      </c>
      <c r="D99">
        <v>-0.45850764190468402</v>
      </c>
      <c r="E99">
        <v>-0.46158244292667627</v>
      </c>
      <c r="F99">
        <v>-0.46453642014221058</v>
      </c>
      <c r="G99">
        <v>-0.46176747321714717</v>
      </c>
      <c r="H99">
        <v>-0.45950152931395322</v>
      </c>
      <c r="I99">
        <v>-0.46540132689174191</v>
      </c>
      <c r="J99">
        <v>-0.45921277317045789</v>
      </c>
      <c r="K99">
        <v>-0.45495520228214142</v>
      </c>
      <c r="L99">
        <v>-0.46018005762957848</v>
      </c>
      <c r="M99">
        <v>-0.46060344723905411</v>
      </c>
    </row>
    <row r="100" spans="1:13" x14ac:dyDescent="0.35">
      <c r="A100">
        <v>-0.4700920980647858</v>
      </c>
      <c r="B100">
        <v>-0.46895268700229648</v>
      </c>
      <c r="C100">
        <v>-0.47316506924760149</v>
      </c>
      <c r="D100">
        <v>-0.46799280212968281</v>
      </c>
      <c r="E100">
        <v>-0.47085290503137761</v>
      </c>
      <c r="F100">
        <v>-0.47379594554117038</v>
      </c>
      <c r="G100">
        <v>-0.47107342669654628</v>
      </c>
      <c r="H100">
        <v>-0.47019365499189492</v>
      </c>
      <c r="I100">
        <v>-0.47429792583662161</v>
      </c>
      <c r="J100">
        <v>-0.46975474917666438</v>
      </c>
      <c r="K100">
        <v>-0.46645175417616652</v>
      </c>
      <c r="L100">
        <v>-0.46957426089127829</v>
      </c>
      <c r="M100">
        <v>-0.47051643989884062</v>
      </c>
    </row>
    <row r="101" spans="1:13" x14ac:dyDescent="0.35">
      <c r="A101">
        <v>-0.48046438694724453</v>
      </c>
      <c r="B101">
        <v>-0.4820023978430566</v>
      </c>
      <c r="C101">
        <v>-0.48201604146064742</v>
      </c>
      <c r="D101">
        <v>-0.47812296226495571</v>
      </c>
      <c r="E101">
        <v>-0.48165097835772458</v>
      </c>
      <c r="F101">
        <v>-0.48305547094013029</v>
      </c>
      <c r="G101">
        <v>-0.47943949206975328</v>
      </c>
      <c r="H101">
        <v>-0.48095958800696381</v>
      </c>
      <c r="I101">
        <v>-0.483154586935783</v>
      </c>
      <c r="J101">
        <v>-0.48108398223225551</v>
      </c>
      <c r="K101">
        <v>-0.47938560922736201</v>
      </c>
      <c r="L101">
        <v>-0.48057969965643488</v>
      </c>
      <c r="M101">
        <v>-0.48099293299519258</v>
      </c>
    </row>
    <row r="102" spans="1:13" x14ac:dyDescent="0.35">
      <c r="A102">
        <v>-0.49220165953115058</v>
      </c>
      <c r="B102">
        <v>-0.49386101989082681</v>
      </c>
      <c r="C102">
        <v>-0.49126847656667422</v>
      </c>
      <c r="D102">
        <v>-0.48846012033785913</v>
      </c>
      <c r="E102">
        <v>-0.49234436766428402</v>
      </c>
      <c r="F102">
        <v>-0.49119845223425862</v>
      </c>
      <c r="G102">
        <v>-0.48798681572104119</v>
      </c>
      <c r="H102">
        <v>-0.4905128056448303</v>
      </c>
      <c r="I102">
        <v>-0.49115834721020091</v>
      </c>
      <c r="J102">
        <v>-0.49133920452917917</v>
      </c>
      <c r="K102">
        <v>-0.49150169168785091</v>
      </c>
      <c r="L102">
        <v>-0.49170604633247872</v>
      </c>
      <c r="M102">
        <v>-0.49112825061255289</v>
      </c>
    </row>
    <row r="103" spans="1:13" x14ac:dyDescent="0.35">
      <c r="A103">
        <v>-0.50507623800848012</v>
      </c>
      <c r="B103">
        <v>-0.50413177700501088</v>
      </c>
      <c r="C103">
        <v>-0.50071300105628702</v>
      </c>
      <c r="D103">
        <v>-0.49900205871084119</v>
      </c>
      <c r="E103">
        <v>-0.5029817171037041</v>
      </c>
      <c r="F103">
        <v>-0.49802636153350782</v>
      </c>
      <c r="G103">
        <v>-0.49689656018698652</v>
      </c>
      <c r="H103">
        <v>-0.50002912306764324</v>
      </c>
      <c r="I103">
        <v>-0.49806421134500339</v>
      </c>
      <c r="J103">
        <v>-0.49989330308027857</v>
      </c>
      <c r="K103">
        <v>-0.5016932445768425</v>
      </c>
      <c r="L103">
        <v>-0.50271440081045138</v>
      </c>
      <c r="M103">
        <v>-0.50076849970708637</v>
      </c>
    </row>
    <row r="104" spans="1:13" x14ac:dyDescent="0.35">
      <c r="A104">
        <v>-0.51722276657351929</v>
      </c>
      <c r="B104">
        <v>-0.5132638596214173</v>
      </c>
      <c r="C104">
        <v>-0.51038860880402703</v>
      </c>
      <c r="D104">
        <v>-0.50941519041280026</v>
      </c>
      <c r="E104">
        <v>-0.51353096621532535</v>
      </c>
      <c r="F104">
        <v>-0.50485427083275691</v>
      </c>
      <c r="G104">
        <v>-0.50648692001262974</v>
      </c>
      <c r="H104">
        <v>-0.50933994025011919</v>
      </c>
      <c r="I104">
        <v>-0.50528441800090074</v>
      </c>
      <c r="J104">
        <v>-0.50783625998235038</v>
      </c>
      <c r="K104">
        <v>-0.51098624277803495</v>
      </c>
      <c r="L104">
        <v>-0.51284860906742136</v>
      </c>
      <c r="M104">
        <v>-0.51012150437927528</v>
      </c>
    </row>
    <row r="105" spans="1:13" x14ac:dyDescent="0.35">
      <c r="A105">
        <v>-0.52860477672281347</v>
      </c>
      <c r="B105">
        <v>-0.52165612948337525</v>
      </c>
      <c r="C105">
        <v>-0.52022834213875668</v>
      </c>
      <c r="D105">
        <v>-0.51935611559840045</v>
      </c>
      <c r="E105">
        <v>-0.52314963660952973</v>
      </c>
      <c r="F105">
        <v>-0.51168218013200617</v>
      </c>
      <c r="G105">
        <v>-0.51676198170730447</v>
      </c>
      <c r="H105">
        <v>-0.51864078957596838</v>
      </c>
      <c r="I105">
        <v>-0.51255481375282275</v>
      </c>
      <c r="J105">
        <v>-0.51526263802174921</v>
      </c>
      <c r="K105">
        <v>-0.51933426328418753</v>
      </c>
      <c r="L105">
        <v>-0.52180112222071795</v>
      </c>
      <c r="M105">
        <v>-0.51908606577063598</v>
      </c>
    </row>
    <row r="106" spans="1:13" x14ac:dyDescent="0.35">
      <c r="A106">
        <v>-0.54003813923376898</v>
      </c>
      <c r="B106">
        <v>-0.53040597808868961</v>
      </c>
      <c r="C106">
        <v>-0.53110249899218376</v>
      </c>
      <c r="D106">
        <v>-0.52913054124686976</v>
      </c>
      <c r="E106">
        <v>-0.53237031108735167</v>
      </c>
      <c r="F106">
        <v>-0.52172756172402734</v>
      </c>
      <c r="G106">
        <v>-0.52741668690320009</v>
      </c>
      <c r="H106">
        <v>-0.52836124548329866</v>
      </c>
      <c r="I106">
        <v>-0.5224622694324782</v>
      </c>
      <c r="J106">
        <v>-0.52448839179890105</v>
      </c>
      <c r="K106">
        <v>-0.52789838575691694</v>
      </c>
      <c r="L106">
        <v>-0.5323771402762203</v>
      </c>
      <c r="M106">
        <v>-0.52898159583532545</v>
      </c>
    </row>
    <row r="107" spans="1:13" x14ac:dyDescent="0.35">
      <c r="A107">
        <v>-0.5512563938552113</v>
      </c>
      <c r="B107">
        <v>-0.53956533036138143</v>
      </c>
      <c r="C107">
        <v>-0.54195716325036636</v>
      </c>
      <c r="D107">
        <v>-0.53912322685958047</v>
      </c>
      <c r="E107">
        <v>-0.54213168545236123</v>
      </c>
      <c r="F107">
        <v>-0.53396958421164054</v>
      </c>
      <c r="G107">
        <v>-0.53831899481368672</v>
      </c>
      <c r="H107">
        <v>-0.53794921621564384</v>
      </c>
      <c r="I107">
        <v>-0.53587467079222983</v>
      </c>
      <c r="J107">
        <v>-0.53628182774017741</v>
      </c>
      <c r="K107">
        <v>-0.53697151830116407</v>
      </c>
      <c r="L107">
        <v>-0.54350554946199625</v>
      </c>
      <c r="M107">
        <v>-0.5397420967762866</v>
      </c>
    </row>
    <row r="108" spans="1:13" x14ac:dyDescent="0.35">
      <c r="A108">
        <v>-0.56216566971065574</v>
      </c>
      <c r="B108">
        <v>-0.54837795977617398</v>
      </c>
      <c r="C108">
        <v>-0.5521656846489843</v>
      </c>
      <c r="D108">
        <v>-0.54922461972613024</v>
      </c>
      <c r="E108">
        <v>-0.55207802613156409</v>
      </c>
      <c r="F108">
        <v>-0.54621160669925373</v>
      </c>
      <c r="G108">
        <v>-0.54910254539233661</v>
      </c>
      <c r="H108">
        <v>-0.54740282220279368</v>
      </c>
      <c r="I108">
        <v>-0.54901590309529358</v>
      </c>
      <c r="J108">
        <v>-0.54782690045019633</v>
      </c>
      <c r="K108">
        <v>-0.54581668358890334</v>
      </c>
      <c r="L108">
        <v>-0.55462436088365319</v>
      </c>
      <c r="M108">
        <v>-0.55033439852549482</v>
      </c>
    </row>
    <row r="109" spans="1:13" x14ac:dyDescent="0.35">
      <c r="A109">
        <v>-0.57278156994970764</v>
      </c>
      <c r="B109">
        <v>-0.55709968196721471</v>
      </c>
      <c r="C109">
        <v>-0.56287957214353435</v>
      </c>
      <c r="D109">
        <v>-0.55943208233973818</v>
      </c>
      <c r="E109">
        <v>-0.56168662186984741</v>
      </c>
      <c r="F109">
        <v>-0.5584536291868667</v>
      </c>
      <c r="G109">
        <v>-0.55963059069759502</v>
      </c>
      <c r="H109">
        <v>-0.55676357813141597</v>
      </c>
      <c r="I109">
        <v>-0.56211779882124213</v>
      </c>
      <c r="J109">
        <v>-0.55916737241960013</v>
      </c>
      <c r="K109">
        <v>-0.55431150957845021</v>
      </c>
      <c r="L109">
        <v>-0.56687418648559551</v>
      </c>
      <c r="M109">
        <v>-0.56093318279923399</v>
      </c>
    </row>
    <row r="110" spans="1:13" x14ac:dyDescent="0.35">
      <c r="A110">
        <v>-0.58180445009238801</v>
      </c>
      <c r="B110">
        <v>-0.56569817239360454</v>
      </c>
      <c r="C110">
        <v>-0.57368725749962657</v>
      </c>
      <c r="D110">
        <v>-0.57003772200466385</v>
      </c>
      <c r="E110">
        <v>-0.57233636230559404</v>
      </c>
      <c r="F110">
        <v>-0.56916745039605743</v>
      </c>
      <c r="G110">
        <v>-0.57050383291396256</v>
      </c>
      <c r="H110">
        <v>-0.56640230336042074</v>
      </c>
      <c r="I110">
        <v>-0.57396150427236803</v>
      </c>
      <c r="J110">
        <v>-0.56945598750848092</v>
      </c>
      <c r="K110">
        <v>-0.562672127480773</v>
      </c>
      <c r="L110">
        <v>-0.57764173214255188</v>
      </c>
      <c r="M110">
        <v>-0.57111407519754087</v>
      </c>
    </row>
    <row r="111" spans="1:13" x14ac:dyDescent="0.35">
      <c r="A111">
        <v>-0.58978436741615059</v>
      </c>
      <c r="B111">
        <v>-0.5741423516932217</v>
      </c>
      <c r="C111">
        <v>-0.58405233124223088</v>
      </c>
      <c r="D111">
        <v>-0.58051117202877289</v>
      </c>
      <c r="E111">
        <v>-0.58295247184455834</v>
      </c>
      <c r="F111">
        <v>-0.57901846647528987</v>
      </c>
      <c r="G111">
        <v>-0.58151831282248956</v>
      </c>
      <c r="H111">
        <v>-0.5763075980581932</v>
      </c>
      <c r="I111">
        <v>-0.58410882773682626</v>
      </c>
      <c r="J111">
        <v>-0.57809781818383399</v>
      </c>
      <c r="K111">
        <v>-0.57075393354427284</v>
      </c>
      <c r="L111">
        <v>-0.58803438063566338</v>
      </c>
      <c r="M111">
        <v>-0.58077350264012528</v>
      </c>
    </row>
    <row r="112" spans="1:13" x14ac:dyDescent="0.35">
      <c r="A112">
        <v>-0.59840343714382194</v>
      </c>
      <c r="B112">
        <v>-0.58303822455582177</v>
      </c>
      <c r="C112">
        <v>-0.59496237101697269</v>
      </c>
      <c r="D112">
        <v>-0.59122845174695693</v>
      </c>
      <c r="E112">
        <v>-0.59338591685127495</v>
      </c>
      <c r="F112">
        <v>-0.58886948255452243</v>
      </c>
      <c r="G112">
        <v>-0.59228790043643054</v>
      </c>
      <c r="H112">
        <v>-0.58652824396615588</v>
      </c>
      <c r="I112">
        <v>-0.59542366211592701</v>
      </c>
      <c r="J112">
        <v>-0.58704737021520548</v>
      </c>
      <c r="K112">
        <v>-0.57914815475520764</v>
      </c>
      <c r="L112">
        <v>-0.59853578387618223</v>
      </c>
      <c r="M112">
        <v>-0.59073824993620649</v>
      </c>
    </row>
    <row r="113" spans="1:13" x14ac:dyDescent="0.35">
      <c r="A113">
        <v>-0.60754535298351386</v>
      </c>
      <c r="B113">
        <v>-0.59210436931242405</v>
      </c>
      <c r="C113">
        <v>-0.60663756728083928</v>
      </c>
      <c r="D113">
        <v>-0.60228618712514004</v>
      </c>
      <c r="E113">
        <v>-0.60431396879011534</v>
      </c>
      <c r="F113">
        <v>-0.59872049863375476</v>
      </c>
      <c r="G113">
        <v>-0.60291807073538617</v>
      </c>
      <c r="H113">
        <v>-0.5971328116189295</v>
      </c>
      <c r="I113">
        <v>-0.60691092460612595</v>
      </c>
      <c r="J113">
        <v>-0.59624464156299939</v>
      </c>
      <c r="K113">
        <v>-0.58797982470831545</v>
      </c>
      <c r="L113">
        <v>-0.60880838177686325</v>
      </c>
      <c r="M113">
        <v>-0.60096688326120062</v>
      </c>
    </row>
    <row r="114" spans="1:13" x14ac:dyDescent="0.35">
      <c r="A114">
        <v>-0.61768546474275443</v>
      </c>
      <c r="B114">
        <v>-0.60167356304092312</v>
      </c>
      <c r="C114">
        <v>-0.61725818392748799</v>
      </c>
      <c r="D114">
        <v>-0.61401844185768439</v>
      </c>
      <c r="E114">
        <v>-0.61492496204940483</v>
      </c>
      <c r="F114">
        <v>-0.6096865283112396</v>
      </c>
      <c r="G114">
        <v>-0.61340209595726103</v>
      </c>
      <c r="H114">
        <v>-0.6080778756287355</v>
      </c>
      <c r="I114">
        <v>-0.61848496045397472</v>
      </c>
      <c r="J114">
        <v>-0.60667639161033937</v>
      </c>
      <c r="K114">
        <v>-0.59795771405770792</v>
      </c>
      <c r="L114">
        <v>-0.61882458986982647</v>
      </c>
      <c r="M114">
        <v>-0.61155589762561158</v>
      </c>
    </row>
    <row r="115" spans="1:13" x14ac:dyDescent="0.35">
      <c r="A115">
        <v>-0.62849352580131446</v>
      </c>
      <c r="B115">
        <v>-0.61338526388210302</v>
      </c>
      <c r="C115">
        <v>-0.62824516626678628</v>
      </c>
      <c r="D115">
        <v>-0.62536775715702719</v>
      </c>
      <c r="E115">
        <v>-0.62596414484462726</v>
      </c>
      <c r="F115">
        <v>-0.62281338418709908</v>
      </c>
      <c r="G115">
        <v>-0.62325246695055048</v>
      </c>
      <c r="H115">
        <v>-0.61953911992704902</v>
      </c>
      <c r="I115">
        <v>-0.63009927913872965</v>
      </c>
      <c r="J115">
        <v>-0.61906279082098026</v>
      </c>
      <c r="K115">
        <v>-0.61084049173878574</v>
      </c>
      <c r="L115">
        <v>-0.62870846318598983</v>
      </c>
      <c r="M115">
        <v>-0.62298098782508682</v>
      </c>
    </row>
    <row r="116" spans="1:13" x14ac:dyDescent="0.35">
      <c r="A116">
        <v>-0.63880987846137205</v>
      </c>
      <c r="B116">
        <v>-0.62492408836933178</v>
      </c>
      <c r="C116">
        <v>-0.63971996975077272</v>
      </c>
      <c r="D116">
        <v>-0.63755078990902614</v>
      </c>
      <c r="E116">
        <v>-0.63702473539965943</v>
      </c>
      <c r="F116">
        <v>-0.63594024006295846</v>
      </c>
      <c r="G116">
        <v>-0.63324936991335634</v>
      </c>
      <c r="H116">
        <v>-0.6307695246368169</v>
      </c>
      <c r="I116">
        <v>-0.64093066739167737</v>
      </c>
      <c r="J116">
        <v>-0.63118682272650972</v>
      </c>
      <c r="K116">
        <v>-0.6236811012205149</v>
      </c>
      <c r="L116">
        <v>-0.63859275386320202</v>
      </c>
      <c r="M116">
        <v>-0.63436499514209976</v>
      </c>
    </row>
    <row r="117" spans="1:13" x14ac:dyDescent="0.35">
      <c r="A117">
        <v>-0.64871740599759942</v>
      </c>
      <c r="B117">
        <v>-0.63680195001527795</v>
      </c>
      <c r="C117">
        <v>-0.65088548415159775</v>
      </c>
      <c r="D117">
        <v>-0.64929608514673764</v>
      </c>
      <c r="E117">
        <v>-0.64753599786148852</v>
      </c>
      <c r="F117">
        <v>-0.64906709593881806</v>
      </c>
      <c r="G117">
        <v>-0.6440699830376001</v>
      </c>
      <c r="H117">
        <v>-0.64173310692228913</v>
      </c>
      <c r="I117">
        <v>-0.65165661733489832</v>
      </c>
      <c r="J117">
        <v>-0.64310421065092316</v>
      </c>
      <c r="K117">
        <v>-0.63614656601657826</v>
      </c>
      <c r="L117">
        <v>-0.64784341070325502</v>
      </c>
      <c r="M117">
        <v>-0.64557149281475523</v>
      </c>
    </row>
    <row r="118" spans="1:13" x14ac:dyDescent="0.35">
      <c r="A118">
        <v>-0.65816459367772251</v>
      </c>
      <c r="B118">
        <v>-0.6497963616978355</v>
      </c>
      <c r="C118">
        <v>-0.66197734985597134</v>
      </c>
      <c r="D118">
        <v>-0.66043268705446889</v>
      </c>
      <c r="E118">
        <v>-0.65819118087350126</v>
      </c>
      <c r="F118">
        <v>-0.66144769180004315</v>
      </c>
      <c r="G118">
        <v>-0.65485778926451654</v>
      </c>
      <c r="H118">
        <v>-0.65400714023814333</v>
      </c>
      <c r="I118">
        <v>-0.66244149045439782</v>
      </c>
      <c r="J118">
        <v>-0.65462159426008093</v>
      </c>
      <c r="K118">
        <v>-0.64867497906673655</v>
      </c>
      <c r="L118">
        <v>-0.65753488960478879</v>
      </c>
      <c r="M118">
        <v>-0.65684564565401737</v>
      </c>
    </row>
    <row r="119" spans="1:13" x14ac:dyDescent="0.35">
      <c r="A119">
        <v>-0.66736740742352763</v>
      </c>
      <c r="B119">
        <v>-0.66294694152501255</v>
      </c>
      <c r="C119">
        <v>-0.67426015751530499</v>
      </c>
      <c r="D119">
        <v>-0.67086152748954608</v>
      </c>
      <c r="E119">
        <v>-0.66867291783305571</v>
      </c>
      <c r="F119">
        <v>-0.6724817054793506</v>
      </c>
      <c r="G119">
        <v>-0.66624709121352776</v>
      </c>
      <c r="H119">
        <v>-0.66646571361749141</v>
      </c>
      <c r="I119">
        <v>-0.67342132743797967</v>
      </c>
      <c r="J119">
        <v>-0.66555927321073405</v>
      </c>
      <c r="K119">
        <v>-0.6611162464864091</v>
      </c>
      <c r="L119">
        <v>-0.66739012521695007</v>
      </c>
      <c r="M119">
        <v>-0.66806586953740743</v>
      </c>
    </row>
    <row r="120" spans="1:13" x14ac:dyDescent="0.35">
      <c r="A120">
        <v>-0.67788616397405732</v>
      </c>
      <c r="B120">
        <v>-0.67746628709318113</v>
      </c>
      <c r="C120">
        <v>-0.68564649372768882</v>
      </c>
      <c r="D120">
        <v>-0.68204939635446338</v>
      </c>
      <c r="E120">
        <v>-0.67930574660444532</v>
      </c>
      <c r="F120">
        <v>-0.6835157191586575</v>
      </c>
      <c r="G120">
        <v>-0.67881915385285674</v>
      </c>
      <c r="H120">
        <v>-0.67932072794250542</v>
      </c>
      <c r="I120">
        <v>-0.68410058609541702</v>
      </c>
      <c r="J120">
        <v>-0.67764991782907058</v>
      </c>
      <c r="K120">
        <v>-0.67467967081049918</v>
      </c>
      <c r="L120">
        <v>-0.6786304648008008</v>
      </c>
      <c r="M120">
        <v>-0.67992252735363701</v>
      </c>
    </row>
    <row r="121" spans="1:13" x14ac:dyDescent="0.35">
      <c r="A121">
        <v>-0.68976199059753274</v>
      </c>
      <c r="B121">
        <v>-0.69238442049909488</v>
      </c>
      <c r="C121">
        <v>-0.69636204551967262</v>
      </c>
      <c r="D121">
        <v>-0.69229402325082956</v>
      </c>
      <c r="E121">
        <v>-0.69174060734765885</v>
      </c>
      <c r="F121">
        <v>-0.69454973283796484</v>
      </c>
      <c r="G121">
        <v>-0.69084973758147672</v>
      </c>
      <c r="H121">
        <v>-0.69223713063600145</v>
      </c>
      <c r="I121">
        <v>-0.69474052229366856</v>
      </c>
      <c r="J121">
        <v>-0.69064525616515893</v>
      </c>
      <c r="K121">
        <v>-0.68934504205961444</v>
      </c>
      <c r="L121">
        <v>-0.691755904028309</v>
      </c>
      <c r="M121">
        <v>-0.69222220106808185</v>
      </c>
    </row>
    <row r="122" spans="1:13" x14ac:dyDescent="0.35">
      <c r="A122">
        <v>-0.70379860279499307</v>
      </c>
      <c r="B122">
        <v>-0.70562214752862706</v>
      </c>
      <c r="C122">
        <v>-0.70754021626165098</v>
      </c>
      <c r="D122">
        <v>-0.70216469131941772</v>
      </c>
      <c r="E122">
        <v>-0.70412418178116887</v>
      </c>
      <c r="F122">
        <v>-0.70426261514781574</v>
      </c>
      <c r="G122">
        <v>-0.70302574090187331</v>
      </c>
      <c r="H122">
        <v>-0.70357625815094038</v>
      </c>
      <c r="I122">
        <v>-0.70429132662726146</v>
      </c>
      <c r="J122">
        <v>-0.70269313968002722</v>
      </c>
      <c r="K122">
        <v>-0.70298200767220531</v>
      </c>
      <c r="L122">
        <v>-0.70498568857244204</v>
      </c>
      <c r="M122">
        <v>-0.70408888470320197</v>
      </c>
    </row>
    <row r="123" spans="1:13" x14ac:dyDescent="0.35">
      <c r="A123">
        <v>-0.71964251738100193</v>
      </c>
      <c r="B123">
        <v>-0.71670729981978942</v>
      </c>
      <c r="C123">
        <v>-0.71879574395344259</v>
      </c>
      <c r="D123">
        <v>-0.71265999114547907</v>
      </c>
      <c r="E123">
        <v>-0.71644835522683725</v>
      </c>
      <c r="F123">
        <v>-0.71242553643045181</v>
      </c>
      <c r="G123">
        <v>-0.71521223011763246</v>
      </c>
      <c r="H123">
        <v>-0.71484568594523235</v>
      </c>
      <c r="I123">
        <v>-0.71245257881695856</v>
      </c>
      <c r="J123">
        <v>-0.71343198091377735</v>
      </c>
      <c r="K123">
        <v>-0.71430676204142995</v>
      </c>
      <c r="L123">
        <v>-0.71807722367389093</v>
      </c>
      <c r="M123">
        <v>-0.71541715878882695</v>
      </c>
    </row>
    <row r="124" spans="1:13" x14ac:dyDescent="0.35">
      <c r="A124">
        <v>-0.73460398332457955</v>
      </c>
      <c r="B124">
        <v>-0.72702535748759656</v>
      </c>
      <c r="C124">
        <v>-0.73022224699194638</v>
      </c>
      <c r="D124">
        <v>-0.72407471356527131</v>
      </c>
      <c r="E124">
        <v>-0.72869006606974551</v>
      </c>
      <c r="F124">
        <v>-0.72058845771308855</v>
      </c>
      <c r="G124">
        <v>-0.72681282854278073</v>
      </c>
      <c r="H124">
        <v>-0.72587195104413649</v>
      </c>
      <c r="I124">
        <v>-0.72098363829306389</v>
      </c>
      <c r="J124">
        <v>-0.72340787830999376</v>
      </c>
      <c r="K124">
        <v>-0.7248521154651224</v>
      </c>
      <c r="L124">
        <v>-0.73009340867299555</v>
      </c>
      <c r="M124">
        <v>-0.72643555379002667</v>
      </c>
    </row>
    <row r="125" spans="1:13" x14ac:dyDescent="0.35">
      <c r="A125">
        <v>-0.74865699704946409</v>
      </c>
      <c r="B125">
        <v>-0.73690279257713087</v>
      </c>
      <c r="C125">
        <v>-0.74292101847638592</v>
      </c>
      <c r="D125">
        <v>-0.73504129965135068</v>
      </c>
      <c r="E125">
        <v>-0.73990840819352044</v>
      </c>
      <c r="F125">
        <v>-0.72875137899599873</v>
      </c>
      <c r="G125">
        <v>-0.73775770462377388</v>
      </c>
      <c r="H125">
        <v>-0.73690899642529162</v>
      </c>
      <c r="I125">
        <v>-0.72957028860436979</v>
      </c>
      <c r="J125">
        <v>-0.73277551133794616</v>
      </c>
      <c r="K125">
        <v>-0.73512846752019267</v>
      </c>
      <c r="L125">
        <v>-0.74071571862963492</v>
      </c>
      <c r="M125">
        <v>-0.73708654850708832</v>
      </c>
    </row>
    <row r="126" spans="1:13" x14ac:dyDescent="0.35">
      <c r="A126">
        <v>-0.76242484806876842</v>
      </c>
      <c r="B126">
        <v>-0.74756025288570027</v>
      </c>
      <c r="C126">
        <v>-0.75641708615675074</v>
      </c>
      <c r="D126">
        <v>-0.74690367378883293</v>
      </c>
      <c r="E126">
        <v>-0.75079830519559498</v>
      </c>
      <c r="F126">
        <v>-0.74068505550677577</v>
      </c>
      <c r="G126">
        <v>-0.74927030710621512</v>
      </c>
      <c r="H126">
        <v>-0.7484288606489008</v>
      </c>
      <c r="I126">
        <v>-0.74180061107262607</v>
      </c>
      <c r="J126">
        <v>-0.74406218915473699</v>
      </c>
      <c r="K126">
        <v>-0.74568455755132568</v>
      </c>
      <c r="L126">
        <v>-0.75289299528408593</v>
      </c>
      <c r="M126">
        <v>-0.74891072853502605</v>
      </c>
    </row>
    <row r="127" spans="1:13" x14ac:dyDescent="0.35">
      <c r="A127">
        <v>-0.77565414514899012</v>
      </c>
      <c r="B127">
        <v>-0.75916958676271662</v>
      </c>
      <c r="C127">
        <v>-0.76885178053159098</v>
      </c>
      <c r="D127">
        <v>-0.76022489582580721</v>
      </c>
      <c r="E127">
        <v>-0.76308875303753931</v>
      </c>
      <c r="F127">
        <v>-0.75511676607773381</v>
      </c>
      <c r="G127">
        <v>-0.76101611711952366</v>
      </c>
      <c r="H127">
        <v>-0.75980432824521316</v>
      </c>
      <c r="I127">
        <v>-0.75879121020421614</v>
      </c>
      <c r="J127">
        <v>-0.75791537174051959</v>
      </c>
      <c r="K127">
        <v>-0.75680180072075975</v>
      </c>
      <c r="L127">
        <v>-0.76554318553000855</v>
      </c>
      <c r="M127">
        <v>-0.76183149507871828</v>
      </c>
    </row>
    <row r="128" spans="1:13" x14ac:dyDescent="0.35">
      <c r="A128">
        <v>-0.7884745087279148</v>
      </c>
      <c r="B128">
        <v>-0.77042875027595392</v>
      </c>
      <c r="C128">
        <v>-0.78115319023988972</v>
      </c>
      <c r="D128">
        <v>-0.77303032303507391</v>
      </c>
      <c r="E128">
        <v>-0.77554453455619998</v>
      </c>
      <c r="F128">
        <v>-0.76954847664869208</v>
      </c>
      <c r="G128">
        <v>-0.77309003640820084</v>
      </c>
      <c r="H128">
        <v>-0.7710123829209834</v>
      </c>
      <c r="I128">
        <v>-0.77544439008904287</v>
      </c>
      <c r="J128">
        <v>-0.77148106828010965</v>
      </c>
      <c r="K128">
        <v>-0.76761229400044839</v>
      </c>
      <c r="L128">
        <v>-0.7781876411296359</v>
      </c>
      <c r="M128">
        <v>-0.77458396635934557</v>
      </c>
    </row>
    <row r="129" spans="1:13" x14ac:dyDescent="0.35">
      <c r="A129">
        <v>-0.80092822552064591</v>
      </c>
      <c r="B129">
        <v>-0.78163865894021867</v>
      </c>
      <c r="C129">
        <v>-0.79319421883504193</v>
      </c>
      <c r="D129">
        <v>-0.78572356762018714</v>
      </c>
      <c r="E129">
        <v>-0.78746817545710823</v>
      </c>
      <c r="F129">
        <v>-0.78398018721965002</v>
      </c>
      <c r="G129">
        <v>-0.78595550601631092</v>
      </c>
      <c r="H129">
        <v>-0.78209925102463862</v>
      </c>
      <c r="I129">
        <v>-0.79205811436061013</v>
      </c>
      <c r="J129">
        <v>-0.7848174854057921</v>
      </c>
      <c r="K129">
        <v>-0.77803230401314316</v>
      </c>
      <c r="L129">
        <v>-0.79207731619860566</v>
      </c>
      <c r="M129">
        <v>-0.78733108421766274</v>
      </c>
    </row>
    <row r="130" spans="1:13" x14ac:dyDescent="0.35">
      <c r="A130">
        <v>-0.81144240846206439</v>
      </c>
      <c r="B130">
        <v>-0.79227679152053887</v>
      </c>
      <c r="C130">
        <v>-0.80439438585487288</v>
      </c>
      <c r="D130">
        <v>-0.79886298362371644</v>
      </c>
      <c r="E130">
        <v>-0.80045063205499434</v>
      </c>
      <c r="F130">
        <v>-0.79676983720725902</v>
      </c>
      <c r="G130">
        <v>-0.79966604388602225</v>
      </c>
      <c r="H130">
        <v>-0.79342453854312112</v>
      </c>
      <c r="I130">
        <v>-0.80609551276506197</v>
      </c>
      <c r="J130">
        <v>-0.79688629891763973</v>
      </c>
      <c r="K130">
        <v>-0.78827017730512594</v>
      </c>
      <c r="L130">
        <v>-0.80489701381893819</v>
      </c>
      <c r="M130">
        <v>-0.79945305199661287</v>
      </c>
    </row>
    <row r="131" spans="1:13" x14ac:dyDescent="0.35">
      <c r="A131">
        <v>-0.82072032414227425</v>
      </c>
      <c r="B131">
        <v>-0.80217494139723122</v>
      </c>
      <c r="C131">
        <v>-0.81548452541221761</v>
      </c>
      <c r="D131">
        <v>-0.81138361812441195</v>
      </c>
      <c r="E131">
        <v>-0.81277662215463864</v>
      </c>
      <c r="F131">
        <v>-0.80873984507465502</v>
      </c>
      <c r="G131">
        <v>-0.81313419994764025</v>
      </c>
      <c r="H131">
        <v>-0.80499728625397937</v>
      </c>
      <c r="I131">
        <v>-0.81691019427131373</v>
      </c>
      <c r="J131">
        <v>-0.80708806087277618</v>
      </c>
      <c r="K131">
        <v>-0.79818901795667396</v>
      </c>
      <c r="L131">
        <v>-0.81760518443773056</v>
      </c>
      <c r="M131">
        <v>-0.81076698500379518</v>
      </c>
    </row>
    <row r="132" spans="1:13" x14ac:dyDescent="0.35">
      <c r="A132">
        <v>-0.83077549510834792</v>
      </c>
      <c r="B132">
        <v>-0.81218710560775587</v>
      </c>
      <c r="C132">
        <v>-0.82811846739183459</v>
      </c>
      <c r="D132">
        <v>-0.82335337967574029</v>
      </c>
      <c r="E132">
        <v>-0.8248999970298353</v>
      </c>
      <c r="F132">
        <v>-0.82070985294205101</v>
      </c>
      <c r="G132">
        <v>-0.82556514805240955</v>
      </c>
      <c r="H132">
        <v>-0.81695541630006874</v>
      </c>
      <c r="I132">
        <v>-0.82910363274880661</v>
      </c>
      <c r="J132">
        <v>-0.81761345219448778</v>
      </c>
      <c r="K132">
        <v>-0.80828456874786181</v>
      </c>
      <c r="L132">
        <v>-0.83040249698722113</v>
      </c>
      <c r="M132">
        <v>-0.82233075106553499</v>
      </c>
    </row>
    <row r="133" spans="1:13" x14ac:dyDescent="0.35">
      <c r="A133">
        <v>-0.84145098539580565</v>
      </c>
      <c r="B133">
        <v>-0.82235632626273591</v>
      </c>
      <c r="C133">
        <v>-0.84093497878022871</v>
      </c>
      <c r="D133">
        <v>-0.83629578822733641</v>
      </c>
      <c r="E133">
        <v>-0.83761639340054406</v>
      </c>
      <c r="F133">
        <v>-0.83267986080944678</v>
      </c>
      <c r="G133">
        <v>-0.83787906475299523</v>
      </c>
      <c r="H133">
        <v>-0.82934041092936484</v>
      </c>
      <c r="I133">
        <v>-0.84147920280517075</v>
      </c>
      <c r="J133">
        <v>-0.82839276795003436</v>
      </c>
      <c r="K133">
        <v>-0.81821574701694455</v>
      </c>
      <c r="L133">
        <v>-0.84293170633004377</v>
      </c>
      <c r="M133">
        <v>-0.83413110272172075</v>
      </c>
    </row>
    <row r="134" spans="1:13" x14ac:dyDescent="0.35">
      <c r="A134">
        <v>-0.8533324972228985</v>
      </c>
      <c r="B134">
        <v>-0.83355399600756308</v>
      </c>
      <c r="C134">
        <v>-0.85322578440797436</v>
      </c>
      <c r="D134">
        <v>-0.84875630145246295</v>
      </c>
      <c r="E134">
        <v>-0.84999383642673743</v>
      </c>
      <c r="F134">
        <v>-0.84551005665537449</v>
      </c>
      <c r="G134">
        <v>-0.84942233013992807</v>
      </c>
      <c r="H134">
        <v>-0.84219420563028136</v>
      </c>
      <c r="I134">
        <v>-0.85446500841831019</v>
      </c>
      <c r="J134">
        <v>-0.84057867270577447</v>
      </c>
      <c r="K134">
        <v>-0.82948702943722474</v>
      </c>
      <c r="L134">
        <v>-0.85476949025439064</v>
      </c>
      <c r="M134">
        <v>-0.84627410072990994</v>
      </c>
    </row>
    <row r="135" spans="1:13" x14ac:dyDescent="0.35">
      <c r="A135">
        <v>-0.86601176463245011</v>
      </c>
      <c r="B135">
        <v>-0.84774739653680886</v>
      </c>
      <c r="C135">
        <v>-0.8653870693213388</v>
      </c>
      <c r="D135">
        <v>-0.86093508427937171</v>
      </c>
      <c r="E135">
        <v>-0.86290606959731353</v>
      </c>
      <c r="F135">
        <v>-0.86042391705055632</v>
      </c>
      <c r="G135">
        <v>-0.86004624024568332</v>
      </c>
      <c r="H135">
        <v>-0.85563248085999177</v>
      </c>
      <c r="I135">
        <v>-0.86803590365617844</v>
      </c>
      <c r="J135">
        <v>-0.85497001218215474</v>
      </c>
      <c r="K135">
        <v>-0.84405454326658569</v>
      </c>
      <c r="L135">
        <v>-0.86632227339586476</v>
      </c>
      <c r="M135">
        <v>-0.85937272958535804</v>
      </c>
    </row>
    <row r="136" spans="1:13" x14ac:dyDescent="0.35">
      <c r="A136">
        <v>-0.87807484277631287</v>
      </c>
      <c r="B136">
        <v>-0.86202336096289733</v>
      </c>
      <c r="C136">
        <v>-0.87739147742673573</v>
      </c>
      <c r="D136">
        <v>-0.87333084490651736</v>
      </c>
      <c r="E136">
        <v>-0.87583898090011247</v>
      </c>
      <c r="F136">
        <v>-0.87533777744409413</v>
      </c>
      <c r="G136">
        <v>-0.87223642410133784</v>
      </c>
      <c r="H136">
        <v>-0.86878050156793774</v>
      </c>
      <c r="I136">
        <v>-0.88068380551070158</v>
      </c>
      <c r="J136">
        <v>-0.8690884085727526</v>
      </c>
      <c r="K136">
        <v>-0.85879250970580334</v>
      </c>
      <c r="L136">
        <v>-0.87787358329728471</v>
      </c>
      <c r="M136">
        <v>-0.87245437643104073</v>
      </c>
    </row>
    <row r="137" spans="1:13" x14ac:dyDescent="0.35">
      <c r="A137">
        <v>-0.88965675127167432</v>
      </c>
      <c r="B137">
        <v>-0.87635386135434978</v>
      </c>
      <c r="C137">
        <v>-0.88871786887868176</v>
      </c>
      <c r="D137">
        <v>-0.88593019773041604</v>
      </c>
      <c r="E137">
        <v>-0.88815257426874994</v>
      </c>
      <c r="F137">
        <v>-0.89025163783763217</v>
      </c>
      <c r="G137">
        <v>-0.88559177966447922</v>
      </c>
      <c r="H137">
        <v>-0.88162779708407435</v>
      </c>
      <c r="I137">
        <v>-0.89320978260635042</v>
      </c>
      <c r="J137">
        <v>-0.88299365004277042</v>
      </c>
      <c r="K137">
        <v>-0.87383230450545535</v>
      </c>
      <c r="L137">
        <v>-0.88869060049747939</v>
      </c>
      <c r="M137">
        <v>-0.88541740047850948</v>
      </c>
    </row>
    <row r="138" spans="1:13" x14ac:dyDescent="0.35">
      <c r="A138">
        <v>-0.90096569618503486</v>
      </c>
      <c r="B138">
        <v>-0.89167115167468525</v>
      </c>
      <c r="C138">
        <v>-0.90035473601270666</v>
      </c>
      <c r="D138">
        <v>-0.89795305444502049</v>
      </c>
      <c r="E138">
        <v>-0.9007469216257078</v>
      </c>
      <c r="F138">
        <v>-0.90447633647466208</v>
      </c>
      <c r="G138">
        <v>-0.89886081688667696</v>
      </c>
      <c r="H138">
        <v>-0.89591437027679954</v>
      </c>
      <c r="I138">
        <v>-0.90578123517932463</v>
      </c>
      <c r="J138">
        <v>-0.89642893712570892</v>
      </c>
      <c r="K138">
        <v>-0.88896829040346259</v>
      </c>
      <c r="L138">
        <v>-0.89999837064136157</v>
      </c>
      <c r="M138">
        <v>-0.89850999307759605</v>
      </c>
    </row>
    <row r="139" spans="1:13" x14ac:dyDescent="0.35">
      <c r="A139">
        <v>-0.91227312455139942</v>
      </c>
      <c r="B139">
        <v>-0.9068013360220607</v>
      </c>
      <c r="C139">
        <v>-0.91321044331798296</v>
      </c>
      <c r="D139">
        <v>-0.91108949863566824</v>
      </c>
      <c r="E139">
        <v>-0.91337569947239705</v>
      </c>
      <c r="F139">
        <v>-0.91730615115173464</v>
      </c>
      <c r="G139">
        <v>-0.9135813106805114</v>
      </c>
      <c r="H139">
        <v>-0.9103457102771072</v>
      </c>
      <c r="I139">
        <v>-0.91847749441265458</v>
      </c>
      <c r="J139">
        <v>-0.90921447108260089</v>
      </c>
      <c r="K139">
        <v>-0.90396729229403072</v>
      </c>
      <c r="L139">
        <v>-0.91146965559256421</v>
      </c>
      <c r="M139">
        <v>-0.91175934895755928</v>
      </c>
    </row>
    <row r="140" spans="1:13" x14ac:dyDescent="0.35">
      <c r="A140">
        <v>-0.92512681084946824</v>
      </c>
      <c r="B140">
        <v>-0.92381667226110786</v>
      </c>
      <c r="C140">
        <v>-0.9268308350985125</v>
      </c>
      <c r="D140">
        <v>-0.92552211782246752</v>
      </c>
      <c r="E140">
        <v>-0.92618937121292988</v>
      </c>
      <c r="F140">
        <v>-0.93013596582880675</v>
      </c>
      <c r="G140">
        <v>-0.92863459764030332</v>
      </c>
      <c r="H140">
        <v>-0.92524987277795534</v>
      </c>
      <c r="I140">
        <v>-0.93081016830879038</v>
      </c>
      <c r="J140">
        <v>-0.9233356183425705</v>
      </c>
      <c r="K140">
        <v>-0.92036232480039026</v>
      </c>
      <c r="L140">
        <v>-0.92454229081243111</v>
      </c>
      <c r="M140">
        <v>-0.9258797204796444</v>
      </c>
    </row>
    <row r="141" spans="1:13" x14ac:dyDescent="0.35">
      <c r="A141">
        <v>-0.93953209287738448</v>
      </c>
      <c r="B141">
        <v>-0.94177937492456021</v>
      </c>
      <c r="C141">
        <v>-0.94066894129764977</v>
      </c>
      <c r="D141">
        <v>-0.93965324714746501</v>
      </c>
      <c r="E141">
        <v>-0.94110657755127181</v>
      </c>
      <c r="F141">
        <v>-0.94296578050587931</v>
      </c>
      <c r="G141">
        <v>-0.94252313976126356</v>
      </c>
      <c r="H141">
        <v>-0.94020600302911927</v>
      </c>
      <c r="I141">
        <v>-0.94309341208050579</v>
      </c>
      <c r="J141">
        <v>-0.93849864963890217</v>
      </c>
      <c r="K141">
        <v>-0.93825157729707831</v>
      </c>
      <c r="L141">
        <v>-0.93969682748410932</v>
      </c>
      <c r="M141">
        <v>-0.94066463529959909</v>
      </c>
    </row>
    <row r="142" spans="1:13" x14ac:dyDescent="0.35">
      <c r="A142">
        <v>-0.9558086391980477</v>
      </c>
      <c r="B142">
        <v>-0.95804426363741646</v>
      </c>
      <c r="C142">
        <v>-0.95500189614034425</v>
      </c>
      <c r="D142">
        <v>-0.9535651879742163</v>
      </c>
      <c r="E142">
        <v>-0.95583170706746545</v>
      </c>
      <c r="F142">
        <v>-0.95416979476881525</v>
      </c>
      <c r="G142">
        <v>-0.95551451725424874</v>
      </c>
      <c r="H142">
        <v>-0.95330878618777859</v>
      </c>
      <c r="I142">
        <v>-0.95411400645634226</v>
      </c>
      <c r="J142">
        <v>-0.9524553552569216</v>
      </c>
      <c r="K142">
        <v>-0.95485412305937178</v>
      </c>
      <c r="L142">
        <v>-0.95496715450018477</v>
      </c>
      <c r="M142">
        <v>-0.95480295262509618</v>
      </c>
    </row>
    <row r="143" spans="1:13" x14ac:dyDescent="0.35">
      <c r="A143">
        <v>-0.97348889011260087</v>
      </c>
      <c r="B143">
        <v>-0.97214493249991596</v>
      </c>
      <c r="C143">
        <v>-0.96972343774829695</v>
      </c>
      <c r="D143">
        <v>-0.96814688545975158</v>
      </c>
      <c r="E143">
        <v>-0.97040579197532606</v>
      </c>
      <c r="F143">
        <v>-0.9635692401691176</v>
      </c>
      <c r="G143">
        <v>-0.9688150526746695</v>
      </c>
      <c r="H143">
        <v>-0.96634860246920073</v>
      </c>
      <c r="I143">
        <v>-0.96360858021049911</v>
      </c>
      <c r="J143">
        <v>-0.9648326044046367</v>
      </c>
      <c r="K143">
        <v>-0.96870012534092542</v>
      </c>
      <c r="L143">
        <v>-0.97008325459513378</v>
      </c>
      <c r="M143">
        <v>-0.96832228313833946</v>
      </c>
    </row>
    <row r="144" spans="1:13" x14ac:dyDescent="0.35">
      <c r="A144">
        <v>-0.99010479815880126</v>
      </c>
      <c r="B144">
        <v>-0.98459199334597802</v>
      </c>
      <c r="C144">
        <v>-0.98374442462265155</v>
      </c>
      <c r="D144">
        <v>-0.9815319135503755</v>
      </c>
      <c r="E144">
        <v>-0.98484833084962387</v>
      </c>
      <c r="F144">
        <v>-0.9729686855697367</v>
      </c>
      <c r="G144">
        <v>-0.98132282952938887</v>
      </c>
      <c r="H144">
        <v>-0.9790977940395672</v>
      </c>
      <c r="I144">
        <v>-0.97353852718554945</v>
      </c>
      <c r="J144">
        <v>-0.97624759013559703</v>
      </c>
      <c r="K144">
        <v>-0.98126778686624117</v>
      </c>
      <c r="L144">
        <v>-0.98394515508590863</v>
      </c>
      <c r="M144">
        <v>-0.98110081907828484</v>
      </c>
    </row>
    <row r="145" spans="1:13" x14ac:dyDescent="0.35">
      <c r="A145">
        <v>-1.0056679739536321</v>
      </c>
      <c r="B145">
        <v>-0.99605630077889118</v>
      </c>
      <c r="C145">
        <v>-0.99790352575062691</v>
      </c>
      <c r="D145">
        <v>-0.99426117170546668</v>
      </c>
      <c r="E145">
        <v>-0.99794916291445224</v>
      </c>
      <c r="F145">
        <v>-0.98236813097003872</v>
      </c>
      <c r="G145">
        <v>-0.99394749288662454</v>
      </c>
      <c r="H145">
        <v>-0.99185425865437493</v>
      </c>
      <c r="I145">
        <v>-0.98351992517859144</v>
      </c>
      <c r="J145">
        <v>-0.98693836533419299</v>
      </c>
      <c r="K145">
        <v>-0.99257882427174715</v>
      </c>
      <c r="L145">
        <v>-0.99620979785371233</v>
      </c>
      <c r="M145">
        <v>-0.99327124418769597</v>
      </c>
    </row>
    <row r="146" spans="1:13" x14ac:dyDescent="0.35">
      <c r="A146">
        <v>-1.021197155676659</v>
      </c>
      <c r="B146">
        <v>-1.007951714652525</v>
      </c>
      <c r="C146">
        <v>-1.0119756093473939</v>
      </c>
      <c r="D146">
        <v>-1.0075594023680139</v>
      </c>
      <c r="E146">
        <v>-1.010611438658191</v>
      </c>
      <c r="F146">
        <v>-0.99616127944632715</v>
      </c>
      <c r="G146">
        <v>-1.007486443471213</v>
      </c>
      <c r="H146">
        <v>-1.005128187281255</v>
      </c>
      <c r="I146">
        <v>-0.99707762979648595</v>
      </c>
      <c r="J146">
        <v>-0.99993783212232723</v>
      </c>
      <c r="K146">
        <v>-1.0042855795356189</v>
      </c>
      <c r="L146">
        <v>-1.0106960070308191</v>
      </c>
      <c r="M146">
        <v>-1.0066723566155691</v>
      </c>
    </row>
    <row r="147" spans="1:13" x14ac:dyDescent="0.35">
      <c r="A147">
        <v>-1.03639185466211</v>
      </c>
      <c r="B147">
        <v>-1.020365414051623</v>
      </c>
      <c r="C147">
        <v>-1.0253466822146451</v>
      </c>
      <c r="D147">
        <v>-1.0213298142861009</v>
      </c>
      <c r="E147">
        <v>-1.0242804768219651</v>
      </c>
      <c r="F147">
        <v>-1.0127402258628111</v>
      </c>
      <c r="G147">
        <v>-1.021612945374254</v>
      </c>
      <c r="H147">
        <v>-1.0181366903494951</v>
      </c>
      <c r="I147">
        <v>-1.015261024821569</v>
      </c>
      <c r="J147">
        <v>-1.0158967785992961</v>
      </c>
      <c r="K147">
        <v>-1.0167987315053639</v>
      </c>
      <c r="L147">
        <v>-1.025878659526144</v>
      </c>
      <c r="M147">
        <v>-1.021169941506282</v>
      </c>
    </row>
    <row r="148" spans="1:13" x14ac:dyDescent="0.35">
      <c r="A148">
        <v>-1.051114065654559</v>
      </c>
      <c r="B148">
        <v>-1.0324666751048659</v>
      </c>
      <c r="C148">
        <v>-1.0386674726587519</v>
      </c>
      <c r="D148">
        <v>-1.0350382184404141</v>
      </c>
      <c r="E148">
        <v>-1.038185171538911</v>
      </c>
      <c r="F148">
        <v>-1.029319172279294</v>
      </c>
      <c r="G148">
        <v>-1.0354674227978651</v>
      </c>
      <c r="H148">
        <v>-1.0309650980834899</v>
      </c>
      <c r="I148">
        <v>-1.033061867331968</v>
      </c>
      <c r="J148">
        <v>-1.031543200866488</v>
      </c>
      <c r="K148">
        <v>-1.028947607275845</v>
      </c>
      <c r="L148">
        <v>-1.0410258088848141</v>
      </c>
      <c r="M148">
        <v>-1.035483481743106</v>
      </c>
    </row>
    <row r="149" spans="1:13" x14ac:dyDescent="0.35">
      <c r="A149">
        <v>-1.0654184488211489</v>
      </c>
      <c r="B149">
        <v>-1.044521650341951</v>
      </c>
      <c r="C149">
        <v>-1.0528567076533191</v>
      </c>
      <c r="D149">
        <v>-1.049554718168124</v>
      </c>
      <c r="E149">
        <v>-1.0515919548409971</v>
      </c>
      <c r="F149">
        <v>-1.0458981186957781</v>
      </c>
      <c r="G149">
        <v>-1.0495690549159049</v>
      </c>
      <c r="H149">
        <v>-1.043656691518893</v>
      </c>
      <c r="I149">
        <v>-1.050817022877828</v>
      </c>
      <c r="J149">
        <v>-1.04695312113335</v>
      </c>
      <c r="K149">
        <v>-1.0406320776706841</v>
      </c>
      <c r="L149">
        <v>-1.0575029836669489</v>
      </c>
      <c r="M149">
        <v>-1.0499143791920771</v>
      </c>
    </row>
    <row r="150" spans="1:13" x14ac:dyDescent="0.35">
      <c r="A150">
        <v>-1.0774279881207669</v>
      </c>
      <c r="B150">
        <v>-1.056383522550145</v>
      </c>
      <c r="C150">
        <v>-1.066798703342194</v>
      </c>
      <c r="D150">
        <v>-1.064677665730178</v>
      </c>
      <c r="E150">
        <v>-1.0661774433885221</v>
      </c>
      <c r="F150">
        <v>-1.060559879312859</v>
      </c>
      <c r="G150">
        <v>-1.0637419137913899</v>
      </c>
      <c r="H150">
        <v>-1.0566829247801759</v>
      </c>
      <c r="I150">
        <v>-1.066785317730254</v>
      </c>
      <c r="J150">
        <v>-1.060788629248713</v>
      </c>
      <c r="K150">
        <v>-1.051988746948378</v>
      </c>
      <c r="L150">
        <v>-1.0719179686337761</v>
      </c>
      <c r="M150">
        <v>-1.063660891964779</v>
      </c>
    </row>
    <row r="151" spans="1:13" x14ac:dyDescent="0.35">
      <c r="A151">
        <v>-1.0880361081449541</v>
      </c>
      <c r="B151">
        <v>-1.0679657174552399</v>
      </c>
      <c r="C151">
        <v>-1.080948705212234</v>
      </c>
      <c r="D151">
        <v>-1.079403235921734</v>
      </c>
      <c r="E151">
        <v>-1.0799303687764661</v>
      </c>
      <c r="F151">
        <v>-1.074293381339374</v>
      </c>
      <c r="G151">
        <v>-1.0772165856513991</v>
      </c>
      <c r="H151">
        <v>-1.06997365223373</v>
      </c>
      <c r="I151">
        <v>-1.0803999284450441</v>
      </c>
      <c r="J151">
        <v>-1.0723872098055289</v>
      </c>
      <c r="K151">
        <v>-1.062695850294038</v>
      </c>
      <c r="L151">
        <v>-1.0858545437620151</v>
      </c>
      <c r="M151">
        <v>-1.0765921072534801</v>
      </c>
    </row>
    <row r="152" spans="1:13" x14ac:dyDescent="0.35">
      <c r="A152">
        <v>-1.099547362511212</v>
      </c>
      <c r="B152">
        <v>-1.0801778599295839</v>
      </c>
      <c r="C152">
        <v>-1.0964229929472391</v>
      </c>
      <c r="D152">
        <v>-1.0936813371977221</v>
      </c>
      <c r="E152">
        <v>-1.0934387109872681</v>
      </c>
      <c r="F152">
        <v>-1.0880268833658899</v>
      </c>
      <c r="G152">
        <v>-1.0905938918088129</v>
      </c>
      <c r="H152">
        <v>-1.0836696772879131</v>
      </c>
      <c r="I152">
        <v>-1.095649052281005</v>
      </c>
      <c r="J152">
        <v>-1.0843915022676931</v>
      </c>
      <c r="K152">
        <v>-1.073832125429155</v>
      </c>
      <c r="L152">
        <v>-1.099877645058166</v>
      </c>
      <c r="M152">
        <v>-1.0899424200893051</v>
      </c>
    </row>
    <row r="153" spans="1:13" x14ac:dyDescent="0.35">
      <c r="A153">
        <v>-1.1117371149991659</v>
      </c>
      <c r="B153">
        <v>-1.092958608867032</v>
      </c>
      <c r="C153">
        <v>-1.111707678700711</v>
      </c>
      <c r="D153">
        <v>-1.1084821629551651</v>
      </c>
      <c r="E153">
        <v>-1.1075709308638531</v>
      </c>
      <c r="F153">
        <v>-1.1017603853924061</v>
      </c>
      <c r="G153">
        <v>-1.104327053277036</v>
      </c>
      <c r="H153">
        <v>-1.097851600633956</v>
      </c>
      <c r="I153">
        <v>-1.1110691374905439</v>
      </c>
      <c r="J153">
        <v>-1.0966929176805511</v>
      </c>
      <c r="K153">
        <v>-1.0855154312606241</v>
      </c>
      <c r="L153">
        <v>-1.113622426324171</v>
      </c>
      <c r="M153">
        <v>-1.1036079540371011</v>
      </c>
    </row>
    <row r="154" spans="1:13" x14ac:dyDescent="0.35">
      <c r="A154">
        <v>-1.1253168540553089</v>
      </c>
      <c r="B154">
        <v>-1.106309602574423</v>
      </c>
      <c r="C154">
        <v>-1.1259041947351369</v>
      </c>
      <c r="D154">
        <v>-1.12273750395401</v>
      </c>
      <c r="E154">
        <v>-1.121481166630065</v>
      </c>
      <c r="F154">
        <v>-1.1164444965326541</v>
      </c>
      <c r="G154">
        <v>-1.1185568266805499</v>
      </c>
      <c r="H154">
        <v>-1.1125025430462301</v>
      </c>
      <c r="I154">
        <v>-1.1266020170024249</v>
      </c>
      <c r="J154">
        <v>-1.1106936898168229</v>
      </c>
      <c r="K154">
        <v>-1.099019325126174</v>
      </c>
      <c r="L154">
        <v>-1.126976397000234</v>
      </c>
      <c r="M154">
        <v>-1.1177120514295029</v>
      </c>
    </row>
    <row r="155" spans="1:13" x14ac:dyDescent="0.35">
      <c r="A155">
        <v>-1.1397562026908941</v>
      </c>
      <c r="B155">
        <v>-1.1223655817774121</v>
      </c>
      <c r="C155">
        <v>-1.139757284022556</v>
      </c>
      <c r="D155">
        <v>-1.1365715299844801</v>
      </c>
      <c r="E155">
        <v>-1.136627927253405</v>
      </c>
      <c r="F155">
        <v>-1.133441574858949</v>
      </c>
      <c r="G155">
        <v>-1.1329462101009939</v>
      </c>
      <c r="H155">
        <v>-1.1277465813465051</v>
      </c>
      <c r="I155">
        <v>-1.142111007169766</v>
      </c>
      <c r="J155">
        <v>-1.12724216897698</v>
      </c>
      <c r="K155">
        <v>-1.116758221644867</v>
      </c>
      <c r="L155">
        <v>-1.1401793164088989</v>
      </c>
      <c r="M155">
        <v>-1.132958633852976</v>
      </c>
    </row>
    <row r="156" spans="1:13" x14ac:dyDescent="0.35">
      <c r="A156">
        <v>-1.1533222189496899</v>
      </c>
      <c r="B156">
        <v>-1.137998603562171</v>
      </c>
      <c r="C156">
        <v>-1.1538882381455711</v>
      </c>
      <c r="D156">
        <v>-1.1502997593342941</v>
      </c>
      <c r="E156">
        <v>-1.151786788184503</v>
      </c>
      <c r="F156">
        <v>-1.1504386531852451</v>
      </c>
      <c r="G156">
        <v>-1.147873809740414</v>
      </c>
      <c r="H156">
        <v>-1.142741823818779</v>
      </c>
      <c r="I156">
        <v>-1.156431358953161</v>
      </c>
      <c r="J156">
        <v>-1.1434086652184809</v>
      </c>
      <c r="K156">
        <v>-1.134399599714119</v>
      </c>
      <c r="L156">
        <v>-1.153363270420501</v>
      </c>
      <c r="M156">
        <v>-1.147996065768911</v>
      </c>
    </row>
    <row r="157" spans="1:13" x14ac:dyDescent="0.35">
      <c r="A157">
        <v>-1.1662444022515159</v>
      </c>
      <c r="B157">
        <v>-1.153256530450572</v>
      </c>
      <c r="C157">
        <v>-1.1668084616489061</v>
      </c>
      <c r="D157">
        <v>-1.1649332311871641</v>
      </c>
      <c r="E157">
        <v>-1.1662454193707019</v>
      </c>
      <c r="F157">
        <v>-1.1674357315115409</v>
      </c>
      <c r="G157">
        <v>-1.162970800649425</v>
      </c>
      <c r="H157">
        <v>-1.1574800345611149</v>
      </c>
      <c r="I157">
        <v>-1.1706302796790611</v>
      </c>
      <c r="J157">
        <v>-1.1593041193397009</v>
      </c>
      <c r="K157">
        <v>-1.1515659380082071</v>
      </c>
      <c r="L157">
        <v>-1.1656677112412519</v>
      </c>
      <c r="M157">
        <v>-1.1627118883249301</v>
      </c>
    </row>
    <row r="158" spans="1:13" x14ac:dyDescent="0.35">
      <c r="A158">
        <v>-1.1784703069868681</v>
      </c>
      <c r="B158">
        <v>-1.1695903895890749</v>
      </c>
      <c r="C158">
        <v>-1.180881639381592</v>
      </c>
      <c r="D158">
        <v>-1.178901701644373</v>
      </c>
      <c r="E158">
        <v>-1.180782443430924</v>
      </c>
      <c r="F158">
        <v>-1.1835348619744031</v>
      </c>
      <c r="G158">
        <v>-1.1777359849385951</v>
      </c>
      <c r="H158">
        <v>-1.173844229421817</v>
      </c>
      <c r="I158">
        <v>-1.1848167288829079</v>
      </c>
      <c r="J158">
        <v>-1.1745014699498779</v>
      </c>
      <c r="K158">
        <v>-1.1684806545990141</v>
      </c>
      <c r="L158">
        <v>-1.1784781743984121</v>
      </c>
      <c r="M158">
        <v>-1.1775015487664879</v>
      </c>
    </row>
    <row r="159" spans="1:13" x14ac:dyDescent="0.35">
      <c r="A159">
        <v>-1.1903435640867039</v>
      </c>
      <c r="B159">
        <v>-1.1859140274402939</v>
      </c>
      <c r="C159">
        <v>-1.1961396109717239</v>
      </c>
      <c r="D159">
        <v>-1.1939099271012881</v>
      </c>
      <c r="E159">
        <v>-1.194624475159731</v>
      </c>
      <c r="F159">
        <v>-1.1980113546816711</v>
      </c>
      <c r="G159">
        <v>-1.1913271696143219</v>
      </c>
      <c r="H159">
        <v>-1.190426204720973</v>
      </c>
      <c r="I159">
        <v>-1.199169684595768</v>
      </c>
      <c r="J159">
        <v>-1.18881535831892</v>
      </c>
      <c r="K159">
        <v>-1.1845006863522101</v>
      </c>
      <c r="L159">
        <v>-1.191446702556352</v>
      </c>
      <c r="M159">
        <v>-1.1920523971333301</v>
      </c>
    </row>
    <row r="160" spans="1:13" x14ac:dyDescent="0.35">
      <c r="A160">
        <v>-1.204100162763724</v>
      </c>
      <c r="B160">
        <v>-1.204306643958986</v>
      </c>
      <c r="C160">
        <v>-1.2117781242462149</v>
      </c>
      <c r="D160">
        <v>-1.20946619979916</v>
      </c>
      <c r="E160">
        <v>-1.20867161607572</v>
      </c>
      <c r="F160">
        <v>-1.212487847388938</v>
      </c>
      <c r="G160">
        <v>-1.2051070793168299</v>
      </c>
      <c r="H160">
        <v>-1.2075841605080131</v>
      </c>
      <c r="I160">
        <v>-1.2131947572289721</v>
      </c>
      <c r="J160">
        <v>-1.2046765004279589</v>
      </c>
      <c r="K160">
        <v>-1.202284153317017</v>
      </c>
      <c r="L160">
        <v>-1.206272601124011</v>
      </c>
      <c r="M160">
        <v>-1.207494153846296</v>
      </c>
    </row>
    <row r="161" spans="1:13" x14ac:dyDescent="0.35">
      <c r="A161">
        <v>-1.2196413843634839</v>
      </c>
      <c r="B161">
        <v>-1.2238141856541791</v>
      </c>
      <c r="C161">
        <v>-1.226982988297173</v>
      </c>
      <c r="D161">
        <v>-1.224971541584758</v>
      </c>
      <c r="E161">
        <v>-1.2250434897263449</v>
      </c>
      <c r="F161">
        <v>-1.2269643400962049</v>
      </c>
      <c r="G161">
        <v>-1.2189588144086589</v>
      </c>
      <c r="H161">
        <v>-1.2248967734728</v>
      </c>
      <c r="I161">
        <v>-1.2271798499408999</v>
      </c>
      <c r="J161">
        <v>-1.221676404218353</v>
      </c>
      <c r="K161">
        <v>-1.2221686728236481</v>
      </c>
      <c r="L161">
        <v>-1.223420370431509</v>
      </c>
      <c r="M161">
        <v>-1.2238099012515009</v>
      </c>
    </row>
    <row r="162" spans="1:13" x14ac:dyDescent="0.35">
      <c r="A162">
        <v>-1.2385709851711719</v>
      </c>
      <c r="B162">
        <v>-1.242183337359446</v>
      </c>
      <c r="C162">
        <v>-1.2431672096066471</v>
      </c>
      <c r="D162">
        <v>-1.2397102057789391</v>
      </c>
      <c r="E162">
        <v>-1.2412825845752871</v>
      </c>
      <c r="F162">
        <v>-1.239593427366994</v>
      </c>
      <c r="G162">
        <v>-1.232712778870529</v>
      </c>
      <c r="H162">
        <v>-1.240033205854435</v>
      </c>
      <c r="I162">
        <v>-1.239641583120124</v>
      </c>
      <c r="J162">
        <v>-1.237413156727196</v>
      </c>
      <c r="K162">
        <v>-1.2406910317694559</v>
      </c>
      <c r="L162">
        <v>-1.2406939587180701</v>
      </c>
      <c r="M162">
        <v>-1.239641122076524</v>
      </c>
    </row>
    <row r="163" spans="1:13" x14ac:dyDescent="0.35">
      <c r="A163">
        <v>-1.259794025749144</v>
      </c>
      <c r="B163">
        <v>-1.258254605885655</v>
      </c>
      <c r="C163">
        <v>-1.258329310617446</v>
      </c>
      <c r="D163">
        <v>-1.2544952286739119</v>
      </c>
      <c r="E163">
        <v>-1.257758785232912</v>
      </c>
      <c r="F163">
        <v>-1.250222388730718</v>
      </c>
      <c r="G163">
        <v>-1.2481353413140039</v>
      </c>
      <c r="H163">
        <v>-1.254954514691176</v>
      </c>
      <c r="I163">
        <v>-1.2503277401608119</v>
      </c>
      <c r="J163">
        <v>-1.251500675046139</v>
      </c>
      <c r="K163">
        <v>-1.256399097091849</v>
      </c>
      <c r="L163">
        <v>-1.257815858526198</v>
      </c>
      <c r="M163">
        <v>-1.254832297643331</v>
      </c>
    </row>
    <row r="164" spans="1:13" x14ac:dyDescent="0.35">
      <c r="A164">
        <v>-1.2796538730549749</v>
      </c>
      <c r="B164">
        <v>-1.2727363462732839</v>
      </c>
      <c r="C164">
        <v>-1.27254337678142</v>
      </c>
      <c r="D164">
        <v>-1.2685571434610541</v>
      </c>
      <c r="E164">
        <v>-1.274110160221166</v>
      </c>
      <c r="F164">
        <v>-1.260851350094085</v>
      </c>
      <c r="G164">
        <v>-1.265441574523178</v>
      </c>
      <c r="H164">
        <v>-1.269467767189749</v>
      </c>
      <c r="I164">
        <v>-1.261474765034994</v>
      </c>
      <c r="J164">
        <v>-1.26454933171316</v>
      </c>
      <c r="K164">
        <v>-1.2706233940020919</v>
      </c>
      <c r="L164">
        <v>-1.273428373937332</v>
      </c>
      <c r="M164">
        <v>-1.2694531213572069</v>
      </c>
    </row>
    <row r="165" spans="1:13" x14ac:dyDescent="0.35">
      <c r="A165">
        <v>-1.2982630062740479</v>
      </c>
      <c r="B165">
        <v>-1.2862056634933401</v>
      </c>
      <c r="C165">
        <v>-1.287359179649471</v>
      </c>
      <c r="D165">
        <v>-1.282322926263409</v>
      </c>
      <c r="E165">
        <v>-1.289091400008185</v>
      </c>
      <c r="F165">
        <v>-1.271480311457452</v>
      </c>
      <c r="G165">
        <v>-1.282431742409142</v>
      </c>
      <c r="H165">
        <v>-1.283870136771599</v>
      </c>
      <c r="I165">
        <v>-1.272678565012499</v>
      </c>
      <c r="J165">
        <v>-1.2768121930619649</v>
      </c>
      <c r="K165">
        <v>-1.283413305271492</v>
      </c>
      <c r="L165">
        <v>-1.2872228949198821</v>
      </c>
      <c r="M165">
        <v>-1.283429277049374</v>
      </c>
    </row>
    <row r="166" spans="1:13" x14ac:dyDescent="0.35">
      <c r="A166">
        <v>-1.316013921438324</v>
      </c>
      <c r="B166">
        <v>-1.299608012274287</v>
      </c>
      <c r="C166">
        <v>-1.3030855898331211</v>
      </c>
      <c r="D166">
        <v>-1.2971672263060181</v>
      </c>
      <c r="E166">
        <v>-1.303425470524181</v>
      </c>
      <c r="F166">
        <v>-1.2871267407878579</v>
      </c>
      <c r="G166">
        <v>-1.299430990782021</v>
      </c>
      <c r="H166">
        <v>-1.298726800303821</v>
      </c>
      <c r="I166">
        <v>-1.2887766611947069</v>
      </c>
      <c r="J166">
        <v>-1.291631545880519</v>
      </c>
      <c r="K166">
        <v>-1.296579483718453</v>
      </c>
      <c r="L166">
        <v>-1.30357073822133</v>
      </c>
      <c r="M166">
        <v>-1.2987619317720529</v>
      </c>
    </row>
    <row r="167" spans="1:13" x14ac:dyDescent="0.35">
      <c r="A167">
        <v>-1.3330897417523071</v>
      </c>
      <c r="B167">
        <v>-1.3135063330188439</v>
      </c>
      <c r="C167">
        <v>-1.317485874489148</v>
      </c>
      <c r="D167">
        <v>-1.31352951228766</v>
      </c>
      <c r="E167">
        <v>-1.3184338149737049</v>
      </c>
      <c r="F167">
        <v>-1.3058369532919141</v>
      </c>
      <c r="G167">
        <v>-1.3165703764028569</v>
      </c>
      <c r="H167">
        <v>-1.3131497390527549</v>
      </c>
      <c r="I167">
        <v>-1.310668226779675</v>
      </c>
      <c r="J167">
        <v>-1.309582595619641</v>
      </c>
      <c r="K167">
        <v>-1.310491520306408</v>
      </c>
      <c r="L167">
        <v>-1.320644098230928</v>
      </c>
      <c r="M167">
        <v>-1.3152490655171529</v>
      </c>
    </row>
    <row r="168" spans="1:13" x14ac:dyDescent="0.35">
      <c r="A168">
        <v>-1.349737386951767</v>
      </c>
      <c r="B168">
        <v>-1.3269099807141751</v>
      </c>
      <c r="C168">
        <v>-1.332093125015823</v>
      </c>
      <c r="D168">
        <v>-1.3286990419059841</v>
      </c>
      <c r="E168">
        <v>-1.333633617114198</v>
      </c>
      <c r="F168">
        <v>-1.3245471657959691</v>
      </c>
      <c r="G168">
        <v>-1.3318560574221709</v>
      </c>
      <c r="H168">
        <v>-1.327424076752806</v>
      </c>
      <c r="I168">
        <v>-1.332112895001454</v>
      </c>
      <c r="J168">
        <v>-1.327121199019015</v>
      </c>
      <c r="K168">
        <v>-1.3239662171903479</v>
      </c>
      <c r="L168">
        <v>-1.3377119982390739</v>
      </c>
      <c r="M168">
        <v>-1.331317730093565</v>
      </c>
    </row>
    <row r="169" spans="1:13" x14ac:dyDescent="0.35">
      <c r="A169">
        <v>-1.365989623984744</v>
      </c>
      <c r="B169">
        <v>-1.340205977009566</v>
      </c>
      <c r="C169">
        <v>-1.3477635368626431</v>
      </c>
      <c r="D169">
        <v>-1.343604281710929</v>
      </c>
      <c r="E169">
        <v>-1.348168255175392</v>
      </c>
      <c r="F169">
        <v>-1.343257378300025</v>
      </c>
      <c r="G169">
        <v>-1.34636596204186</v>
      </c>
      <c r="H169">
        <v>-1.3416553548750281</v>
      </c>
      <c r="I169">
        <v>-1.3535097299162751</v>
      </c>
      <c r="J169">
        <v>-1.3443575099500971</v>
      </c>
      <c r="K169">
        <v>-1.3369139394325611</v>
      </c>
      <c r="L169">
        <v>-1.3563274685483979</v>
      </c>
      <c r="M169">
        <v>-1.3473432514839601</v>
      </c>
    </row>
    <row r="170" spans="1:13" x14ac:dyDescent="0.35">
      <c r="A170">
        <v>-1.379781482391901</v>
      </c>
      <c r="B170">
        <v>-1.35393544718389</v>
      </c>
      <c r="C170">
        <v>-1.362754124382604</v>
      </c>
      <c r="D170">
        <v>-1.3589569747103989</v>
      </c>
      <c r="E170">
        <v>-1.364241805242</v>
      </c>
      <c r="F170">
        <v>-1.359683215995708</v>
      </c>
      <c r="G170">
        <v>-1.361256895187609</v>
      </c>
      <c r="H170">
        <v>-1.356366408890546</v>
      </c>
      <c r="I170">
        <v>-1.371442560281239</v>
      </c>
      <c r="J170">
        <v>-1.359831374776614</v>
      </c>
      <c r="K170">
        <v>-1.34994194111385</v>
      </c>
      <c r="L170">
        <v>-1.372521543554879</v>
      </c>
      <c r="M170">
        <v>-1.3625594811426029</v>
      </c>
    </row>
    <row r="171" spans="1:13" x14ac:dyDescent="0.35">
      <c r="A171">
        <v>-1.3919103412516931</v>
      </c>
      <c r="B171">
        <v>-1.367375283296739</v>
      </c>
      <c r="C171">
        <v>-1.3776584379748671</v>
      </c>
      <c r="D171">
        <v>-1.372850338588725</v>
      </c>
      <c r="E171">
        <v>-1.3801308015291609</v>
      </c>
      <c r="F171">
        <v>-1.37504764364738</v>
      </c>
      <c r="G171">
        <v>-1.3761495832542321</v>
      </c>
      <c r="H171">
        <v>-1.3715619668651</v>
      </c>
      <c r="I171">
        <v>-1.3853004012336909</v>
      </c>
      <c r="J171">
        <v>-1.372880397161004</v>
      </c>
      <c r="K171">
        <v>-1.362822619365895</v>
      </c>
      <c r="L171">
        <v>-1.388206167912863</v>
      </c>
      <c r="M171">
        <v>-1.376824498506779</v>
      </c>
    </row>
    <row r="172" spans="1:13" x14ac:dyDescent="0.35">
      <c r="A172">
        <v>-1.40454753117409</v>
      </c>
      <c r="B172">
        <v>-1.3815288726464161</v>
      </c>
      <c r="C172">
        <v>-1.3938978474141479</v>
      </c>
      <c r="D172">
        <v>-1.3870672335302141</v>
      </c>
      <c r="E172">
        <v>-1.395758023231316</v>
      </c>
      <c r="F172">
        <v>-1.390412071300684</v>
      </c>
      <c r="G172">
        <v>-1.39163659646187</v>
      </c>
      <c r="H172">
        <v>-1.38692949264225</v>
      </c>
      <c r="I172">
        <v>-1.400945709099753</v>
      </c>
      <c r="J172">
        <v>-1.3863956414068339</v>
      </c>
      <c r="K172">
        <v>-1.376219650234237</v>
      </c>
      <c r="L172">
        <v>-1.403927839949187</v>
      </c>
      <c r="M172">
        <v>-1.3916055424242499</v>
      </c>
    </row>
    <row r="173" spans="1:13" x14ac:dyDescent="0.35">
      <c r="A173">
        <v>-1.417637402497762</v>
      </c>
      <c r="B173">
        <v>-1.396322124207801</v>
      </c>
      <c r="C173">
        <v>-1.411288766968791</v>
      </c>
      <c r="D173">
        <v>-1.403770594950718</v>
      </c>
      <c r="E173">
        <v>-1.412119575008544</v>
      </c>
      <c r="F173">
        <v>-1.405776498952356</v>
      </c>
      <c r="G173">
        <v>-1.409258348859427</v>
      </c>
      <c r="H173">
        <v>-1.402340731755336</v>
      </c>
      <c r="I173">
        <v>-1.4167845267983541</v>
      </c>
      <c r="J173">
        <v>-1.400250121854498</v>
      </c>
      <c r="K173">
        <v>-1.3902041208370921</v>
      </c>
      <c r="L173">
        <v>-1.4191996201255841</v>
      </c>
      <c r="M173">
        <v>-1.407079369401355</v>
      </c>
    </row>
    <row r="174" spans="1:13" x14ac:dyDescent="0.35">
      <c r="A174">
        <v>-1.4321790977184781</v>
      </c>
      <c r="B174">
        <v>-1.410808578492317</v>
      </c>
      <c r="C174">
        <v>-1.427913944369029</v>
      </c>
      <c r="D174">
        <v>-1.4217389002142209</v>
      </c>
      <c r="E174">
        <v>-1.4281242884722001</v>
      </c>
      <c r="F174">
        <v>-1.4222372972752111</v>
      </c>
      <c r="G174">
        <v>-1.427060807692101</v>
      </c>
      <c r="H174">
        <v>-1.4181096517125551</v>
      </c>
      <c r="I174">
        <v>-1.433418096909163</v>
      </c>
      <c r="J174">
        <v>-1.4159955671788531</v>
      </c>
      <c r="K174">
        <v>-1.4052863865951351</v>
      </c>
      <c r="L174">
        <v>-1.433986443476533</v>
      </c>
      <c r="M174">
        <v>-1.4230715883421501</v>
      </c>
    </row>
    <row r="175" spans="1:13" x14ac:dyDescent="0.35">
      <c r="A175">
        <v>-1.4476056893448801</v>
      </c>
      <c r="B175">
        <v>-1.428142127368133</v>
      </c>
      <c r="C175">
        <v>-1.444654967108651</v>
      </c>
      <c r="D175">
        <v>-1.439363581007078</v>
      </c>
      <c r="E175">
        <v>-1.4450411473138061</v>
      </c>
      <c r="F175">
        <v>-1.4412595641965871</v>
      </c>
      <c r="G175">
        <v>-1.444707620099092</v>
      </c>
      <c r="H175">
        <v>-1.4343828641599721</v>
      </c>
      <c r="I175">
        <v>-1.450689337083142</v>
      </c>
      <c r="J175">
        <v>-1.434444433936872</v>
      </c>
      <c r="K175">
        <v>-1.4238764586680179</v>
      </c>
      <c r="L175">
        <v>-1.4485979937209521</v>
      </c>
      <c r="M175">
        <v>-1.440230482000598</v>
      </c>
    </row>
    <row r="176" spans="1:13" x14ac:dyDescent="0.35">
      <c r="A176">
        <v>-1.462573518539263</v>
      </c>
      <c r="B176">
        <v>-1.444978887049871</v>
      </c>
      <c r="C176">
        <v>-1.4619795167227241</v>
      </c>
      <c r="D176">
        <v>-1.4581577352086199</v>
      </c>
      <c r="E176">
        <v>-1.4619567704196661</v>
      </c>
      <c r="F176">
        <v>-1.4602818311179631</v>
      </c>
      <c r="G176">
        <v>-1.46228740668143</v>
      </c>
      <c r="H176">
        <v>-1.450496606546372</v>
      </c>
      <c r="I176">
        <v>-1.466736194689515</v>
      </c>
      <c r="J176">
        <v>-1.4524641969616681</v>
      </c>
      <c r="K176">
        <v>-1.442256385385877</v>
      </c>
      <c r="L176">
        <v>-1.4632046238643379</v>
      </c>
      <c r="M176">
        <v>-1.457281139432276</v>
      </c>
    </row>
    <row r="177" spans="1:13" x14ac:dyDescent="0.35">
      <c r="A177">
        <v>-1.477130392993838</v>
      </c>
      <c r="B177">
        <v>-1.4614051933960139</v>
      </c>
      <c r="C177">
        <v>-1.478795334678471</v>
      </c>
      <c r="D177">
        <v>-1.4759763403610919</v>
      </c>
      <c r="E177">
        <v>-1.4780997941239411</v>
      </c>
      <c r="F177">
        <v>-1.479304098039339</v>
      </c>
      <c r="G177">
        <v>-1.478909802080131</v>
      </c>
      <c r="H177">
        <v>-1.46657031289787</v>
      </c>
      <c r="I177">
        <v>-1.4826474902257469</v>
      </c>
      <c r="J177">
        <v>-1.4701790630083089</v>
      </c>
      <c r="K177">
        <v>-1.4600978232531701</v>
      </c>
      <c r="L177">
        <v>-1.47691403417477</v>
      </c>
      <c r="M177">
        <v>-1.473835806602724</v>
      </c>
    </row>
    <row r="178" spans="1:13" x14ac:dyDescent="0.35">
      <c r="A178">
        <v>-1.4909680484001031</v>
      </c>
      <c r="B178">
        <v>-1.4804775453830761</v>
      </c>
      <c r="C178">
        <v>-1.495085717940116</v>
      </c>
      <c r="D178">
        <v>-1.4923258261210259</v>
      </c>
      <c r="E178">
        <v>-1.494214787134857</v>
      </c>
      <c r="F178">
        <v>-1.4972761032865101</v>
      </c>
      <c r="G178">
        <v>-1.4938769421171401</v>
      </c>
      <c r="H178">
        <v>-1.484855416865434</v>
      </c>
      <c r="I178">
        <v>-1.4985838027673759</v>
      </c>
      <c r="J178">
        <v>-1.4870008989101049</v>
      </c>
      <c r="K178">
        <v>-1.478361814576483</v>
      </c>
      <c r="L178">
        <v>-1.491295035494399</v>
      </c>
      <c r="M178">
        <v>-1.490360161583052</v>
      </c>
    </row>
    <row r="179" spans="1:13" x14ac:dyDescent="0.35">
      <c r="A179">
        <v>-1.50446451432793</v>
      </c>
      <c r="B179">
        <v>-1.499195229666197</v>
      </c>
      <c r="C179">
        <v>-1.5121111494972159</v>
      </c>
      <c r="D179">
        <v>-1.507960447818802</v>
      </c>
      <c r="E179">
        <v>-1.509107676241362</v>
      </c>
      <c r="F179">
        <v>-1.513440987858065</v>
      </c>
      <c r="G179">
        <v>-1.5087022091159421</v>
      </c>
      <c r="H179">
        <v>-1.50374541656907</v>
      </c>
      <c r="I179">
        <v>-1.514663965654472</v>
      </c>
      <c r="J179">
        <v>-1.5026648788837591</v>
      </c>
      <c r="K179">
        <v>-1.4966502968480411</v>
      </c>
      <c r="L179">
        <v>-1.5058795504476541</v>
      </c>
      <c r="M179">
        <v>-1.5065488602440431</v>
      </c>
    </row>
    <row r="180" spans="1:13" x14ac:dyDescent="0.35">
      <c r="A180">
        <v>-1.520074632696599</v>
      </c>
      <c r="B180">
        <v>-1.5202382643843251</v>
      </c>
      <c r="C180">
        <v>-1.528458444919115</v>
      </c>
      <c r="D180">
        <v>-1.5237932037718129</v>
      </c>
      <c r="E180">
        <v>-1.5242570803315409</v>
      </c>
      <c r="F180">
        <v>-1.5296058724296191</v>
      </c>
      <c r="G180">
        <v>-1.5236994308773431</v>
      </c>
      <c r="H180">
        <v>-1.5233059768602619</v>
      </c>
      <c r="I180">
        <v>-1.5302604053584981</v>
      </c>
      <c r="J180">
        <v>-1.5200915777065871</v>
      </c>
      <c r="K180">
        <v>-1.5169843614536589</v>
      </c>
      <c r="L180">
        <v>-1.522521193500602</v>
      </c>
      <c r="M180">
        <v>-1.523607537024164</v>
      </c>
    </row>
    <row r="181" spans="1:13" x14ac:dyDescent="0.35">
      <c r="A181">
        <v>-1.5376177231143811</v>
      </c>
      <c r="B181">
        <v>-1.5425175212682609</v>
      </c>
      <c r="C181">
        <v>-1.544028940431966</v>
      </c>
      <c r="D181">
        <v>-1.539500642857403</v>
      </c>
      <c r="E181">
        <v>-1.5419592786788601</v>
      </c>
      <c r="F181">
        <v>-1.5457707570011729</v>
      </c>
      <c r="G181">
        <v>-1.5389148074386321</v>
      </c>
      <c r="H181">
        <v>-1.5430520114442139</v>
      </c>
      <c r="I181">
        <v>-1.5458115111951389</v>
      </c>
      <c r="J181">
        <v>-1.5387478801137819</v>
      </c>
      <c r="K181">
        <v>-1.5396505087841319</v>
      </c>
      <c r="L181">
        <v>-1.541700848482831</v>
      </c>
      <c r="M181">
        <v>-1.541606035900897</v>
      </c>
    </row>
    <row r="182" spans="1:13" x14ac:dyDescent="0.35">
      <c r="A182">
        <v>-1.5582639040349771</v>
      </c>
      <c r="B182">
        <v>-1.5620294134564481</v>
      </c>
      <c r="C182">
        <v>-1.560227068758872</v>
      </c>
      <c r="D182">
        <v>-1.555897440935982</v>
      </c>
      <c r="E182">
        <v>-1.5597464307593929</v>
      </c>
      <c r="F182">
        <v>-1.5597981546832831</v>
      </c>
      <c r="G182">
        <v>-1.555727982564802</v>
      </c>
      <c r="H182">
        <v>-1.560108166070681</v>
      </c>
      <c r="I182">
        <v>-1.559663686607361</v>
      </c>
      <c r="J182">
        <v>-1.5560710896627701</v>
      </c>
      <c r="K182">
        <v>-1.5605987648060251</v>
      </c>
      <c r="L182">
        <v>-1.5609084704377501</v>
      </c>
      <c r="M182">
        <v>-1.559086714398195</v>
      </c>
    </row>
    <row r="183" spans="1:13" x14ac:dyDescent="0.35">
      <c r="A183">
        <v>-1.581191830445303</v>
      </c>
      <c r="B183">
        <v>-1.579928174134211</v>
      </c>
      <c r="C183">
        <v>-1.5770719564807869</v>
      </c>
      <c r="D183">
        <v>-1.573508295494161</v>
      </c>
      <c r="E183">
        <v>-1.578600461032339</v>
      </c>
      <c r="F183">
        <v>-1.5716207874427099</v>
      </c>
      <c r="G183">
        <v>-1.5741181005726621</v>
      </c>
      <c r="H183">
        <v>-1.576701363711303</v>
      </c>
      <c r="I183">
        <v>-1.571576218230448</v>
      </c>
      <c r="J183">
        <v>-1.5719096443170559</v>
      </c>
      <c r="K183">
        <v>-1.5781303263777089</v>
      </c>
      <c r="L183">
        <v>-1.579937388606321</v>
      </c>
      <c r="M183">
        <v>-1.576191212237084</v>
      </c>
    </row>
    <row r="184" spans="1:13" x14ac:dyDescent="0.35">
      <c r="A184">
        <v>-1.6025717993323021</v>
      </c>
      <c r="B184">
        <v>-1.596013486586495</v>
      </c>
      <c r="C184">
        <v>-1.5940241756094959</v>
      </c>
      <c r="D184">
        <v>-1.591353570401995</v>
      </c>
      <c r="E184">
        <v>-1.5972774251581461</v>
      </c>
      <c r="F184">
        <v>-1.583443420202137</v>
      </c>
      <c r="G184">
        <v>-1.5933574982778009</v>
      </c>
      <c r="H184">
        <v>-1.5928307109072419</v>
      </c>
      <c r="I184">
        <v>-1.5840338417861839</v>
      </c>
      <c r="J184">
        <v>-1.586403059579111</v>
      </c>
      <c r="K184">
        <v>-1.593975521226314</v>
      </c>
      <c r="L184">
        <v>-1.5972630587568011</v>
      </c>
      <c r="M184">
        <v>-1.5927122973186689</v>
      </c>
    </row>
    <row r="185" spans="1:13" x14ac:dyDescent="0.35">
      <c r="A185">
        <v>-1.6225767998708509</v>
      </c>
      <c r="B185">
        <v>-1.6109812394776519</v>
      </c>
      <c r="C185">
        <v>-1.6123396160275161</v>
      </c>
      <c r="D185">
        <v>-1.6089060429868609</v>
      </c>
      <c r="E185">
        <v>-1.6144296663744011</v>
      </c>
      <c r="F185">
        <v>-1.5952660529615641</v>
      </c>
      <c r="G185">
        <v>-1.6125194803702201</v>
      </c>
      <c r="H185">
        <v>-1.6088340177633169</v>
      </c>
      <c r="I185">
        <v>-1.5965451682912419</v>
      </c>
      <c r="J185">
        <v>-1.5998576518462571</v>
      </c>
      <c r="K185">
        <v>-1.608232562091727</v>
      </c>
      <c r="L185">
        <v>-1.6125435863853621</v>
      </c>
      <c r="M185">
        <v>-1.608585990370581</v>
      </c>
    </row>
    <row r="186" spans="1:13" x14ac:dyDescent="0.35">
      <c r="A186">
        <v>-1.642594135891009</v>
      </c>
      <c r="B186">
        <v>-1.6268375000425319</v>
      </c>
      <c r="C186">
        <v>-1.63167765468201</v>
      </c>
      <c r="D186">
        <v>-1.62637730059607</v>
      </c>
      <c r="E186">
        <v>-1.63087108697428</v>
      </c>
      <c r="F186">
        <v>-1.612650739974326</v>
      </c>
      <c r="G186">
        <v>-1.631728266020277</v>
      </c>
      <c r="H186">
        <v>-1.625368234154613</v>
      </c>
      <c r="I186">
        <v>-1.614464574681078</v>
      </c>
      <c r="J186">
        <v>-1.616202286778684</v>
      </c>
      <c r="K186">
        <v>-1.6229001957363249</v>
      </c>
      <c r="L186">
        <v>-1.630651346782042</v>
      </c>
      <c r="M186">
        <v>-1.6260269435261041</v>
      </c>
    </row>
    <row r="187" spans="1:13" x14ac:dyDescent="0.35">
      <c r="A187">
        <v>-1.662137510385759</v>
      </c>
      <c r="B187">
        <v>-1.642210895274252</v>
      </c>
      <c r="C187">
        <v>-1.6491168715696169</v>
      </c>
      <c r="D187">
        <v>-1.6434875482301921</v>
      </c>
      <c r="E187">
        <v>-1.64791530916395</v>
      </c>
      <c r="F187">
        <v>-1.6333409717328351</v>
      </c>
      <c r="G187">
        <v>-1.648948347230174</v>
      </c>
      <c r="H187">
        <v>-1.6414369326171541</v>
      </c>
      <c r="I187">
        <v>-1.6386675129339821</v>
      </c>
      <c r="J187">
        <v>-1.6359040940622469</v>
      </c>
      <c r="K187">
        <v>-1.6383955225703299</v>
      </c>
      <c r="L187">
        <v>-1.6495484346172959</v>
      </c>
      <c r="M187">
        <v>-1.644259162532316</v>
      </c>
    </row>
    <row r="188" spans="1:13" x14ac:dyDescent="0.35">
      <c r="A188">
        <v>-1.6811991687262009</v>
      </c>
      <c r="B188">
        <v>-1.657023157142073</v>
      </c>
      <c r="C188">
        <v>-1.666024098808385</v>
      </c>
      <c r="D188">
        <v>-1.6590811330372359</v>
      </c>
      <c r="E188">
        <v>-1.665174789514128</v>
      </c>
      <c r="F188">
        <v>-1.6540312034913449</v>
      </c>
      <c r="G188">
        <v>-1.6646088632382481</v>
      </c>
      <c r="H188">
        <v>-1.657327893064811</v>
      </c>
      <c r="I188">
        <v>-1.6623849813099749</v>
      </c>
      <c r="J188">
        <v>-1.65548330822834</v>
      </c>
      <c r="K188">
        <v>-1.6533829160527751</v>
      </c>
      <c r="L188">
        <v>-1.6684973840323309</v>
      </c>
      <c r="M188">
        <v>-1.662018241387154</v>
      </c>
    </row>
    <row r="189" spans="1:13" x14ac:dyDescent="0.35">
      <c r="A189">
        <v>-1.6998333256808049</v>
      </c>
      <c r="B189">
        <v>-1.6717069602017489</v>
      </c>
      <c r="C189">
        <v>-1.682648013410603</v>
      </c>
      <c r="D189">
        <v>-1.6746782112457239</v>
      </c>
      <c r="E189">
        <v>-1.68168486533202</v>
      </c>
      <c r="F189">
        <v>-1.674721435249855</v>
      </c>
      <c r="G189">
        <v>-1.679819053018953</v>
      </c>
      <c r="H189">
        <v>-1.6731736745363881</v>
      </c>
      <c r="I189">
        <v>-1.68604929883437</v>
      </c>
      <c r="J189">
        <v>-1.675234151134547</v>
      </c>
      <c r="K189">
        <v>-1.6677813783507069</v>
      </c>
      <c r="L189">
        <v>-1.689037815202342</v>
      </c>
      <c r="M189">
        <v>-1.679697348516505</v>
      </c>
    </row>
    <row r="190" spans="1:13" x14ac:dyDescent="0.35">
      <c r="A190">
        <v>-1.7150897560383469</v>
      </c>
      <c r="B190">
        <v>-1.6858791702692499</v>
      </c>
      <c r="C190">
        <v>-1.6984724473943551</v>
      </c>
      <c r="D190">
        <v>-1.6915476764257551</v>
      </c>
      <c r="E190">
        <v>-1.6996575951750219</v>
      </c>
      <c r="F190">
        <v>-1.6928645290885249</v>
      </c>
      <c r="G190">
        <v>-1.6957258554716119</v>
      </c>
      <c r="H190">
        <v>-1.68944489683799</v>
      </c>
      <c r="I190">
        <v>-1.705833621334419</v>
      </c>
      <c r="J190">
        <v>-1.693018156712782</v>
      </c>
      <c r="K190">
        <v>-1.682228201360811</v>
      </c>
      <c r="L190">
        <v>-1.706951741712301</v>
      </c>
      <c r="M190">
        <v>-1.696392803985098</v>
      </c>
    </row>
    <row r="191" spans="1:13" x14ac:dyDescent="0.35">
      <c r="A191">
        <v>-1.7284414004002731</v>
      </c>
      <c r="B191">
        <v>-1.7006738218827411</v>
      </c>
      <c r="C191">
        <v>-1.714364388267132</v>
      </c>
      <c r="D191">
        <v>-1.70895145561956</v>
      </c>
      <c r="E191">
        <v>-1.7166458545661329</v>
      </c>
      <c r="F191">
        <v>-1.709848020944033</v>
      </c>
      <c r="G191">
        <v>-1.711629074943573</v>
      </c>
      <c r="H191">
        <v>-1.706140208469475</v>
      </c>
      <c r="I191">
        <v>-1.7212301262024181</v>
      </c>
      <c r="J191">
        <v>-1.7082213753116831</v>
      </c>
      <c r="K191">
        <v>-1.696397168550648</v>
      </c>
      <c r="L191">
        <v>-1.7243472393821631</v>
      </c>
      <c r="M191">
        <v>-1.7122408445449859</v>
      </c>
    </row>
    <row r="192" spans="1:13" x14ac:dyDescent="0.35">
      <c r="A192">
        <v>-1.7423508122570699</v>
      </c>
      <c r="B192">
        <v>-1.7162736171884161</v>
      </c>
      <c r="C192">
        <v>-1.7319403358120671</v>
      </c>
      <c r="D192">
        <v>-1.7273149420306251</v>
      </c>
      <c r="E192">
        <v>-1.7333608347865519</v>
      </c>
      <c r="F192">
        <v>-1.7268315127995431</v>
      </c>
      <c r="G192">
        <v>-1.7293671981665419</v>
      </c>
      <c r="H192">
        <v>-1.7230236557513541</v>
      </c>
      <c r="I192">
        <v>-1.738660855427911</v>
      </c>
      <c r="J192">
        <v>-1.723693375394447</v>
      </c>
      <c r="K192">
        <v>-1.7111476222260129</v>
      </c>
      <c r="L192">
        <v>-1.741733998742109</v>
      </c>
      <c r="M192">
        <v>-1.7288082300485541</v>
      </c>
    </row>
    <row r="193" spans="1:13" x14ac:dyDescent="0.35">
      <c r="A193">
        <v>-1.7567407157603061</v>
      </c>
      <c r="B193">
        <v>-1.7325553672669369</v>
      </c>
      <c r="C193">
        <v>-1.750586617103155</v>
      </c>
      <c r="D193">
        <v>-1.7473403850845031</v>
      </c>
      <c r="E193">
        <v>-1.750865215224028</v>
      </c>
      <c r="F193">
        <v>-1.743815004655052</v>
      </c>
      <c r="G193">
        <v>-1.7479290285945159</v>
      </c>
      <c r="H193">
        <v>-1.7399552208313851</v>
      </c>
      <c r="I193">
        <v>-1.756260545972306</v>
      </c>
      <c r="J193">
        <v>-1.7391755007448231</v>
      </c>
      <c r="K193">
        <v>-1.726551039631149</v>
      </c>
      <c r="L193">
        <v>-1.7587327758251921</v>
      </c>
      <c r="M193">
        <v>-1.745875618057779</v>
      </c>
    </row>
    <row r="194" spans="1:13" x14ac:dyDescent="0.35">
      <c r="A194">
        <v>-1.7727561620340531</v>
      </c>
      <c r="B194">
        <v>-1.749467011993838</v>
      </c>
      <c r="C194">
        <v>-1.7691031112457249</v>
      </c>
      <c r="D194">
        <v>-1.7679274713231821</v>
      </c>
      <c r="E194">
        <v>-1.768130343505242</v>
      </c>
      <c r="F194">
        <v>-1.762033035676595</v>
      </c>
      <c r="G194">
        <v>-1.7666992722596619</v>
      </c>
      <c r="H194">
        <v>-1.7573712170735121</v>
      </c>
      <c r="I194">
        <v>-1.7747027751217219</v>
      </c>
      <c r="J194">
        <v>-1.7566701280013259</v>
      </c>
      <c r="K194">
        <v>-1.7432209670398331</v>
      </c>
      <c r="L194">
        <v>-1.7750884504563469</v>
      </c>
      <c r="M194">
        <v>-1.7635974954775859</v>
      </c>
    </row>
    <row r="195" spans="1:13" x14ac:dyDescent="0.35">
      <c r="A195">
        <v>-1.789716871772296</v>
      </c>
      <c r="B195">
        <v>-1.7681101967682971</v>
      </c>
      <c r="C195">
        <v>-1.788299782093681</v>
      </c>
      <c r="D195">
        <v>-1.7868339169828851</v>
      </c>
      <c r="E195">
        <v>-1.7868870798949541</v>
      </c>
      <c r="F195">
        <v>-1.783001443206643</v>
      </c>
      <c r="G195">
        <v>-1.7853202325206661</v>
      </c>
      <c r="H195">
        <v>-1.775292940758574</v>
      </c>
      <c r="I195">
        <v>-1.7938125123540949</v>
      </c>
      <c r="J195">
        <v>-1.776945913754302</v>
      </c>
      <c r="K195">
        <v>-1.7637845338703739</v>
      </c>
      <c r="L195">
        <v>-1.791258416690934</v>
      </c>
      <c r="M195">
        <v>-1.7824386533889749</v>
      </c>
    </row>
    <row r="196" spans="1:13" x14ac:dyDescent="0.35">
      <c r="A196">
        <v>-1.806170418805533</v>
      </c>
      <c r="B196">
        <v>-1.786185447459923</v>
      </c>
      <c r="C196">
        <v>-1.807516235429184</v>
      </c>
      <c r="D196">
        <v>-1.8052321107491169</v>
      </c>
      <c r="E196">
        <v>-1.8056335147945</v>
      </c>
      <c r="F196">
        <v>-1.803969850736691</v>
      </c>
      <c r="G196">
        <v>-1.8046312006609191</v>
      </c>
      <c r="H196">
        <v>-1.7930474113513279</v>
      </c>
      <c r="I196">
        <v>-1.811451292708619</v>
      </c>
      <c r="J196">
        <v>-1.796707170637406</v>
      </c>
      <c r="K196">
        <v>-1.7841044813106199</v>
      </c>
      <c r="L196">
        <v>-1.807429502598257</v>
      </c>
      <c r="M196">
        <v>-1.801006553103508</v>
      </c>
    </row>
    <row r="197" spans="1:13" x14ac:dyDescent="0.35">
      <c r="A197">
        <v>-1.822185455203585</v>
      </c>
      <c r="B197">
        <v>-1.803812013103044</v>
      </c>
      <c r="C197">
        <v>-1.8260081956589591</v>
      </c>
      <c r="D197">
        <v>-1.8223260286247129</v>
      </c>
      <c r="E197">
        <v>-1.8235408810128531</v>
      </c>
      <c r="F197">
        <v>-1.8249382582667391</v>
      </c>
      <c r="G197">
        <v>-1.824077154493813</v>
      </c>
      <c r="H197">
        <v>-1.810755893604532</v>
      </c>
      <c r="I197">
        <v>-1.8289522240589711</v>
      </c>
      <c r="J197">
        <v>-1.816038833136119</v>
      </c>
      <c r="K197">
        <v>-1.8038198044704321</v>
      </c>
      <c r="L197">
        <v>-1.822487129860584</v>
      </c>
      <c r="M197">
        <v>-1.8190784892911951</v>
      </c>
    </row>
    <row r="198" spans="1:13" x14ac:dyDescent="0.35">
      <c r="A198">
        <v>-1.8373933723627189</v>
      </c>
      <c r="B198">
        <v>-1.823581504796167</v>
      </c>
      <c r="C198">
        <v>-1.843891294658919</v>
      </c>
      <c r="D198">
        <v>-1.8384652521183169</v>
      </c>
      <c r="E198">
        <v>-1.8414614172469359</v>
      </c>
      <c r="F198">
        <v>-1.844653955364417</v>
      </c>
      <c r="G198">
        <v>-1.8433389269498699</v>
      </c>
      <c r="H198">
        <v>-1.8308226270429691</v>
      </c>
      <c r="I198">
        <v>-1.846377057151567</v>
      </c>
      <c r="J198">
        <v>-1.8345898719291209</v>
      </c>
      <c r="K198">
        <v>-1.8239830366141569</v>
      </c>
      <c r="L198">
        <v>-1.838277513840862</v>
      </c>
      <c r="M198">
        <v>-1.8372363191730019</v>
      </c>
    </row>
    <row r="199" spans="1:13" x14ac:dyDescent="0.35">
      <c r="A199">
        <v>-1.8522552083457631</v>
      </c>
      <c r="B199">
        <v>-1.8452918312510751</v>
      </c>
      <c r="C199">
        <v>-1.863023846332732</v>
      </c>
      <c r="D199">
        <v>-1.854170929581324</v>
      </c>
      <c r="E199">
        <v>-1.858369973536806</v>
      </c>
      <c r="F199">
        <v>-1.8623886505261009</v>
      </c>
      <c r="G199">
        <v>-1.862862326600139</v>
      </c>
      <c r="H199">
        <v>-1.851615537439159</v>
      </c>
      <c r="I199">
        <v>-1.863889270676119</v>
      </c>
      <c r="J199">
        <v>-1.8522975820011649</v>
      </c>
      <c r="K199">
        <v>-1.8440307317671889</v>
      </c>
      <c r="L199">
        <v>-1.8542693237033909</v>
      </c>
      <c r="M199">
        <v>-1.8553721009800801</v>
      </c>
    </row>
    <row r="200" spans="1:13" x14ac:dyDescent="0.35">
      <c r="A200">
        <v>-1.869481335565911</v>
      </c>
      <c r="B200">
        <v>-1.869601238729405</v>
      </c>
      <c r="C200">
        <v>-1.881403258662343</v>
      </c>
      <c r="D200">
        <v>-1.872095178368373</v>
      </c>
      <c r="E200">
        <v>-1.875596779814432</v>
      </c>
      <c r="F200">
        <v>-1.8801233456877859</v>
      </c>
      <c r="G200">
        <v>-1.8822731810446149</v>
      </c>
      <c r="H200">
        <v>-1.8731606403377701</v>
      </c>
      <c r="I200">
        <v>-1.8810110671562821</v>
      </c>
      <c r="J200">
        <v>-1.8719792745667641</v>
      </c>
      <c r="K200">
        <v>-1.866025175787472</v>
      </c>
      <c r="L200">
        <v>-1.872536648569068</v>
      </c>
      <c r="M200">
        <v>-1.874607260357519</v>
      </c>
    </row>
    <row r="201" spans="1:13" x14ac:dyDescent="0.35">
      <c r="A201">
        <v>-1.888751988648405</v>
      </c>
      <c r="B201">
        <v>-1.8951970542229599</v>
      </c>
      <c r="C201">
        <v>-1.899455159619944</v>
      </c>
      <c r="D201">
        <v>-1.8907544645891261</v>
      </c>
      <c r="E201">
        <v>-1.895625501793309</v>
      </c>
      <c r="F201">
        <v>-1.89785804085013</v>
      </c>
      <c r="G201">
        <v>-1.899485691525173</v>
      </c>
      <c r="H201">
        <v>-1.89488641386875</v>
      </c>
      <c r="I201">
        <v>-1.8980948716602981</v>
      </c>
      <c r="J201">
        <v>-1.893116247902616</v>
      </c>
      <c r="K201">
        <v>-1.889643564722707</v>
      </c>
      <c r="L201">
        <v>-1.893511117514199</v>
      </c>
      <c r="M201">
        <v>-1.8946983430764679</v>
      </c>
    </row>
    <row r="202" spans="1:13" x14ac:dyDescent="0.35">
      <c r="A202">
        <v>-1.912068886892351</v>
      </c>
      <c r="B202">
        <v>-1.917918137662076</v>
      </c>
      <c r="C202">
        <v>-1.918590639899056</v>
      </c>
      <c r="D202">
        <v>-1.9097265752855519</v>
      </c>
      <c r="E202">
        <v>-1.915465836892738</v>
      </c>
      <c r="F202">
        <v>-1.9131740114062259</v>
      </c>
      <c r="G202">
        <v>-1.9160032390478721</v>
      </c>
      <c r="H202">
        <v>-1.9136212004184929</v>
      </c>
      <c r="I202">
        <v>-1.9132242039970151</v>
      </c>
      <c r="J202">
        <v>-1.9121691095221169</v>
      </c>
      <c r="K202">
        <v>-1.9113541304382879</v>
      </c>
      <c r="L202">
        <v>-1.9144754999462179</v>
      </c>
      <c r="M202">
        <v>-1.9139826226173331</v>
      </c>
    </row>
    <row r="203" spans="1:13" x14ac:dyDescent="0.35">
      <c r="A203">
        <v>-1.937921886263398</v>
      </c>
      <c r="B203">
        <v>-1.93686189432334</v>
      </c>
      <c r="C203">
        <v>-1.938312339152128</v>
      </c>
      <c r="D203">
        <v>-1.929279121667262</v>
      </c>
      <c r="E203">
        <v>-1.935557215743293</v>
      </c>
      <c r="F203">
        <v>-1.926095955623305</v>
      </c>
      <c r="G203">
        <v>-1.932826023964259</v>
      </c>
      <c r="H203">
        <v>-1.9317909139163389</v>
      </c>
      <c r="I203">
        <v>-1.926280296370686</v>
      </c>
      <c r="J203">
        <v>-1.9285865272273699</v>
      </c>
      <c r="K203">
        <v>-1.929432521277874</v>
      </c>
      <c r="L203">
        <v>-1.935253147668532</v>
      </c>
      <c r="M203">
        <v>-1.9323498202664819</v>
      </c>
    </row>
    <row r="204" spans="1:13" x14ac:dyDescent="0.35">
      <c r="A204">
        <v>-1.9620737954725891</v>
      </c>
      <c r="B204">
        <v>-1.9537816817543241</v>
      </c>
      <c r="C204">
        <v>-1.95729644158259</v>
      </c>
      <c r="D204">
        <v>-1.9491009195317781</v>
      </c>
      <c r="E204">
        <v>-1.9554334053652449</v>
      </c>
      <c r="F204">
        <v>-1.939017899840384</v>
      </c>
      <c r="G204">
        <v>-1.949285830779901</v>
      </c>
      <c r="H204">
        <v>-1.949437142611242</v>
      </c>
      <c r="I204">
        <v>-1.9397874518967051</v>
      </c>
      <c r="J204">
        <v>-1.9435921558977249</v>
      </c>
      <c r="K204">
        <v>-1.9461152762289571</v>
      </c>
      <c r="L204">
        <v>-1.9541447759123709</v>
      </c>
      <c r="M204">
        <v>-1.9499222314061511</v>
      </c>
    </row>
    <row r="205" spans="1:13" x14ac:dyDescent="0.35">
      <c r="A205">
        <v>-1.984746617254612</v>
      </c>
      <c r="B205">
        <v>-1.9695070217720521</v>
      </c>
      <c r="C205">
        <v>-1.9770513673309591</v>
      </c>
      <c r="D205">
        <v>-1.966739498244473</v>
      </c>
      <c r="E205">
        <v>-1.9734631302998891</v>
      </c>
      <c r="F205">
        <v>-1.9519398440574629</v>
      </c>
      <c r="G205">
        <v>-1.9656575573756041</v>
      </c>
      <c r="H205">
        <v>-1.966947832366156</v>
      </c>
      <c r="I205">
        <v>-1.953339043849889</v>
      </c>
      <c r="J205">
        <v>-1.9575731979210169</v>
      </c>
      <c r="K205">
        <v>-1.9623690231898701</v>
      </c>
      <c r="L205">
        <v>-1.970862946969639</v>
      </c>
      <c r="M205">
        <v>-1.9666830900526351</v>
      </c>
    </row>
    <row r="206" spans="1:13" x14ac:dyDescent="0.35">
      <c r="A206">
        <v>-2.0062318976586262</v>
      </c>
      <c r="B206">
        <v>-1.985411107048932</v>
      </c>
      <c r="C206">
        <v>-1.9962562548559859</v>
      </c>
      <c r="D206">
        <v>-1.9848343610256569</v>
      </c>
      <c r="E206">
        <v>-1.9909048046986511</v>
      </c>
      <c r="F206">
        <v>-1.9711117178000199</v>
      </c>
      <c r="G206">
        <v>-1.9838232045127879</v>
      </c>
      <c r="H206">
        <v>-1.9850170922119419</v>
      </c>
      <c r="I206">
        <v>-1.9730242395701181</v>
      </c>
      <c r="J206">
        <v>-1.9750934646656531</v>
      </c>
      <c r="K206">
        <v>-1.979033288800921</v>
      </c>
      <c r="L206">
        <v>-1.990649804921504</v>
      </c>
      <c r="M206">
        <v>-1.9851159364808999</v>
      </c>
    </row>
    <row r="207" spans="1:13" x14ac:dyDescent="0.35">
      <c r="A207">
        <v>-2.0269538131932272</v>
      </c>
      <c r="B207">
        <v>-2.0016624031423311</v>
      </c>
      <c r="C207">
        <v>-2.014458814272825</v>
      </c>
      <c r="D207">
        <v>-2.0033146657093082</v>
      </c>
      <c r="E207">
        <v>-2.0095958815109229</v>
      </c>
      <c r="F207">
        <v>-1.9937808662726979</v>
      </c>
      <c r="G207">
        <v>-2.0024665344220391</v>
      </c>
      <c r="H207">
        <v>-2.0025953176034701</v>
      </c>
      <c r="I207">
        <v>-1.9995258415213299</v>
      </c>
      <c r="J207">
        <v>-1.996701593836256</v>
      </c>
      <c r="K207">
        <v>-1.9964690911028451</v>
      </c>
      <c r="L207">
        <v>-2.0114452987277369</v>
      </c>
      <c r="M207">
        <v>-2.0049141767762491</v>
      </c>
    </row>
    <row r="208" spans="1:13" x14ac:dyDescent="0.35">
      <c r="A208">
        <v>-2.0471080356257061</v>
      </c>
      <c r="B208">
        <v>-2.0172991347343059</v>
      </c>
      <c r="C208">
        <v>-2.0316614642942219</v>
      </c>
      <c r="D208">
        <v>-2.0211588050673042</v>
      </c>
      <c r="E208">
        <v>-2.0285858619511941</v>
      </c>
      <c r="F208">
        <v>-2.016450014745375</v>
      </c>
      <c r="G208">
        <v>-2.0206031836192819</v>
      </c>
      <c r="H208">
        <v>-2.01998540466955</v>
      </c>
      <c r="I208">
        <v>-2.0255730627610871</v>
      </c>
      <c r="J208">
        <v>-2.0181102527634169</v>
      </c>
      <c r="K208">
        <v>-2.0133783091790378</v>
      </c>
      <c r="L208">
        <v>-2.032232162968989</v>
      </c>
      <c r="M208">
        <v>-2.024345474364956</v>
      </c>
    </row>
    <row r="209" spans="1:13" x14ac:dyDescent="0.35">
      <c r="A209">
        <v>-2.066775042129251</v>
      </c>
      <c r="B209">
        <v>-2.0327951107151261</v>
      </c>
      <c r="C209">
        <v>-2.0494046907419561</v>
      </c>
      <c r="D209">
        <v>-2.0385868324728591</v>
      </c>
      <c r="E209">
        <v>-2.046911890482078</v>
      </c>
      <c r="F209">
        <v>-2.0391191632180519</v>
      </c>
      <c r="G209">
        <v>-2.0397392766234028</v>
      </c>
      <c r="H209">
        <v>-2.0373270775365411</v>
      </c>
      <c r="I209">
        <v>-2.0515825455741039</v>
      </c>
      <c r="J209">
        <v>-2.0396779768683611</v>
      </c>
      <c r="K209">
        <v>-2.0297095902298321</v>
      </c>
      <c r="L209">
        <v>-2.054714657765254</v>
      </c>
      <c r="M209">
        <v>-2.0438619878630679</v>
      </c>
    </row>
    <row r="210" spans="1:13" x14ac:dyDescent="0.35">
      <c r="A210">
        <v>-2.0832888761457351</v>
      </c>
      <c r="B210">
        <v>-2.049032730498388</v>
      </c>
      <c r="C210">
        <v>-2.0673523155698019</v>
      </c>
      <c r="D210">
        <v>-2.0578529697599262</v>
      </c>
      <c r="E210">
        <v>-2.0667320995647702</v>
      </c>
      <c r="F210">
        <v>-2.0588848789405749</v>
      </c>
      <c r="G210">
        <v>-2.0601662987951381</v>
      </c>
      <c r="H210">
        <v>-2.0551136423716132</v>
      </c>
      <c r="I210">
        <v>-2.073171099479528</v>
      </c>
      <c r="J210">
        <v>-2.0590295571932691</v>
      </c>
      <c r="K210">
        <v>-2.045706480852282</v>
      </c>
      <c r="L210">
        <v>-2.0742144591603</v>
      </c>
      <c r="M210">
        <v>-2.0625454506942771</v>
      </c>
    </row>
    <row r="211" spans="1:13" x14ac:dyDescent="0.35">
      <c r="A211">
        <v>-2.097848267674109</v>
      </c>
      <c r="B211">
        <v>-2.065237987344009</v>
      </c>
      <c r="C211">
        <v>-2.0863973299238432</v>
      </c>
      <c r="D211">
        <v>-2.076330560926849</v>
      </c>
      <c r="E211">
        <v>-2.0852137228506331</v>
      </c>
      <c r="F211">
        <v>-2.077421164838412</v>
      </c>
      <c r="G211">
        <v>-2.0804498565242069</v>
      </c>
      <c r="H211">
        <v>-2.0733163727713539</v>
      </c>
      <c r="I211">
        <v>-2.0898910771261132</v>
      </c>
      <c r="J211">
        <v>-2.0755739370878459</v>
      </c>
      <c r="K211">
        <v>-2.0611073721639821</v>
      </c>
      <c r="L211">
        <v>-2.093132292975866</v>
      </c>
      <c r="M211">
        <v>-2.0801599951839349</v>
      </c>
    </row>
    <row r="212" spans="1:13" x14ac:dyDescent="0.35">
      <c r="A212">
        <v>-2.1130373124802491</v>
      </c>
      <c r="B212">
        <v>-2.08232340073278</v>
      </c>
      <c r="C212">
        <v>-2.1066963730394681</v>
      </c>
      <c r="D212">
        <v>-2.0946612616766598</v>
      </c>
      <c r="E212">
        <v>-2.103363958253428</v>
      </c>
      <c r="F212">
        <v>-2.0959574507362499</v>
      </c>
      <c r="G212">
        <v>-2.0997391052324601</v>
      </c>
      <c r="H212">
        <v>-2.0917295959255209</v>
      </c>
      <c r="I212">
        <v>-2.1087794660586638</v>
      </c>
      <c r="J212">
        <v>-2.0924629038588178</v>
      </c>
      <c r="K212">
        <v>-2.076697557771245</v>
      </c>
      <c r="L212">
        <v>-2.1120731937808102</v>
      </c>
      <c r="M212">
        <v>-2.0981267982955289</v>
      </c>
    </row>
    <row r="213" spans="1:13" x14ac:dyDescent="0.35">
      <c r="A213">
        <v>-2.1287521012227169</v>
      </c>
      <c r="B213">
        <v>-2.1001544357006359</v>
      </c>
      <c r="C213">
        <v>-2.1274918692835212</v>
      </c>
      <c r="D213">
        <v>-2.1134921521068262</v>
      </c>
      <c r="E213">
        <v>-2.1223229611198131</v>
      </c>
      <c r="F213">
        <v>-2.1144937017257339</v>
      </c>
      <c r="G213">
        <v>-2.1188055823903018</v>
      </c>
      <c r="H213">
        <v>-2.1101979870480818</v>
      </c>
      <c r="I213">
        <v>-2.1278428754836831</v>
      </c>
      <c r="J213">
        <v>-2.109387514768891</v>
      </c>
      <c r="K213">
        <v>-2.0919900529550008</v>
      </c>
      <c r="L213">
        <v>-2.1305951077527281</v>
      </c>
      <c r="M213">
        <v>-2.1162938617964939</v>
      </c>
    </row>
    <row r="214" spans="1:13" x14ac:dyDescent="0.35">
      <c r="A214">
        <v>-2.1462135037155061</v>
      </c>
      <c r="B214">
        <v>-2.1189841988400908</v>
      </c>
      <c r="C214">
        <v>-2.147067172528462</v>
      </c>
      <c r="D214">
        <v>-2.1330089395810941</v>
      </c>
      <c r="E214">
        <v>-2.141057726274405</v>
      </c>
      <c r="F214">
        <v>-2.1343677338434941</v>
      </c>
      <c r="G214">
        <v>-2.137514163331125</v>
      </c>
      <c r="H214">
        <v>-2.1291358699915368</v>
      </c>
      <c r="I214">
        <v>-2.1478368682237958</v>
      </c>
      <c r="J214">
        <v>-2.1285312134223462</v>
      </c>
      <c r="K214">
        <v>-2.1095393777563221</v>
      </c>
      <c r="L214">
        <v>-2.1483873753736549</v>
      </c>
      <c r="M214">
        <v>-2.1351370119068189</v>
      </c>
    </row>
    <row r="215" spans="1:13" x14ac:dyDescent="0.35">
      <c r="A215">
        <v>-2.164645276348657</v>
      </c>
      <c r="B215">
        <v>-2.141239274115081</v>
      </c>
      <c r="C215">
        <v>-2.1659102388150648</v>
      </c>
      <c r="D215">
        <v>-2.1520468786549598</v>
      </c>
      <c r="E215">
        <v>-2.1614124691882841</v>
      </c>
      <c r="F215">
        <v>-2.1571108766321121</v>
      </c>
      <c r="G215">
        <v>-2.1554039412654129</v>
      </c>
      <c r="H215">
        <v>-2.148695691657295</v>
      </c>
      <c r="I215">
        <v>-2.1685712474263359</v>
      </c>
      <c r="J215">
        <v>-2.1506093330828349</v>
      </c>
      <c r="K215">
        <v>-2.131957543056775</v>
      </c>
      <c r="L215">
        <v>-2.165971393067057</v>
      </c>
      <c r="M215">
        <v>-2.155297846942489</v>
      </c>
    </row>
    <row r="216" spans="1:13" x14ac:dyDescent="0.35">
      <c r="A216">
        <v>-2.1824948866976701</v>
      </c>
      <c r="B216">
        <v>-2.162863068513265</v>
      </c>
      <c r="C216">
        <v>-2.184256046297433</v>
      </c>
      <c r="D216">
        <v>-2.17188086709902</v>
      </c>
      <c r="E216">
        <v>-2.181738379987141</v>
      </c>
      <c r="F216">
        <v>-2.1798540194207301</v>
      </c>
      <c r="G216">
        <v>-2.1733738872588488</v>
      </c>
      <c r="H216">
        <v>-2.1680557552653421</v>
      </c>
      <c r="I216">
        <v>-2.1877723274223508</v>
      </c>
      <c r="J216">
        <v>-2.1720572010026729</v>
      </c>
      <c r="K216">
        <v>-2.1545351226360898</v>
      </c>
      <c r="L216">
        <v>-2.183499887185933</v>
      </c>
      <c r="M216">
        <v>-2.1751984540655411</v>
      </c>
    </row>
    <row r="217" spans="1:13" x14ac:dyDescent="0.35">
      <c r="A217">
        <v>-2.199863061000134</v>
      </c>
      <c r="B217">
        <v>-2.1839653665685939</v>
      </c>
      <c r="C217">
        <v>-2.2018273187199742</v>
      </c>
      <c r="D217">
        <v>-2.191931250822976</v>
      </c>
      <c r="E217">
        <v>-2.2011455020174391</v>
      </c>
      <c r="F217">
        <v>-2.202597162209349</v>
      </c>
      <c r="G217">
        <v>-2.1938673494527738</v>
      </c>
      <c r="H217">
        <v>-2.1873684524660231</v>
      </c>
      <c r="I217">
        <v>-2.206869108725348</v>
      </c>
      <c r="J217">
        <v>-2.1930061854309422</v>
      </c>
      <c r="K217">
        <v>-2.1775924406191671</v>
      </c>
      <c r="L217">
        <v>-2.1998216799968162</v>
      </c>
      <c r="M217">
        <v>-2.1949879065024618</v>
      </c>
    </row>
    <row r="218" spans="1:13" x14ac:dyDescent="0.35">
      <c r="A218">
        <v>-2.2168648556208761</v>
      </c>
      <c r="B218">
        <v>-2.2059992944124729</v>
      </c>
      <c r="C218">
        <v>-2.220417013139401</v>
      </c>
      <c r="D218">
        <v>-2.211838444486339</v>
      </c>
      <c r="E218">
        <v>-2.220565942014356</v>
      </c>
      <c r="F218">
        <v>-2.2239795127289792</v>
      </c>
      <c r="G218">
        <v>-2.2143768375968178</v>
      </c>
      <c r="H218">
        <v>-2.20923100007639</v>
      </c>
      <c r="I218">
        <v>-2.2258989290564681</v>
      </c>
      <c r="J218">
        <v>-2.2127910305439191</v>
      </c>
      <c r="K218">
        <v>-2.200711142898609</v>
      </c>
      <c r="L218">
        <v>-2.217028992628022</v>
      </c>
      <c r="M218">
        <v>-2.2149752496002209</v>
      </c>
    </row>
    <row r="219" spans="1:13" x14ac:dyDescent="0.35">
      <c r="A219">
        <v>-2.233874863237741</v>
      </c>
      <c r="B219">
        <v>-2.2277547591969258</v>
      </c>
      <c r="C219">
        <v>-2.2403614312143141</v>
      </c>
      <c r="D219">
        <v>-2.2320530178598919</v>
      </c>
      <c r="E219">
        <v>-2.23893040150447</v>
      </c>
      <c r="F219">
        <v>-2.2432734648673192</v>
      </c>
      <c r="G219">
        <v>-2.234777817026246</v>
      </c>
      <c r="H219">
        <v>-2.231801879781794</v>
      </c>
      <c r="I219">
        <v>-2.2450939151394329</v>
      </c>
      <c r="J219">
        <v>-2.23114298842752</v>
      </c>
      <c r="K219">
        <v>-2.2233148543510608</v>
      </c>
      <c r="L219">
        <v>-2.2344571617143361</v>
      </c>
      <c r="M219">
        <v>-2.2347363795267539</v>
      </c>
    </row>
    <row r="220" spans="1:13" x14ac:dyDescent="0.35">
      <c r="A220">
        <v>-2.2535058456558148</v>
      </c>
      <c r="B220">
        <v>-2.252364462045596</v>
      </c>
      <c r="C220">
        <v>-2.2610649495451471</v>
      </c>
      <c r="D220">
        <v>-2.2526715721934019</v>
      </c>
      <c r="E220">
        <v>-2.257668120968908</v>
      </c>
      <c r="F220">
        <v>-2.262567417004941</v>
      </c>
      <c r="G220">
        <v>-2.2555190089402042</v>
      </c>
      <c r="H220">
        <v>-2.2551934369390501</v>
      </c>
      <c r="I220">
        <v>-2.2636634483016329</v>
      </c>
      <c r="J220">
        <v>-2.2517305001416141</v>
      </c>
      <c r="K220">
        <v>-2.2482071204289111</v>
      </c>
      <c r="L220">
        <v>-2.254408739361049</v>
      </c>
      <c r="M220">
        <v>-2.2557137184605232</v>
      </c>
    </row>
    <row r="221" spans="1:13" x14ac:dyDescent="0.35">
      <c r="A221">
        <v>-2.2753180474928758</v>
      </c>
      <c r="B221">
        <v>-2.2783480844950099</v>
      </c>
      <c r="C221">
        <v>-2.2806187739829369</v>
      </c>
      <c r="D221">
        <v>-2.2724987702187769</v>
      </c>
      <c r="E221">
        <v>-2.2794436171573098</v>
      </c>
      <c r="F221">
        <v>-2.2818613691425629</v>
      </c>
      <c r="G221">
        <v>-2.2755759505399191</v>
      </c>
      <c r="H221">
        <v>-2.278782107955446</v>
      </c>
      <c r="I221">
        <v>-2.2821911496862581</v>
      </c>
      <c r="J221">
        <v>-2.273922301344554</v>
      </c>
      <c r="K221">
        <v>-2.275082992436801</v>
      </c>
      <c r="L221">
        <v>-2.277236537588275</v>
      </c>
      <c r="M221">
        <v>-2.2775733085033938</v>
      </c>
    </row>
    <row r="222" spans="1:13" x14ac:dyDescent="0.35">
      <c r="A222">
        <v>-2.2998924761570532</v>
      </c>
      <c r="B222">
        <v>-2.3023671241544141</v>
      </c>
      <c r="C222">
        <v>-2.30073114291707</v>
      </c>
      <c r="D222">
        <v>-2.2918728738263709</v>
      </c>
      <c r="E222">
        <v>-2.3009560379159471</v>
      </c>
      <c r="F222">
        <v>-2.298470673115971</v>
      </c>
      <c r="G222">
        <v>-2.2942930173316141</v>
      </c>
      <c r="H222">
        <v>-2.299059477008409</v>
      </c>
      <c r="I222">
        <v>-2.2985388332978158</v>
      </c>
      <c r="J222">
        <v>-2.2944435907842591</v>
      </c>
      <c r="K222">
        <v>-2.2998138213338959</v>
      </c>
      <c r="L222">
        <v>-2.3000533400893071</v>
      </c>
      <c r="M222">
        <v>-2.2983743673276771</v>
      </c>
    </row>
    <row r="223" spans="1:13" x14ac:dyDescent="0.35">
      <c r="A223">
        <v>-2.3262712908270111</v>
      </c>
      <c r="B223">
        <v>-2.323490405841667</v>
      </c>
      <c r="C223">
        <v>-2.320710762969846</v>
      </c>
      <c r="D223">
        <v>-2.312057350207041</v>
      </c>
      <c r="E223">
        <v>-2.3226970006809768</v>
      </c>
      <c r="F223">
        <v>-2.3124865005625139</v>
      </c>
      <c r="G223">
        <v>-2.314707586270055</v>
      </c>
      <c r="H223">
        <v>-2.318770080770308</v>
      </c>
      <c r="I223">
        <v>-2.312633350089802</v>
      </c>
      <c r="J223">
        <v>-2.3131945974972341</v>
      </c>
      <c r="K223">
        <v>-2.320602815257951</v>
      </c>
      <c r="L223">
        <v>-2.3226762633710258</v>
      </c>
      <c r="M223">
        <v>-2.3183581670287858</v>
      </c>
    </row>
    <row r="224" spans="1:13" x14ac:dyDescent="0.35">
      <c r="A224">
        <v>-2.3507453051111789</v>
      </c>
      <c r="B224">
        <v>-2.3423409050006412</v>
      </c>
      <c r="C224">
        <v>-2.3398270808022632</v>
      </c>
      <c r="D224">
        <v>-2.332935813854113</v>
      </c>
      <c r="E224">
        <v>-2.3441863059130301</v>
      </c>
      <c r="F224">
        <v>-2.32650232800906</v>
      </c>
      <c r="G224">
        <v>-2.335671527792456</v>
      </c>
      <c r="H224">
        <v>-2.3378925579902798</v>
      </c>
      <c r="I224">
        <v>-2.3273852357310929</v>
      </c>
      <c r="J224">
        <v>-2.3303022215521931</v>
      </c>
      <c r="K224">
        <v>-2.3393308126537238</v>
      </c>
      <c r="L224">
        <v>-2.3431646679947939</v>
      </c>
      <c r="M224">
        <v>-2.3375237302004019</v>
      </c>
    </row>
    <row r="225" spans="1:13" x14ac:dyDescent="0.35">
      <c r="A225">
        <v>-2.3736401522213342</v>
      </c>
      <c r="B225">
        <v>-2.3599142294023592</v>
      </c>
      <c r="C225">
        <v>-2.3603459878882318</v>
      </c>
      <c r="D225">
        <v>-2.3549675835397381</v>
      </c>
      <c r="E225">
        <v>-2.3636720335438359</v>
      </c>
      <c r="F225">
        <v>-2.340525253094266</v>
      </c>
      <c r="G225">
        <v>-2.3561422525011499</v>
      </c>
      <c r="H225">
        <v>-2.3568844677345711</v>
      </c>
      <c r="I225">
        <v>-2.3421917158221541</v>
      </c>
      <c r="J225">
        <v>-2.3462640507262051</v>
      </c>
      <c r="K225">
        <v>-2.356285002716338</v>
      </c>
      <c r="L225">
        <v>-2.361293423348986</v>
      </c>
      <c r="M225">
        <v>-2.3560105127115971</v>
      </c>
    </row>
    <row r="226" spans="1:13" x14ac:dyDescent="0.35">
      <c r="A226">
        <v>-2.3970236989396732</v>
      </c>
      <c r="B226">
        <v>-2.3781306970652918</v>
      </c>
      <c r="C226">
        <v>-2.382150154700549</v>
      </c>
      <c r="D226">
        <v>-2.3784846880465409</v>
      </c>
      <c r="E226">
        <v>-2.3825135161009028</v>
      </c>
      <c r="F226">
        <v>-2.3613511604934732</v>
      </c>
      <c r="G226">
        <v>-2.3777413956262401</v>
      </c>
      <c r="H226">
        <v>-2.3764445058208339</v>
      </c>
      <c r="I226">
        <v>-2.3637485289362652</v>
      </c>
      <c r="J226">
        <v>-2.3657417872161082</v>
      </c>
      <c r="K226">
        <v>-2.3737079378634141</v>
      </c>
      <c r="L226">
        <v>-2.3828661051347031</v>
      </c>
      <c r="M226">
        <v>-2.3766586813286672</v>
      </c>
    </row>
    <row r="227" spans="1:13" x14ac:dyDescent="0.35">
      <c r="A227">
        <v>-2.4201714566791752</v>
      </c>
      <c r="B227">
        <v>-2.3969830367096039</v>
      </c>
      <c r="C227">
        <v>-2.4034151729778861</v>
      </c>
      <c r="D227">
        <v>-2.4027140662279058</v>
      </c>
      <c r="E227">
        <v>-2.4027295960647592</v>
      </c>
      <c r="F227">
        <v>-2.3858811039033849</v>
      </c>
      <c r="G227">
        <v>-2.3997552726877882</v>
      </c>
      <c r="H227">
        <v>-2.3954120574144762</v>
      </c>
      <c r="I227">
        <v>-2.392406523311712</v>
      </c>
      <c r="J227">
        <v>-2.389014937285487</v>
      </c>
      <c r="K227">
        <v>-2.3919962094320999</v>
      </c>
      <c r="L227">
        <v>-2.4052428835781359</v>
      </c>
      <c r="M227">
        <v>-2.398810193022701</v>
      </c>
    </row>
    <row r="228" spans="1:13" x14ac:dyDescent="0.35">
      <c r="A228">
        <v>-2.442696118138338</v>
      </c>
      <c r="B228">
        <v>-2.41519961998456</v>
      </c>
      <c r="C228">
        <v>-2.4241681074435371</v>
      </c>
      <c r="D228">
        <v>-2.42480394045878</v>
      </c>
      <c r="E228">
        <v>-2.4232379784765108</v>
      </c>
      <c r="F228">
        <v>-2.4104110473132958</v>
      </c>
      <c r="G228">
        <v>-2.4199927178236229</v>
      </c>
      <c r="H228">
        <v>-2.4141675523892738</v>
      </c>
      <c r="I228">
        <v>-2.4204699471490869</v>
      </c>
      <c r="J228">
        <v>-2.412139045461545</v>
      </c>
      <c r="K228">
        <v>-2.4096073902280839</v>
      </c>
      <c r="L228">
        <v>-2.427688090576686</v>
      </c>
      <c r="M228">
        <v>-2.4203817962869429</v>
      </c>
    </row>
    <row r="229" spans="1:13" x14ac:dyDescent="0.35">
      <c r="A229">
        <v>-2.4647173545535508</v>
      </c>
      <c r="B229">
        <v>-2.433296123855456</v>
      </c>
      <c r="C229">
        <v>-2.4454521610625881</v>
      </c>
      <c r="D229">
        <v>-2.445110201665432</v>
      </c>
      <c r="E229">
        <v>-2.443027969731745</v>
      </c>
      <c r="F229">
        <v>-2.4349409907232089</v>
      </c>
      <c r="G229">
        <v>-2.4403842415025649</v>
      </c>
      <c r="H229">
        <v>-2.4328759698912839</v>
      </c>
      <c r="I229">
        <v>-2.4484825954468969</v>
      </c>
      <c r="J229">
        <v>-2.435474672239065</v>
      </c>
      <c r="K229">
        <v>-2.4265414141706372</v>
      </c>
      <c r="L229">
        <v>-2.45193698587632</v>
      </c>
      <c r="M229">
        <v>-2.441853390059896</v>
      </c>
    </row>
    <row r="230" spans="1:13" x14ac:dyDescent="0.35">
      <c r="A230">
        <v>-2.4825220120815952</v>
      </c>
      <c r="B230">
        <v>-2.4506218592424411</v>
      </c>
      <c r="C230">
        <v>-2.4654177367194592</v>
      </c>
      <c r="D230">
        <v>-2.4643930277724908</v>
      </c>
      <c r="E230">
        <v>-2.4644783498913321</v>
      </c>
      <c r="F230">
        <v>-2.456233075084107</v>
      </c>
      <c r="G230">
        <v>-2.4613280920039271</v>
      </c>
      <c r="H230">
        <v>-2.452086318882968</v>
      </c>
      <c r="I230">
        <v>-2.4715611885845701</v>
      </c>
      <c r="J230">
        <v>-2.4563592148142801</v>
      </c>
      <c r="K230">
        <v>-2.4435161012186448</v>
      </c>
      <c r="L230">
        <v>-2.4730108453372441</v>
      </c>
      <c r="M230">
        <v>-2.4617939851360879</v>
      </c>
    </row>
    <row r="231" spans="1:13" x14ac:dyDescent="0.35">
      <c r="A231">
        <v>-2.4981524157733972</v>
      </c>
      <c r="B231">
        <v>-2.4674185245808911</v>
      </c>
      <c r="C231">
        <v>-2.4846522178891961</v>
      </c>
      <c r="D231">
        <v>-2.482696565580448</v>
      </c>
      <c r="E231">
        <v>-2.484478634199347</v>
      </c>
      <c r="F231">
        <v>-2.476173536709585</v>
      </c>
      <c r="G231">
        <v>-2.4815394424439439</v>
      </c>
      <c r="H231">
        <v>-2.4718058264763858</v>
      </c>
      <c r="I231">
        <v>-2.4895298557420169</v>
      </c>
      <c r="J231">
        <v>-2.4742931108288668</v>
      </c>
      <c r="K231">
        <v>-2.460268790524808</v>
      </c>
      <c r="L231">
        <v>-2.4935232582922868</v>
      </c>
      <c r="M231">
        <v>-2.4803776815867651</v>
      </c>
    </row>
    <row r="232" spans="1:13" x14ac:dyDescent="0.35">
      <c r="A232">
        <v>-2.5144633070179938</v>
      </c>
      <c r="B232">
        <v>-2.4851307044570232</v>
      </c>
      <c r="C232">
        <v>-2.5057383596418328</v>
      </c>
      <c r="D232">
        <v>-2.500776314757116</v>
      </c>
      <c r="E232">
        <v>-2.5041563190825169</v>
      </c>
      <c r="F232">
        <v>-2.4961139983350642</v>
      </c>
      <c r="G232">
        <v>-2.5028486360868718</v>
      </c>
      <c r="H232">
        <v>-2.491745931910665</v>
      </c>
      <c r="I232">
        <v>-2.5098712715181519</v>
      </c>
      <c r="J232">
        <v>-2.4925395343931398</v>
      </c>
      <c r="K232">
        <v>-2.4777969053565179</v>
      </c>
      <c r="L232">
        <v>-2.513941295086743</v>
      </c>
      <c r="M232">
        <v>-2.4995935481369691</v>
      </c>
    </row>
    <row r="233" spans="1:13" x14ac:dyDescent="0.35">
      <c r="A233">
        <v>-2.5313320683405491</v>
      </c>
      <c r="B233">
        <v>-2.5035752928469179</v>
      </c>
      <c r="C233">
        <v>-2.5268341207731879</v>
      </c>
      <c r="D233">
        <v>-2.5214237935587041</v>
      </c>
      <c r="E233">
        <v>-2.5246692186016291</v>
      </c>
      <c r="F233">
        <v>-2.5160544599605408</v>
      </c>
      <c r="G233">
        <v>-2.5256392571679478</v>
      </c>
      <c r="H233">
        <v>-2.511740041627375</v>
      </c>
      <c r="I233">
        <v>-2.5303767845669709</v>
      </c>
      <c r="J233">
        <v>-2.5107703411673579</v>
      </c>
      <c r="K233">
        <v>-2.496071147206596</v>
      </c>
      <c r="L233">
        <v>-2.5338197829704878</v>
      </c>
      <c r="M233">
        <v>-2.5193588590656888</v>
      </c>
    </row>
    <row r="234" spans="1:13" x14ac:dyDescent="0.35">
      <c r="A234">
        <v>-2.5501921261601188</v>
      </c>
      <c r="B234">
        <v>-2.5233966127985048</v>
      </c>
      <c r="C234">
        <v>-2.547875635404369</v>
      </c>
      <c r="D234">
        <v>-2.5434442082110742</v>
      </c>
      <c r="E234">
        <v>-2.5449065844063239</v>
      </c>
      <c r="F234">
        <v>-2.537594168611581</v>
      </c>
      <c r="G234">
        <v>-2.5477039548175981</v>
      </c>
      <c r="H234">
        <v>-2.532171130147149</v>
      </c>
      <c r="I234">
        <v>-2.5520454747240859</v>
      </c>
      <c r="J234">
        <v>-2.5314410919839969</v>
      </c>
      <c r="K234">
        <v>-2.515904468285457</v>
      </c>
      <c r="L234">
        <v>-2.5528974736276409</v>
      </c>
      <c r="M234">
        <v>-2.5399644107648252</v>
      </c>
    </row>
    <row r="235" spans="1:13" x14ac:dyDescent="0.35">
      <c r="A235">
        <v>-2.5701219049922628</v>
      </c>
      <c r="B235">
        <v>-2.5472957749775751</v>
      </c>
      <c r="C235">
        <v>-2.569207017801189</v>
      </c>
      <c r="D235">
        <v>-2.5648048581516401</v>
      </c>
      <c r="E235">
        <v>-2.566903089567782</v>
      </c>
      <c r="F235">
        <v>-2.5622026281537922</v>
      </c>
      <c r="G235">
        <v>-2.5689310427163421</v>
      </c>
      <c r="H235">
        <v>-2.553206537983705</v>
      </c>
      <c r="I235">
        <v>-2.57451743800695</v>
      </c>
      <c r="J235">
        <v>-2.5552065002456921</v>
      </c>
      <c r="K235">
        <v>-2.540085547121858</v>
      </c>
      <c r="L235">
        <v>-2.5717752555907571</v>
      </c>
      <c r="M235">
        <v>-2.5620214662757959</v>
      </c>
    </row>
    <row r="236" spans="1:13" x14ac:dyDescent="0.35">
      <c r="A236">
        <v>-2.5894197930411291</v>
      </c>
      <c r="B236">
        <v>-2.5705494585071968</v>
      </c>
      <c r="C236">
        <v>-2.5913702786069299</v>
      </c>
      <c r="D236">
        <v>-2.5863596050123738</v>
      </c>
      <c r="E236">
        <v>-2.5888583084137058</v>
      </c>
      <c r="F236">
        <v>-2.586811087696002</v>
      </c>
      <c r="G236">
        <v>-2.5905639978363291</v>
      </c>
      <c r="H236">
        <v>-2.5740384700738259</v>
      </c>
      <c r="I236">
        <v>-2.595346269847818</v>
      </c>
      <c r="J236">
        <v>-2.5783514994963861</v>
      </c>
      <c r="K236">
        <v>-2.5638203489285338</v>
      </c>
      <c r="L236">
        <v>-2.5906462268834858</v>
      </c>
      <c r="M236">
        <v>-2.5838446120286429</v>
      </c>
    </row>
    <row r="237" spans="1:13" x14ac:dyDescent="0.35">
      <c r="A237">
        <v>-2.6082082340465251</v>
      </c>
      <c r="B237">
        <v>-2.5933029927700182</v>
      </c>
      <c r="C237">
        <v>-2.611897154024553</v>
      </c>
      <c r="D237">
        <v>-2.6086961681051659</v>
      </c>
      <c r="E237">
        <v>-2.60985361293754</v>
      </c>
      <c r="F237">
        <v>-2.6114211411895578</v>
      </c>
      <c r="G237">
        <v>-2.6103576829013742</v>
      </c>
      <c r="H237">
        <v>-2.5948215317312262</v>
      </c>
      <c r="I237">
        <v>-2.6160558159156171</v>
      </c>
      <c r="J237">
        <v>-2.601019644848539</v>
      </c>
      <c r="K237">
        <v>-2.5868485006232969</v>
      </c>
      <c r="L237">
        <v>-2.6082371907292141</v>
      </c>
      <c r="M237">
        <v>-2.6050599724852188</v>
      </c>
    </row>
    <row r="238" spans="1:13" x14ac:dyDescent="0.35">
      <c r="A238">
        <v>-2.6259802114162158</v>
      </c>
      <c r="B238">
        <v>-2.6176930121230981</v>
      </c>
      <c r="C238">
        <v>-2.632353576850365</v>
      </c>
      <c r="D238">
        <v>-2.6286263199697339</v>
      </c>
      <c r="E238">
        <v>-2.6305639232688871</v>
      </c>
      <c r="F238">
        <v>-2.6344133036104411</v>
      </c>
      <c r="G238">
        <v>-2.6291656557687788</v>
      </c>
      <c r="H238">
        <v>-2.6184618029168911</v>
      </c>
      <c r="I238">
        <v>-2.6365323453282481</v>
      </c>
      <c r="J238">
        <v>-2.6223629739689298</v>
      </c>
      <c r="K238">
        <v>-2.610408594448753</v>
      </c>
      <c r="L238">
        <v>-2.6267078756356779</v>
      </c>
      <c r="M238">
        <v>-2.6261057996088351</v>
      </c>
    </row>
    <row r="239" spans="1:13" x14ac:dyDescent="0.35">
      <c r="A239">
        <v>-2.6433490695533428</v>
      </c>
      <c r="B239">
        <v>-2.6411240682627062</v>
      </c>
      <c r="C239">
        <v>-2.654321164072766</v>
      </c>
      <c r="D239">
        <v>-2.6484433535313641</v>
      </c>
      <c r="E239">
        <v>-2.6496009514393291</v>
      </c>
      <c r="F239">
        <v>-2.6551032355475361</v>
      </c>
      <c r="G239">
        <v>-2.648041366940467</v>
      </c>
      <c r="H239">
        <v>-2.642758302876397</v>
      </c>
      <c r="I239">
        <v>-2.656961453194425</v>
      </c>
      <c r="J239">
        <v>-2.6421493300154482</v>
      </c>
      <c r="K239">
        <v>-2.6337831210812821</v>
      </c>
      <c r="L239">
        <v>-2.645396967459448</v>
      </c>
      <c r="M239">
        <v>-2.6467526986645429</v>
      </c>
    </row>
    <row r="240" spans="1:13" x14ac:dyDescent="0.35">
      <c r="A240">
        <v>-2.6635789948461559</v>
      </c>
      <c r="B240">
        <v>-2.6676275149500861</v>
      </c>
      <c r="C240">
        <v>-2.6755824865661029</v>
      </c>
      <c r="D240">
        <v>-2.6696969140883682</v>
      </c>
      <c r="E240">
        <v>-2.6690536798080742</v>
      </c>
      <c r="F240">
        <v>-2.6757931674846329</v>
      </c>
      <c r="G240">
        <v>-2.6672580849918428</v>
      </c>
      <c r="H240">
        <v>-2.6679521748475432</v>
      </c>
      <c r="I240">
        <v>-2.676739935243635</v>
      </c>
      <c r="J240">
        <v>-2.6643248570827001</v>
      </c>
      <c r="K240">
        <v>-2.6600184084726228</v>
      </c>
      <c r="L240">
        <v>-2.666812992224036</v>
      </c>
      <c r="M240">
        <v>-2.6687032675504838</v>
      </c>
    </row>
    <row r="241" spans="1:13" x14ac:dyDescent="0.35">
      <c r="A241">
        <v>-2.6860898038070471</v>
      </c>
      <c r="B241">
        <v>-2.6955162384083118</v>
      </c>
      <c r="C241">
        <v>-2.6947119921481888</v>
      </c>
      <c r="D241">
        <v>-2.6905300563056129</v>
      </c>
      <c r="E241">
        <v>-2.6917327084197389</v>
      </c>
      <c r="F241">
        <v>-2.696481695861304</v>
      </c>
      <c r="G241">
        <v>-2.686343263699881</v>
      </c>
      <c r="H241">
        <v>-2.6933307255566801</v>
      </c>
      <c r="I241">
        <v>-2.6964719321565558</v>
      </c>
      <c r="J241">
        <v>-2.688079101878539</v>
      </c>
      <c r="K241">
        <v>-2.6890355367195831</v>
      </c>
      <c r="L241">
        <v>-2.691381855244241</v>
      </c>
      <c r="M241">
        <v>-2.6916420758504742</v>
      </c>
    </row>
    <row r="242" spans="1:13" x14ac:dyDescent="0.35">
      <c r="A242">
        <v>-2.7134476654752291</v>
      </c>
      <c r="B242">
        <v>-2.7203513932863319</v>
      </c>
      <c r="C242">
        <v>-2.7149872476116839</v>
      </c>
      <c r="D242">
        <v>-2.710224751769879</v>
      </c>
      <c r="E242">
        <v>-2.7145765536844171</v>
      </c>
      <c r="F242">
        <v>-2.7142112440137778</v>
      </c>
      <c r="G242">
        <v>-2.706401761633844</v>
      </c>
      <c r="H242">
        <v>-2.7150116253398671</v>
      </c>
      <c r="I242">
        <v>-2.7140177169222341</v>
      </c>
      <c r="J242">
        <v>-2.709992571859686</v>
      </c>
      <c r="K242">
        <v>-2.7156038031532819</v>
      </c>
      <c r="L242">
        <v>-2.7159370119537529</v>
      </c>
      <c r="M242">
        <v>-2.7137302788919988</v>
      </c>
    </row>
    <row r="243" spans="1:13" x14ac:dyDescent="0.35">
      <c r="A243">
        <v>-2.743540822673717</v>
      </c>
      <c r="B243">
        <v>-2.7421965383044791</v>
      </c>
      <c r="C243">
        <v>-2.7354218830608259</v>
      </c>
      <c r="D243">
        <v>-2.7320958545628091</v>
      </c>
      <c r="E243">
        <v>-2.7385799476759631</v>
      </c>
      <c r="F243">
        <v>-2.7292276928633581</v>
      </c>
      <c r="G243">
        <v>-2.727487069259968</v>
      </c>
      <c r="H243">
        <v>-2.7361547747137451</v>
      </c>
      <c r="I243">
        <v>-2.7293010414587648</v>
      </c>
      <c r="J243">
        <v>-2.730036145020172</v>
      </c>
      <c r="K243">
        <v>-2.7378546411345961</v>
      </c>
      <c r="L243">
        <v>-2.740287717644851</v>
      </c>
      <c r="M243">
        <v>-2.7351820106977711</v>
      </c>
    </row>
    <row r="244" spans="1:13" x14ac:dyDescent="0.35">
      <c r="A244">
        <v>-2.7715039992460708</v>
      </c>
      <c r="B244">
        <v>-2.7615891272709812</v>
      </c>
      <c r="C244">
        <v>-2.7549886147056188</v>
      </c>
      <c r="D244">
        <v>-2.752923484613901</v>
      </c>
      <c r="E244">
        <v>-2.76230380404543</v>
      </c>
      <c r="F244">
        <v>-2.7442441417129348</v>
      </c>
      <c r="G244">
        <v>-2.7502266713275811</v>
      </c>
      <c r="H244">
        <v>-2.7566631730328299</v>
      </c>
      <c r="I244">
        <v>-2.7453019854657228</v>
      </c>
      <c r="J244">
        <v>-2.7483247590329238</v>
      </c>
      <c r="K244">
        <v>-2.7578130562848342</v>
      </c>
      <c r="L244">
        <v>-2.7623319035130121</v>
      </c>
      <c r="M244">
        <v>-2.7556845600209861</v>
      </c>
    </row>
    <row r="245" spans="1:13" x14ac:dyDescent="0.35">
      <c r="A245">
        <v>-2.7977858890167968</v>
      </c>
      <c r="B245">
        <v>-2.7796454977247391</v>
      </c>
      <c r="C245">
        <v>-2.7762412445910978</v>
      </c>
      <c r="D245">
        <v>-2.772924104779261</v>
      </c>
      <c r="E245">
        <v>-2.7838381475673581</v>
      </c>
      <c r="F245">
        <v>-2.7592605905625138</v>
      </c>
      <c r="G245">
        <v>-2.7733198407846902</v>
      </c>
      <c r="H245">
        <v>-2.777029709159625</v>
      </c>
      <c r="I245">
        <v>-2.7613436428866809</v>
      </c>
      <c r="J245">
        <v>-2.765480020928178</v>
      </c>
      <c r="K245">
        <v>-2.775811921699523</v>
      </c>
      <c r="L245">
        <v>-2.7817365497312818</v>
      </c>
      <c r="M245">
        <v>-2.7753680966193119</v>
      </c>
    </row>
    <row r="246" spans="1:13" x14ac:dyDescent="0.35">
      <c r="A246">
        <v>-2.822555907307386</v>
      </c>
      <c r="B246">
        <v>-2.7991313714033672</v>
      </c>
      <c r="C246">
        <v>-2.8004273369230219</v>
      </c>
      <c r="D246">
        <v>-2.7944658467577028</v>
      </c>
      <c r="E246">
        <v>-2.804506268112962</v>
      </c>
      <c r="F246">
        <v>-2.781723945706648</v>
      </c>
      <c r="G246">
        <v>-2.7965003274821489</v>
      </c>
      <c r="H246">
        <v>-2.7979785686215051</v>
      </c>
      <c r="I246">
        <v>-2.784590178637921</v>
      </c>
      <c r="J246">
        <v>-2.7864967208819298</v>
      </c>
      <c r="K246">
        <v>-2.7944486807806079</v>
      </c>
      <c r="L246">
        <v>-2.8048627940971111</v>
      </c>
      <c r="M246">
        <v>-2.7973073288926931</v>
      </c>
    </row>
    <row r="247" spans="1:13" x14ac:dyDescent="0.35">
      <c r="A247">
        <v>-2.846414670615022</v>
      </c>
      <c r="B247">
        <v>-2.8195100261782522</v>
      </c>
      <c r="C247">
        <v>-2.8232060962504759</v>
      </c>
      <c r="D247">
        <v>-2.8174454994045961</v>
      </c>
      <c r="E247">
        <v>-2.826147369008071</v>
      </c>
      <c r="F247">
        <v>-2.8080262933031399</v>
      </c>
      <c r="G247">
        <v>-2.8196129040686939</v>
      </c>
      <c r="H247">
        <v>-2.8182513719077611</v>
      </c>
      <c r="I247">
        <v>-2.8152344318168372</v>
      </c>
      <c r="J247">
        <v>-2.8114896378059231</v>
      </c>
      <c r="K247">
        <v>-2.8142537307780242</v>
      </c>
      <c r="L247">
        <v>-2.828812814988209</v>
      </c>
      <c r="M247">
        <v>-2.82070040384375</v>
      </c>
    </row>
    <row r="248" spans="1:13" x14ac:dyDescent="0.35">
      <c r="A248">
        <v>-2.869630866631752</v>
      </c>
      <c r="B248">
        <v>-2.8391781851819879</v>
      </c>
      <c r="C248">
        <v>-2.8470132792562031</v>
      </c>
      <c r="D248">
        <v>-2.838679053753641</v>
      </c>
      <c r="E248">
        <v>-2.8481055210559001</v>
      </c>
      <c r="F248">
        <v>-2.8343286409026391</v>
      </c>
      <c r="G248">
        <v>-2.8420062124179921</v>
      </c>
      <c r="H248">
        <v>-2.8383158716123931</v>
      </c>
      <c r="I248">
        <v>-2.8451901463025102</v>
      </c>
      <c r="J248">
        <v>-2.836275155204369</v>
      </c>
      <c r="K248">
        <v>-2.833396622002712</v>
      </c>
      <c r="L248">
        <v>-2.852805078320122</v>
      </c>
      <c r="M248">
        <v>-2.8437437193868522</v>
      </c>
    </row>
    <row r="249" spans="1:13" x14ac:dyDescent="0.35">
      <c r="A249">
        <v>-2.892339789744073</v>
      </c>
      <c r="B249">
        <v>-2.8587211136726252</v>
      </c>
      <c r="C249">
        <v>-2.8714057085096338</v>
      </c>
      <c r="D249">
        <v>-2.8611233223918009</v>
      </c>
      <c r="E249">
        <v>-2.8693122740528532</v>
      </c>
      <c r="F249">
        <v>-2.8606204973617642</v>
      </c>
      <c r="G249">
        <v>-2.8633552693020761</v>
      </c>
      <c r="H249">
        <v>-2.8583341285899682</v>
      </c>
      <c r="I249">
        <v>-2.8751052577661498</v>
      </c>
      <c r="J249">
        <v>-2.861229291605778</v>
      </c>
      <c r="K249">
        <v>-2.851842356544962</v>
      </c>
      <c r="L249">
        <v>-2.8786688153273019</v>
      </c>
      <c r="M249">
        <v>-2.866838152072416</v>
      </c>
    </row>
    <row r="250" spans="1:13" x14ac:dyDescent="0.35">
      <c r="A250">
        <v>-2.911328164103471</v>
      </c>
      <c r="B250">
        <v>-2.8773206546038881</v>
      </c>
      <c r="C250">
        <v>-2.893900287716876</v>
      </c>
      <c r="D250">
        <v>-2.8837597179855772</v>
      </c>
      <c r="E250">
        <v>-2.8922339076111681</v>
      </c>
      <c r="F250">
        <v>-2.8833551420654109</v>
      </c>
      <c r="G250">
        <v>-2.8853878551329548</v>
      </c>
      <c r="H250">
        <v>-2.8789674573452451</v>
      </c>
      <c r="I250">
        <v>-2.899755388254198</v>
      </c>
      <c r="J250">
        <v>-2.883480748449974</v>
      </c>
      <c r="K250">
        <v>-2.8702128008244561</v>
      </c>
      <c r="L250">
        <v>-2.901100970020615</v>
      </c>
      <c r="M250">
        <v>-2.888400257842819</v>
      </c>
    </row>
    <row r="251" spans="1:13" x14ac:dyDescent="0.35">
      <c r="A251">
        <v>-2.9281747224680288</v>
      </c>
      <c r="B251">
        <v>-2.895265196295433</v>
      </c>
      <c r="C251">
        <v>-2.9162044889421339</v>
      </c>
      <c r="D251">
        <v>-2.9051979546614981</v>
      </c>
      <c r="E251">
        <v>-2.9135889068716532</v>
      </c>
      <c r="F251">
        <v>-2.904721387113737</v>
      </c>
      <c r="G251">
        <v>-2.9064785443627179</v>
      </c>
      <c r="H251">
        <v>-2.9000984174647551</v>
      </c>
      <c r="I251">
        <v>-2.9190449349551741</v>
      </c>
      <c r="J251">
        <v>-2.9025845842013922</v>
      </c>
      <c r="K251">
        <v>-2.8879339867987759</v>
      </c>
      <c r="L251">
        <v>-2.9229638619072791</v>
      </c>
      <c r="M251">
        <v>-2.9085214155035479</v>
      </c>
    </row>
    <row r="252" spans="1:13" x14ac:dyDescent="0.35">
      <c r="A252">
        <v>-2.945743015642281</v>
      </c>
      <c r="B252">
        <v>-2.914231212293549</v>
      </c>
      <c r="C252">
        <v>-2.9393497200846301</v>
      </c>
      <c r="D252">
        <v>-2.9258735537379739</v>
      </c>
      <c r="E252">
        <v>-2.9345969525460158</v>
      </c>
      <c r="F252">
        <v>-2.9260876321620621</v>
      </c>
      <c r="G252">
        <v>-2.9279085311592818</v>
      </c>
      <c r="H252">
        <v>-2.9214276700824571</v>
      </c>
      <c r="I252">
        <v>-2.9409322886502012</v>
      </c>
      <c r="J252">
        <v>-2.9220685551354699</v>
      </c>
      <c r="K252">
        <v>-2.906358945861645</v>
      </c>
      <c r="L252">
        <v>-2.944818224350449</v>
      </c>
      <c r="M252">
        <v>-2.9291163584755018</v>
      </c>
    </row>
    <row r="253" spans="1:13" x14ac:dyDescent="0.35">
      <c r="A253">
        <v>-2.9638713336063058</v>
      </c>
      <c r="B253">
        <v>-2.9339650878042058</v>
      </c>
      <c r="C253">
        <v>-2.9620709989433118</v>
      </c>
      <c r="D253">
        <v>-2.9481524746609602</v>
      </c>
      <c r="E253">
        <v>-2.956483268714531</v>
      </c>
      <c r="F253">
        <v>-2.9474528237003419</v>
      </c>
      <c r="G253">
        <v>-2.9499095439936749</v>
      </c>
      <c r="H253">
        <v>-2.9427985979599982</v>
      </c>
      <c r="I253">
        <v>-2.9630112127410011</v>
      </c>
      <c r="J253">
        <v>-2.9415837541121901</v>
      </c>
      <c r="K253">
        <v>-2.9255117725410371</v>
      </c>
      <c r="L253">
        <v>-2.9662204789325188</v>
      </c>
      <c r="M253">
        <v>-2.950085945642507</v>
      </c>
    </row>
    <row r="254" spans="1:13" x14ac:dyDescent="0.35">
      <c r="A254">
        <v>-2.9840508055340331</v>
      </c>
      <c r="B254">
        <v>-2.9548769350413608</v>
      </c>
      <c r="C254">
        <v>-2.982874564793299</v>
      </c>
      <c r="D254">
        <v>-2.9694878233135409</v>
      </c>
      <c r="E254">
        <v>-2.9780952334473461</v>
      </c>
      <c r="F254">
        <v>-2.9704558989781509</v>
      </c>
      <c r="G254">
        <v>-2.972391671998535</v>
      </c>
      <c r="H254">
        <v>-2.964581588233647</v>
      </c>
      <c r="I254">
        <v>-2.986160822026231</v>
      </c>
      <c r="J254">
        <v>-2.9638018826820018</v>
      </c>
      <c r="K254">
        <v>-2.9467313485884512</v>
      </c>
      <c r="L254">
        <v>-2.9867721436566148</v>
      </c>
      <c r="M254">
        <v>-2.9716900598577678</v>
      </c>
    </row>
    <row r="255" spans="1:13" x14ac:dyDescent="0.35">
      <c r="A255">
        <v>-3.0052778405269698</v>
      </c>
      <c r="B255">
        <v>-2.9796536786529182</v>
      </c>
      <c r="C255">
        <v>-3.0044563847595569</v>
      </c>
      <c r="D255">
        <v>-2.9902511092779078</v>
      </c>
      <c r="E255">
        <v>-3.001511974242701</v>
      </c>
      <c r="F255">
        <v>-2.9966630042482221</v>
      </c>
      <c r="G255">
        <v>-2.9950120605432131</v>
      </c>
      <c r="H255">
        <v>-2.986955870899012</v>
      </c>
      <c r="I255">
        <v>-3.0100474261774131</v>
      </c>
      <c r="J255">
        <v>-2.9892618776786639</v>
      </c>
      <c r="K255">
        <v>-2.9733478029677909</v>
      </c>
      <c r="L255">
        <v>-3.0071324908192238</v>
      </c>
      <c r="M255">
        <v>-2.994964293399466</v>
      </c>
    </row>
    <row r="256" spans="1:13" x14ac:dyDescent="0.35">
      <c r="A256">
        <v>-3.0258159235393798</v>
      </c>
      <c r="B256">
        <v>-3.003688133575908</v>
      </c>
      <c r="C256">
        <v>-3.0256744870480281</v>
      </c>
      <c r="D256">
        <v>-3.012747278341704</v>
      </c>
      <c r="E256">
        <v>-3.0248606609486721</v>
      </c>
      <c r="F256">
        <v>-3.0228701095182902</v>
      </c>
      <c r="G256">
        <v>-3.0196773063018161</v>
      </c>
      <c r="H256">
        <v>-3.0091572782075229</v>
      </c>
      <c r="I256">
        <v>-3.0320304890890588</v>
      </c>
      <c r="J256">
        <v>-3.0139920778742479</v>
      </c>
      <c r="K256">
        <v>-2.9995949132933188</v>
      </c>
      <c r="L256">
        <v>-3.0273417828985609</v>
      </c>
      <c r="M256">
        <v>-3.0181208700530431</v>
      </c>
    </row>
    <row r="257" spans="1:13" x14ac:dyDescent="0.35">
      <c r="A257">
        <v>-3.045831695149571</v>
      </c>
      <c r="B257">
        <v>-3.0271683470888799</v>
      </c>
      <c r="C257">
        <v>-3.0469611704342818</v>
      </c>
      <c r="D257">
        <v>-3.0363461853236551</v>
      </c>
      <c r="E257">
        <v>-3.0471842134397069</v>
      </c>
      <c r="F257">
        <v>-3.0490782335096358</v>
      </c>
      <c r="G257">
        <v>-3.044203646359279</v>
      </c>
      <c r="H257">
        <v>-3.0313226051912641</v>
      </c>
      <c r="I257">
        <v>-3.053875372308295</v>
      </c>
      <c r="J257">
        <v>-3.0381762828796339</v>
      </c>
      <c r="K257">
        <v>-3.0251723945149291</v>
      </c>
      <c r="L257">
        <v>-3.0461176069829521</v>
      </c>
      <c r="M257">
        <v>-3.0409531460985071</v>
      </c>
    </row>
    <row r="258" spans="1:13" x14ac:dyDescent="0.35">
      <c r="A258">
        <v>-3.0647434192960139</v>
      </c>
      <c r="B258">
        <v>-3.0530196333684052</v>
      </c>
      <c r="C258">
        <v>-3.069195858658925</v>
      </c>
      <c r="D258">
        <v>-3.0603727015451798</v>
      </c>
      <c r="E258">
        <v>-3.0692088069338861</v>
      </c>
      <c r="F258">
        <v>-3.073562382467002</v>
      </c>
      <c r="G258">
        <v>-3.0680914677776459</v>
      </c>
      <c r="H258">
        <v>-3.0565458434753272</v>
      </c>
      <c r="I258">
        <v>-3.07562811368931</v>
      </c>
      <c r="J258">
        <v>-3.0608291850608889</v>
      </c>
      <c r="K258">
        <v>-3.0507758604072608</v>
      </c>
      <c r="L258">
        <v>-3.0657777990243238</v>
      </c>
      <c r="M258">
        <v>-3.0639792559753469</v>
      </c>
    </row>
    <row r="259" spans="1:13" x14ac:dyDescent="0.35">
      <c r="A259">
        <v>-3.0831849955030539</v>
      </c>
      <c r="B259">
        <v>-3.0788023040093111</v>
      </c>
      <c r="C259">
        <v>-3.094442912572859</v>
      </c>
      <c r="D259">
        <v>-3.0857565471027439</v>
      </c>
      <c r="E259">
        <v>-3.089527966737502</v>
      </c>
      <c r="F259">
        <v>-3.0956584561423588</v>
      </c>
      <c r="G259">
        <v>-3.0908362628355022</v>
      </c>
      <c r="H259">
        <v>-3.082526924709085</v>
      </c>
      <c r="I259">
        <v>-3.0975666051852389</v>
      </c>
      <c r="J259">
        <v>-3.0817327890958461</v>
      </c>
      <c r="K259">
        <v>-3.075180174188394</v>
      </c>
      <c r="L259">
        <v>-3.0856164491338611</v>
      </c>
      <c r="M259">
        <v>-3.08673603226798</v>
      </c>
    </row>
    <row r="260" spans="1:13" x14ac:dyDescent="0.35">
      <c r="A260">
        <v>-3.1047244790544002</v>
      </c>
      <c r="B260">
        <v>-3.10794843140456</v>
      </c>
      <c r="C260">
        <v>-3.118036466644035</v>
      </c>
      <c r="D260">
        <v>-3.111826552573743</v>
      </c>
      <c r="E260">
        <v>-3.1102856387625839</v>
      </c>
      <c r="F260">
        <v>-3.1177545298177169</v>
      </c>
      <c r="G260">
        <v>-3.113222128770937</v>
      </c>
      <c r="H260">
        <v>-3.1094381646867171</v>
      </c>
      <c r="I260">
        <v>-3.118923770789463</v>
      </c>
      <c r="J260">
        <v>-3.105227966436559</v>
      </c>
      <c r="K260">
        <v>-3.1025897660876041</v>
      </c>
      <c r="L260">
        <v>-3.108407164130663</v>
      </c>
      <c r="M260">
        <v>-3.1106987549299152</v>
      </c>
    </row>
    <row r="261" spans="1:13" x14ac:dyDescent="0.35">
      <c r="A261">
        <v>-3.1286380629662078</v>
      </c>
      <c r="B261">
        <v>-3.1385424715712951</v>
      </c>
      <c r="C261">
        <v>-3.140935827390813</v>
      </c>
      <c r="D261">
        <v>-3.1354891887621168</v>
      </c>
      <c r="E261">
        <v>-3.1344366086663591</v>
      </c>
      <c r="F261">
        <v>-3.1398498650373212</v>
      </c>
      <c r="G261">
        <v>-3.1337457949516181</v>
      </c>
      <c r="H261">
        <v>-3.1365600729102789</v>
      </c>
      <c r="I261">
        <v>-3.1402473085397271</v>
      </c>
      <c r="J261">
        <v>-3.130431753988657</v>
      </c>
      <c r="K261">
        <v>-3.1328343533214018</v>
      </c>
      <c r="L261">
        <v>-3.1345121687322419</v>
      </c>
      <c r="M261">
        <v>-3.135518623069836</v>
      </c>
    </row>
    <row r="262" spans="1:13" x14ac:dyDescent="0.35">
      <c r="A262">
        <v>-3.1570340430754169</v>
      </c>
      <c r="B262">
        <v>-3.1654453795046331</v>
      </c>
      <c r="C262">
        <v>-3.163104215901837</v>
      </c>
      <c r="D262">
        <v>-3.1575620491440168</v>
      </c>
      <c r="E262">
        <v>-3.1587662172261668</v>
      </c>
      <c r="F262">
        <v>-3.1586924951403841</v>
      </c>
      <c r="G262">
        <v>-3.154368311192381</v>
      </c>
      <c r="H262">
        <v>-3.1596680404664279</v>
      </c>
      <c r="I262">
        <v>-3.158865488212331</v>
      </c>
      <c r="J262">
        <v>-3.153799941146131</v>
      </c>
      <c r="K262">
        <v>-3.1606388005225901</v>
      </c>
      <c r="L262">
        <v>-3.1606256610113999</v>
      </c>
      <c r="M262">
        <v>-3.1590475535453102</v>
      </c>
    </row>
    <row r="263" spans="1:13" x14ac:dyDescent="0.35">
      <c r="A263">
        <v>-3.1882343697070699</v>
      </c>
      <c r="B263">
        <v>-3.1888147484376819</v>
      </c>
      <c r="C263">
        <v>-3.184137270393292</v>
      </c>
      <c r="D263">
        <v>-3.1784811793566572</v>
      </c>
      <c r="E263">
        <v>-3.184312446258982</v>
      </c>
      <c r="F263">
        <v>-3.174679299237928</v>
      </c>
      <c r="G263">
        <v>-3.1770861059197499</v>
      </c>
      <c r="H263">
        <v>-3.1820986160284201</v>
      </c>
      <c r="I263">
        <v>-3.1749356971924212</v>
      </c>
      <c r="J263">
        <v>-3.1753587537426862</v>
      </c>
      <c r="K263">
        <v>-3.1842357051347818</v>
      </c>
      <c r="L263">
        <v>-3.186568235228799</v>
      </c>
      <c r="M263">
        <v>-3.1815785355532049</v>
      </c>
    </row>
    <row r="264" spans="1:13" x14ac:dyDescent="0.35">
      <c r="A264">
        <v>-3.2171390469038439</v>
      </c>
      <c r="B264">
        <v>-3.2094649416876369</v>
      </c>
      <c r="C264">
        <v>-3.2041576166024011</v>
      </c>
      <c r="D264">
        <v>-3.1989784071511811</v>
      </c>
      <c r="E264">
        <v>-3.209630656024768</v>
      </c>
      <c r="F264">
        <v>-3.1906661033354702</v>
      </c>
      <c r="G264">
        <v>-3.2008526711690459</v>
      </c>
      <c r="H264">
        <v>-3.2037805166499052</v>
      </c>
      <c r="I264">
        <v>-3.1917206305662331</v>
      </c>
      <c r="J264">
        <v>-3.195039015832136</v>
      </c>
      <c r="K264">
        <v>-3.205366388914312</v>
      </c>
      <c r="L264">
        <v>-3.2100066813573571</v>
      </c>
      <c r="M264">
        <v>-3.2030668896828569</v>
      </c>
    </row>
    <row r="265" spans="1:13" x14ac:dyDescent="0.35">
      <c r="A265">
        <v>-3.24430266292952</v>
      </c>
      <c r="B265">
        <v>-3.2287130720598971</v>
      </c>
      <c r="C265">
        <v>-3.226131924980284</v>
      </c>
      <c r="D265">
        <v>-3.2194888335446352</v>
      </c>
      <c r="E265">
        <v>-3.2327876652829759</v>
      </c>
      <c r="F265">
        <v>-3.2066656267041389</v>
      </c>
      <c r="G265">
        <v>-3.22429889620846</v>
      </c>
      <c r="H265">
        <v>-3.2253201580262498</v>
      </c>
      <c r="I265">
        <v>-3.20854770792335</v>
      </c>
      <c r="J265">
        <v>-3.2135088622058761</v>
      </c>
      <c r="K265">
        <v>-3.2244766033239882</v>
      </c>
      <c r="L265">
        <v>-3.2307203763607921</v>
      </c>
      <c r="M265">
        <v>-3.2237468657958468</v>
      </c>
    </row>
    <row r="266" spans="1:13" x14ac:dyDescent="0.35">
      <c r="A266">
        <v>-3.271289735099689</v>
      </c>
      <c r="B266">
        <v>-3.2493943492568231</v>
      </c>
      <c r="C266">
        <v>-3.2499433981808008</v>
      </c>
      <c r="D266">
        <v>-3.2421402453383732</v>
      </c>
      <c r="E266">
        <v>-3.2549383809176682</v>
      </c>
      <c r="F266">
        <v>-3.2306234293320721</v>
      </c>
      <c r="G266">
        <v>-3.2496595640535642</v>
      </c>
      <c r="H266">
        <v>-3.2475690939980941</v>
      </c>
      <c r="I266">
        <v>-3.2333204399127431</v>
      </c>
      <c r="J266">
        <v>-3.2360114432982789</v>
      </c>
      <c r="K266">
        <v>-3.2442674143347721</v>
      </c>
      <c r="L266">
        <v>-3.255400149914808</v>
      </c>
      <c r="M266">
        <v>-3.2470464703031401</v>
      </c>
    </row>
    <row r="267" spans="1:13" x14ac:dyDescent="0.35">
      <c r="A267">
        <v>-3.2975228769886642</v>
      </c>
      <c r="B267">
        <v>-3.2709239566954129</v>
      </c>
      <c r="C267">
        <v>-3.2743117744961618</v>
      </c>
      <c r="D267">
        <v>-3.2669384756725091</v>
      </c>
      <c r="E267">
        <v>-3.2780745658395469</v>
      </c>
      <c r="F267">
        <v>-3.258587209380186</v>
      </c>
      <c r="G267">
        <v>-3.2751236936522878</v>
      </c>
      <c r="H267">
        <v>-3.2691945405012079</v>
      </c>
      <c r="I267">
        <v>-3.2659844212440019</v>
      </c>
      <c r="J267">
        <v>-3.2625144806717592</v>
      </c>
      <c r="K267">
        <v>-3.265267432644162</v>
      </c>
      <c r="L267">
        <v>-3.280839987158803</v>
      </c>
      <c r="M267">
        <v>-3.2721069512453909</v>
      </c>
    </row>
    <row r="268" spans="1:13" x14ac:dyDescent="0.35">
      <c r="A268">
        <v>-3.3230483844170702</v>
      </c>
      <c r="B268">
        <v>-3.2917178977609378</v>
      </c>
      <c r="C268">
        <v>-3.2986283587612819</v>
      </c>
      <c r="D268">
        <v>-3.2921979335770679</v>
      </c>
      <c r="E268">
        <v>-3.3014434945980091</v>
      </c>
      <c r="F268">
        <v>-3.2865509894283012</v>
      </c>
      <c r="G268">
        <v>-3.2987664077772569</v>
      </c>
      <c r="H268">
        <v>-3.290629366848798</v>
      </c>
      <c r="I268">
        <v>-3.2979315287450022</v>
      </c>
      <c r="J268">
        <v>-3.288755578111362</v>
      </c>
      <c r="K268">
        <v>-3.2855014718726689</v>
      </c>
      <c r="L268">
        <v>-3.3063113615210522</v>
      </c>
      <c r="M268">
        <v>-3.2967902311182349</v>
      </c>
    </row>
    <row r="269" spans="1:13" x14ac:dyDescent="0.35">
      <c r="A269">
        <v>-3.34803371903888</v>
      </c>
      <c r="B269">
        <v>-3.3123875636006539</v>
      </c>
      <c r="C269">
        <v>-3.3232145364301879</v>
      </c>
      <c r="D269">
        <v>-3.3179481352747828</v>
      </c>
      <c r="E269">
        <v>-3.3238781480616009</v>
      </c>
      <c r="F269">
        <v>-3.314504222606379</v>
      </c>
      <c r="G269">
        <v>-3.3220812328872111</v>
      </c>
      <c r="H269">
        <v>-3.3120244102405549</v>
      </c>
      <c r="I269">
        <v>-3.3298451031486409</v>
      </c>
      <c r="J269">
        <v>-3.3151824014112838</v>
      </c>
      <c r="K269">
        <v>-3.3049900889149399</v>
      </c>
      <c r="L269">
        <v>-3.3337459340074651</v>
      </c>
      <c r="M269">
        <v>-3.3214862913018819</v>
      </c>
    </row>
    <row r="270" spans="1:13" x14ac:dyDescent="0.35">
      <c r="A270">
        <v>-3.3682241077083872</v>
      </c>
      <c r="B270">
        <v>-3.3321096876453971</v>
      </c>
      <c r="C270">
        <v>-3.34685306196684</v>
      </c>
      <c r="D270">
        <v>-3.3435820825734832</v>
      </c>
      <c r="E270">
        <v>-3.3481596683937092</v>
      </c>
      <c r="F270">
        <v>-3.3386087950234309</v>
      </c>
      <c r="G270">
        <v>-3.3466846824752028</v>
      </c>
      <c r="H270">
        <v>-3.333932479815263</v>
      </c>
      <c r="I270">
        <v>-3.3559709508035369</v>
      </c>
      <c r="J270">
        <v>-3.3386834675006249</v>
      </c>
      <c r="K270">
        <v>-3.324434081416018</v>
      </c>
      <c r="L270">
        <v>-3.357503155936493</v>
      </c>
      <c r="M270">
        <v>-3.344562185104865</v>
      </c>
    </row>
    <row r="271" spans="1:13" x14ac:dyDescent="0.35">
      <c r="A271">
        <v>-3.3861068928676472</v>
      </c>
      <c r="B271">
        <v>-3.3511351080555629</v>
      </c>
      <c r="C271">
        <v>-3.368843523593104</v>
      </c>
      <c r="D271">
        <v>-3.3680757366753218</v>
      </c>
      <c r="E271">
        <v>-3.3708000264035789</v>
      </c>
      <c r="F271">
        <v>-3.361244884676438</v>
      </c>
      <c r="G271">
        <v>-3.3700274154570451</v>
      </c>
      <c r="H271">
        <v>-3.3562763334357482</v>
      </c>
      <c r="I271">
        <v>-3.3764205278365069</v>
      </c>
      <c r="J271">
        <v>-3.3589663374161249</v>
      </c>
      <c r="K271">
        <v>-3.343322938934032</v>
      </c>
      <c r="L271">
        <v>-3.3806995549960202</v>
      </c>
      <c r="M271">
        <v>-3.3659932733622608</v>
      </c>
    </row>
    <row r="272" spans="1:13" x14ac:dyDescent="0.35">
      <c r="A272">
        <v>-3.4047494420826352</v>
      </c>
      <c r="B272">
        <v>-3.371258996177005</v>
      </c>
      <c r="C272">
        <v>-3.3921040783777512</v>
      </c>
      <c r="D272">
        <v>-3.3903530452159778</v>
      </c>
      <c r="E272">
        <v>-3.3930905150378439</v>
      </c>
      <c r="F272">
        <v>-3.383880974329446</v>
      </c>
      <c r="G272">
        <v>-3.392897745368606</v>
      </c>
      <c r="H272">
        <v>-3.3788675772099519</v>
      </c>
      <c r="I272">
        <v>-3.3996081617869129</v>
      </c>
      <c r="J272">
        <v>-3.3796862547418178</v>
      </c>
      <c r="K272">
        <v>-3.3630815174356008</v>
      </c>
      <c r="L272">
        <v>-3.403812307946823</v>
      </c>
      <c r="M272">
        <v>-3.387782551309197</v>
      </c>
    </row>
    <row r="273" spans="1:13" x14ac:dyDescent="0.35">
      <c r="A273">
        <v>-3.4239661583567909</v>
      </c>
      <c r="B273">
        <v>-3.3921838717888622</v>
      </c>
      <c r="C273">
        <v>-3.4160016493571601</v>
      </c>
      <c r="D273">
        <v>-3.4132480805763779</v>
      </c>
      <c r="E273">
        <v>-3.4163247845213989</v>
      </c>
      <c r="F273">
        <v>-3.406511822365125</v>
      </c>
      <c r="G273">
        <v>-3.4159695979516749</v>
      </c>
      <c r="H273">
        <v>-3.4015108133176621</v>
      </c>
      <c r="I273">
        <v>-3.4229298803743791</v>
      </c>
      <c r="J273">
        <v>-3.400423443451559</v>
      </c>
      <c r="K273">
        <v>-3.383635280256502</v>
      </c>
      <c r="L273">
        <v>-3.4264242339944002</v>
      </c>
      <c r="M273">
        <v>-3.409927468025991</v>
      </c>
    </row>
    <row r="274" spans="1:13" x14ac:dyDescent="0.35">
      <c r="A274">
        <v>-3.4454098148721628</v>
      </c>
      <c r="B274">
        <v>-3.4144108630025061</v>
      </c>
      <c r="C274">
        <v>-3.438989544615294</v>
      </c>
      <c r="D274">
        <v>-3.435992408513338</v>
      </c>
      <c r="E274">
        <v>-3.4392779956817159</v>
      </c>
      <c r="F274">
        <v>-3.4309481594830409</v>
      </c>
      <c r="G274">
        <v>-3.439135141281803</v>
      </c>
      <c r="H274">
        <v>-3.4246694262064099</v>
      </c>
      <c r="I274">
        <v>-3.4473886415718109</v>
      </c>
      <c r="J274">
        <v>-3.4240504484109291</v>
      </c>
      <c r="K274">
        <v>-3.406057965284023</v>
      </c>
      <c r="L274">
        <v>-3.4480991787139259</v>
      </c>
      <c r="M274">
        <v>-3.4328691323030802</v>
      </c>
    </row>
    <row r="275" spans="1:13" x14ac:dyDescent="0.35">
      <c r="A275">
        <v>-3.4679153964470961</v>
      </c>
      <c r="B275">
        <v>-3.4407418485819412</v>
      </c>
      <c r="C275">
        <v>-3.4621721888236832</v>
      </c>
      <c r="D275">
        <v>-3.4585076100553569</v>
      </c>
      <c r="E275">
        <v>-3.464092280133217</v>
      </c>
      <c r="F275">
        <v>-3.4587407550128608</v>
      </c>
      <c r="G275">
        <v>-3.4610968213928039</v>
      </c>
      <c r="H275">
        <v>-3.4484888438980099</v>
      </c>
      <c r="I275">
        <v>-3.472604645916022</v>
      </c>
      <c r="J275">
        <v>-3.4510192047254269</v>
      </c>
      <c r="K275">
        <v>-3.4335171447499651</v>
      </c>
      <c r="L275">
        <v>-3.469570154404594</v>
      </c>
      <c r="M275">
        <v>-3.457372241178414</v>
      </c>
    </row>
    <row r="276" spans="1:13" x14ac:dyDescent="0.35">
      <c r="A276">
        <v>-3.4896844681677801</v>
      </c>
      <c r="B276">
        <v>-3.4665460096639431</v>
      </c>
      <c r="C276">
        <v>-3.487322658431498</v>
      </c>
      <c r="D276">
        <v>-3.480858855789565</v>
      </c>
      <c r="E276">
        <v>-3.4888472417848089</v>
      </c>
      <c r="F276">
        <v>-3.4865333505436742</v>
      </c>
      <c r="G276">
        <v>-3.483342001507721</v>
      </c>
      <c r="H276">
        <v>-3.4720558352223052</v>
      </c>
      <c r="I276">
        <v>-3.4958911190329718</v>
      </c>
      <c r="J276">
        <v>-3.477165604477265</v>
      </c>
      <c r="K276">
        <v>-3.4603898036887819</v>
      </c>
      <c r="L276">
        <v>-3.4909576741977681</v>
      </c>
      <c r="M276">
        <v>-3.4816328852090068</v>
      </c>
    </row>
    <row r="277" spans="1:13" x14ac:dyDescent="0.35">
      <c r="A277">
        <v>-3.5109021316008491</v>
      </c>
      <c r="B277">
        <v>-3.491853284784773</v>
      </c>
      <c r="C277">
        <v>-3.5114208696044868</v>
      </c>
      <c r="D277">
        <v>-3.5043612085400619</v>
      </c>
      <c r="E277">
        <v>-3.5125231992063179</v>
      </c>
      <c r="F277">
        <v>-3.514331770389457</v>
      </c>
      <c r="G277">
        <v>-3.507669138494431</v>
      </c>
      <c r="H277">
        <v>-3.4955701452005798</v>
      </c>
      <c r="I277">
        <v>-3.5190809794259512</v>
      </c>
      <c r="J277">
        <v>-3.5027355045359552</v>
      </c>
      <c r="K277">
        <v>-3.4864985217874289</v>
      </c>
      <c r="L277">
        <v>-3.5106375731620632</v>
      </c>
      <c r="M277">
        <v>-3.505632027227696</v>
      </c>
    </row>
    <row r="278" spans="1:13" x14ac:dyDescent="0.35">
      <c r="A278">
        <v>-3.5315549281547671</v>
      </c>
      <c r="B278">
        <v>-3.519680282044658</v>
      </c>
      <c r="C278">
        <v>-3.536000343839536</v>
      </c>
      <c r="D278">
        <v>-3.5268887872138719</v>
      </c>
      <c r="E278">
        <v>-3.536118510657674</v>
      </c>
      <c r="F278">
        <v>-3.5402360620653068</v>
      </c>
      <c r="G278">
        <v>-3.53195010177373</v>
      </c>
      <c r="H278">
        <v>-3.522372830863659</v>
      </c>
      <c r="I278">
        <v>-3.542180905258796</v>
      </c>
      <c r="J278">
        <v>-3.526665588825479</v>
      </c>
      <c r="K278">
        <v>-3.5131830230445829</v>
      </c>
      <c r="L278">
        <v>-3.5313562011536201</v>
      </c>
      <c r="M278">
        <v>-3.5298489637413071</v>
      </c>
    </row>
    <row r="279" spans="1:13" x14ac:dyDescent="0.35">
      <c r="A279">
        <v>-3.5522014989284769</v>
      </c>
      <c r="B279">
        <v>-3.5472549014702128</v>
      </c>
      <c r="C279">
        <v>-3.562348845778823</v>
      </c>
      <c r="D279">
        <v>-3.550046007666205</v>
      </c>
      <c r="E279">
        <v>-3.5583970417731292</v>
      </c>
      <c r="F279">
        <v>-3.5636800198492651</v>
      </c>
      <c r="G279">
        <v>-3.5563902079540428</v>
      </c>
      <c r="H279">
        <v>-3.5497922938877089</v>
      </c>
      <c r="I279">
        <v>-3.565426590418733</v>
      </c>
      <c r="J279">
        <v>-3.5488470332020392</v>
      </c>
      <c r="K279">
        <v>-3.5395516985577471</v>
      </c>
      <c r="L279">
        <v>-3.5522804208526688</v>
      </c>
      <c r="M279">
        <v>-3.5538513800282541</v>
      </c>
    </row>
    <row r="280" spans="1:13" x14ac:dyDescent="0.35">
      <c r="A280">
        <v>-3.57619077137953</v>
      </c>
      <c r="B280">
        <v>-3.5777250373710801</v>
      </c>
      <c r="C280">
        <v>-3.5883922418031751</v>
      </c>
      <c r="D280">
        <v>-3.5743258993301299</v>
      </c>
      <c r="E280">
        <v>-3.5812075060304571</v>
      </c>
      <c r="F280">
        <v>-3.5871239776332242</v>
      </c>
      <c r="G280">
        <v>-3.5821777210326471</v>
      </c>
      <c r="H280">
        <v>-3.5782380476701139</v>
      </c>
      <c r="I280">
        <v>-3.587947785437601</v>
      </c>
      <c r="J280">
        <v>-3.5738683506107232</v>
      </c>
      <c r="K280">
        <v>-3.5692728000959231</v>
      </c>
      <c r="L280">
        <v>-3.576349622697216</v>
      </c>
      <c r="M280">
        <v>-3.5794016467576508</v>
      </c>
    </row>
    <row r="281" spans="1:13" x14ac:dyDescent="0.35">
      <c r="A281">
        <v>-3.602589182366208</v>
      </c>
      <c r="B281">
        <v>-3.6094272499490638</v>
      </c>
      <c r="C281">
        <v>-3.612874981833643</v>
      </c>
      <c r="D281">
        <v>-3.5997064221098052</v>
      </c>
      <c r="E281">
        <v>-3.6076080407639348</v>
      </c>
      <c r="F281">
        <v>-3.610565305594672</v>
      </c>
      <c r="G281">
        <v>-3.6070925543623149</v>
      </c>
      <c r="H281">
        <v>-3.6068846442505942</v>
      </c>
      <c r="I281">
        <v>-3.6104254509862228</v>
      </c>
      <c r="J281">
        <v>-3.6006283936145032</v>
      </c>
      <c r="K281">
        <v>-3.6019882421493872</v>
      </c>
      <c r="L281">
        <v>-3.6040130736902061</v>
      </c>
      <c r="M281">
        <v>-3.606150295139213</v>
      </c>
    </row>
    <row r="282" spans="1:13" x14ac:dyDescent="0.35">
      <c r="A282">
        <v>-3.6332047799864529</v>
      </c>
      <c r="B282">
        <v>-3.6369272028867661</v>
      </c>
      <c r="C282">
        <v>-3.6376913948318221</v>
      </c>
      <c r="D282">
        <v>-3.6242522539413762</v>
      </c>
      <c r="E282">
        <v>-3.63356417710109</v>
      </c>
      <c r="F282">
        <v>-3.630433217878708</v>
      </c>
      <c r="G282">
        <v>-3.6312233748044922</v>
      </c>
      <c r="H282">
        <v>-3.6312262076196742</v>
      </c>
      <c r="I282">
        <v>-3.630122230351041</v>
      </c>
      <c r="J282">
        <v>-3.625279593689406</v>
      </c>
      <c r="K282">
        <v>-3.631866227587869</v>
      </c>
      <c r="L282">
        <v>-3.631516312816303</v>
      </c>
      <c r="M282">
        <v>-3.63144224779125</v>
      </c>
    </row>
    <row r="283" spans="1:13" x14ac:dyDescent="0.35">
      <c r="A283">
        <v>-3.665843355611472</v>
      </c>
      <c r="B283">
        <v>-3.6607651445392402</v>
      </c>
      <c r="C283">
        <v>-3.6626795302277371</v>
      </c>
      <c r="D283">
        <v>-3.6500512669733718</v>
      </c>
      <c r="E283">
        <v>-3.65974331282509</v>
      </c>
      <c r="F283">
        <v>-3.6472826109415148</v>
      </c>
      <c r="G283">
        <v>-3.65533674481481</v>
      </c>
      <c r="H283">
        <v>-3.6549628270418091</v>
      </c>
      <c r="I283">
        <v>-3.6472009909534409</v>
      </c>
      <c r="J283">
        <v>-3.64790729995413</v>
      </c>
      <c r="K283">
        <v>-3.6570588870976599</v>
      </c>
      <c r="L283">
        <v>-3.6588238794929948</v>
      </c>
      <c r="M283">
        <v>-3.6556379875394391</v>
      </c>
    </row>
    <row r="284" spans="1:13" x14ac:dyDescent="0.35">
      <c r="A284">
        <v>-3.6960364321284942</v>
      </c>
      <c r="B284">
        <v>-3.6822359470653079</v>
      </c>
      <c r="C284">
        <v>-3.685683925057416</v>
      </c>
      <c r="D284">
        <v>-3.6754222253604798</v>
      </c>
      <c r="E284">
        <v>-3.6855520615587158</v>
      </c>
      <c r="F284">
        <v>-3.6641320040043222</v>
      </c>
      <c r="G284">
        <v>-3.6797201285956218</v>
      </c>
      <c r="H284">
        <v>-3.6779653294728551</v>
      </c>
      <c r="I284">
        <v>-3.6650723410378938</v>
      </c>
      <c r="J284">
        <v>-3.6684949144368648</v>
      </c>
      <c r="K284">
        <v>-3.679582422871456</v>
      </c>
      <c r="L284">
        <v>-3.6834242165671252</v>
      </c>
      <c r="M284">
        <v>-3.6786101623463789</v>
      </c>
    </row>
    <row r="285" spans="1:13" x14ac:dyDescent="0.35">
      <c r="A285">
        <v>-3.7244399646180262</v>
      </c>
      <c r="B285">
        <v>-3.7024433547511681</v>
      </c>
      <c r="C285">
        <v>-3.709724653987867</v>
      </c>
      <c r="D285">
        <v>-3.6990839756983478</v>
      </c>
      <c r="E285">
        <v>-3.7089258403146399</v>
      </c>
      <c r="F285">
        <v>-3.680995122846793</v>
      </c>
      <c r="G285">
        <v>-3.7032706198869061</v>
      </c>
      <c r="H285">
        <v>-3.7008273037669301</v>
      </c>
      <c r="I285">
        <v>-3.6829696294925749</v>
      </c>
      <c r="J285">
        <v>-3.687824298879165</v>
      </c>
      <c r="K285">
        <v>-3.7000041129268522</v>
      </c>
      <c r="L285">
        <v>-3.7049158370631501</v>
      </c>
      <c r="M285">
        <v>-3.700452059519368</v>
      </c>
    </row>
    <row r="286" spans="1:13" x14ac:dyDescent="0.35">
      <c r="A286">
        <v>-3.75174776416207</v>
      </c>
      <c r="B286">
        <v>-3.7248563948988429</v>
      </c>
      <c r="C286">
        <v>-3.7338891532990628</v>
      </c>
      <c r="D286">
        <v>-3.7233770021074108</v>
      </c>
      <c r="E286">
        <v>-3.7316089008339062</v>
      </c>
      <c r="F286">
        <v>-3.7063177375738352</v>
      </c>
      <c r="G286">
        <v>-3.7284208906124201</v>
      </c>
      <c r="H286">
        <v>-3.7243640684233328</v>
      </c>
      <c r="I286">
        <v>-3.7093887397474732</v>
      </c>
      <c r="J286">
        <v>-3.7115790626439109</v>
      </c>
      <c r="K286">
        <v>-3.7209758133251598</v>
      </c>
      <c r="L286">
        <v>-3.7310104337726289</v>
      </c>
      <c r="M286">
        <v>-3.7247946634500049</v>
      </c>
    </row>
    <row r="287" spans="1:13" x14ac:dyDescent="0.35">
      <c r="A287">
        <v>-3.7785726347444828</v>
      </c>
      <c r="B287">
        <v>-3.7482260890060459</v>
      </c>
      <c r="C287">
        <v>-3.7566848493656528</v>
      </c>
      <c r="D287">
        <v>-3.748301799523007</v>
      </c>
      <c r="E287">
        <v>-3.755879043165216</v>
      </c>
      <c r="F287">
        <v>-3.7357549646985442</v>
      </c>
      <c r="G287">
        <v>-3.753471794879351</v>
      </c>
      <c r="H287">
        <v>-3.7471515778356488</v>
      </c>
      <c r="I287">
        <v>-3.7438360637161492</v>
      </c>
      <c r="J287">
        <v>-3.739617360694012</v>
      </c>
      <c r="K287">
        <v>-3.7429857479673561</v>
      </c>
      <c r="L287">
        <v>-3.7578957955607999</v>
      </c>
      <c r="M287">
        <v>-3.7506981434296889</v>
      </c>
    </row>
    <row r="288" spans="1:13" x14ac:dyDescent="0.35">
      <c r="A288">
        <v>-3.8046098555853858</v>
      </c>
      <c r="B288">
        <v>-3.77092426744152</v>
      </c>
      <c r="C288">
        <v>-3.778702936379843</v>
      </c>
      <c r="D288">
        <v>-3.7717744152400239</v>
      </c>
      <c r="E288">
        <v>-3.7804816604881268</v>
      </c>
      <c r="F288">
        <v>-3.765192191823254</v>
      </c>
      <c r="G288">
        <v>-3.7774808224438678</v>
      </c>
      <c r="H288">
        <v>-3.769666260313139</v>
      </c>
      <c r="I288">
        <v>-3.7775295765327241</v>
      </c>
      <c r="J288">
        <v>-3.7674177652281728</v>
      </c>
      <c r="K288">
        <v>-3.764150407999149</v>
      </c>
      <c r="L288">
        <v>-3.7848616916774649</v>
      </c>
      <c r="M288">
        <v>-3.7760659875960561</v>
      </c>
    </row>
    <row r="289" spans="1:13" x14ac:dyDescent="0.35">
      <c r="A289">
        <v>-3.830068296010487</v>
      </c>
      <c r="B289">
        <v>-3.793555426288334</v>
      </c>
      <c r="C289">
        <v>-3.802584552651886</v>
      </c>
      <c r="D289">
        <v>-3.79462763204043</v>
      </c>
      <c r="E289">
        <v>-3.8042683152652259</v>
      </c>
      <c r="F289">
        <v>-3.7946127862063732</v>
      </c>
      <c r="G289">
        <v>-3.8024970602738901</v>
      </c>
      <c r="H289">
        <v>-3.792132164150519</v>
      </c>
      <c r="I289">
        <v>-3.8111861779874512</v>
      </c>
      <c r="J289">
        <v>-3.795422115420263</v>
      </c>
      <c r="K289">
        <v>-3.7845242355008208</v>
      </c>
      <c r="L289">
        <v>-3.8141072776094171</v>
      </c>
      <c r="M289">
        <v>-3.801632169950425</v>
      </c>
    </row>
    <row r="290" spans="1:13" x14ac:dyDescent="0.35">
      <c r="A290">
        <v>-3.8511828203414642</v>
      </c>
      <c r="B290">
        <v>-3.8146709421393581</v>
      </c>
      <c r="C290">
        <v>-3.8256503438184151</v>
      </c>
      <c r="D290">
        <v>-3.819852985130348</v>
      </c>
      <c r="E290">
        <v>-3.8299765190519568</v>
      </c>
      <c r="F290">
        <v>-3.819957951727432</v>
      </c>
      <c r="G290">
        <v>-3.8278106584518028</v>
      </c>
      <c r="H290">
        <v>-3.8151609253006442</v>
      </c>
      <c r="I290">
        <v>-3.8385296688830421</v>
      </c>
      <c r="J290">
        <v>-3.8202634694571929</v>
      </c>
      <c r="K290">
        <v>-3.8049886450001842</v>
      </c>
      <c r="L290">
        <v>-3.8402983032825659</v>
      </c>
      <c r="M290">
        <v>-3.825695269382035</v>
      </c>
    </row>
    <row r="291" spans="1:13" x14ac:dyDescent="0.35">
      <c r="A291">
        <v>-3.8699966182636238</v>
      </c>
      <c r="B291">
        <v>-3.835023255796703</v>
      </c>
      <c r="C291">
        <v>-3.8499703910651548</v>
      </c>
      <c r="D291">
        <v>-3.8445591595155482</v>
      </c>
      <c r="E291">
        <v>-3.8539220069171578</v>
      </c>
      <c r="F291">
        <v>-3.8438293844102169</v>
      </c>
      <c r="G291">
        <v>-3.8519626875357789</v>
      </c>
      <c r="H291">
        <v>-3.8386742058440788</v>
      </c>
      <c r="I291">
        <v>-3.8600540636720981</v>
      </c>
      <c r="J291">
        <v>-3.8416806556736041</v>
      </c>
      <c r="K291">
        <v>-3.8249668174198961</v>
      </c>
      <c r="L291">
        <v>-3.8659388791849478</v>
      </c>
      <c r="M291">
        <v>-3.848381510441568</v>
      </c>
    </row>
    <row r="292" spans="1:13" x14ac:dyDescent="0.35">
      <c r="A292">
        <v>-3.8896509865975002</v>
      </c>
      <c r="B292">
        <v>-3.856373431516591</v>
      </c>
      <c r="C292">
        <v>-3.8776574295392741</v>
      </c>
      <c r="D292">
        <v>-3.870193050910864</v>
      </c>
      <c r="E292">
        <v>-3.8774685272523119</v>
      </c>
      <c r="F292">
        <v>-3.8677008170930032</v>
      </c>
      <c r="G292">
        <v>-3.87640451321586</v>
      </c>
      <c r="H292">
        <v>-3.862467198360974</v>
      </c>
      <c r="I292">
        <v>-3.884474872259521</v>
      </c>
      <c r="J292">
        <v>-3.8634557573312449</v>
      </c>
      <c r="K292">
        <v>-3.8458798905960321</v>
      </c>
      <c r="L292">
        <v>-3.8914841964939382</v>
      </c>
      <c r="M292">
        <v>-3.8719342225972602</v>
      </c>
    </row>
    <row r="293" spans="1:13" x14ac:dyDescent="0.35">
      <c r="A293">
        <v>-3.90992124957691</v>
      </c>
      <c r="B293">
        <v>-3.8784627028987582</v>
      </c>
      <c r="C293">
        <v>-3.9049052496559451</v>
      </c>
      <c r="D293">
        <v>-3.8980918864761871</v>
      </c>
      <c r="E293">
        <v>-3.9019654384733098</v>
      </c>
      <c r="F293">
        <v>-3.8915665478861809</v>
      </c>
      <c r="G293">
        <v>-3.900373823277766</v>
      </c>
      <c r="H293">
        <v>-3.8863098120833031</v>
      </c>
      <c r="I293">
        <v>-3.909040693155724</v>
      </c>
      <c r="J293">
        <v>-3.8851881248908628</v>
      </c>
      <c r="K293">
        <v>-3.867619362128857</v>
      </c>
      <c r="L293">
        <v>-3.915325183381881</v>
      </c>
      <c r="M293">
        <v>-3.8957308394904731</v>
      </c>
    </row>
    <row r="294" spans="1:13" x14ac:dyDescent="0.35">
      <c r="A294">
        <v>-3.9324890599802931</v>
      </c>
      <c r="B294">
        <v>-3.9018103356356608</v>
      </c>
      <c r="C294">
        <v>-3.9307641113597929</v>
      </c>
      <c r="D294">
        <v>-3.9258895906904061</v>
      </c>
      <c r="E294">
        <v>-3.9261129428848052</v>
      </c>
      <c r="F294">
        <v>-3.9172891827560208</v>
      </c>
      <c r="G294">
        <v>-3.923472064071349</v>
      </c>
      <c r="H294">
        <v>-3.910806922077481</v>
      </c>
      <c r="I294">
        <v>-3.934917137037611</v>
      </c>
      <c r="J294">
        <v>-3.909951778408939</v>
      </c>
      <c r="K294">
        <v>-3.8912644879794822</v>
      </c>
      <c r="L294">
        <v>-3.936981672807025</v>
      </c>
      <c r="M294">
        <v>-3.920145773807405</v>
      </c>
    </row>
    <row r="295" spans="1:13" x14ac:dyDescent="0.35">
      <c r="A295">
        <v>-3.9561506866694098</v>
      </c>
      <c r="B295">
        <v>-3.929245030226264</v>
      </c>
      <c r="C295">
        <v>-3.9570342825157998</v>
      </c>
      <c r="D295">
        <v>-3.9511447928637762</v>
      </c>
      <c r="E295">
        <v>-3.952164105858492</v>
      </c>
      <c r="F295">
        <v>-3.9465296327362109</v>
      </c>
      <c r="G295">
        <v>-3.9459648130052312</v>
      </c>
      <c r="H295">
        <v>-3.9358950527371119</v>
      </c>
      <c r="I295">
        <v>-3.9615570165623648</v>
      </c>
      <c r="J295">
        <v>-3.9382218003532992</v>
      </c>
      <c r="K295">
        <v>-3.9201660208219011</v>
      </c>
      <c r="L295">
        <v>-3.9584445684526481</v>
      </c>
      <c r="M295">
        <v>-3.946043150233542</v>
      </c>
    </row>
    <row r="296" spans="1:13" x14ac:dyDescent="0.35">
      <c r="A296">
        <v>-3.979008635094857</v>
      </c>
      <c r="B296">
        <v>-3.9559862678985338</v>
      </c>
      <c r="C296">
        <v>-3.981568874641741</v>
      </c>
      <c r="D296">
        <v>-3.9764852528369312</v>
      </c>
      <c r="E296">
        <v>-3.978140139488648</v>
      </c>
      <c r="F296">
        <v>-3.975770082715353</v>
      </c>
      <c r="G296">
        <v>-3.9698734912536899</v>
      </c>
      <c r="H296">
        <v>-3.960721171229824</v>
      </c>
      <c r="I296">
        <v>-3.9861353086732318</v>
      </c>
      <c r="J296">
        <v>-3.9657288326773692</v>
      </c>
      <c r="K296">
        <v>-3.9484384743547918</v>
      </c>
      <c r="L296">
        <v>-3.9797699931968582</v>
      </c>
      <c r="M296">
        <v>-3.9714688770051532</v>
      </c>
    </row>
    <row r="297" spans="1:13" x14ac:dyDescent="0.35">
      <c r="A297">
        <v>-4.0012917921470592</v>
      </c>
      <c r="B297">
        <v>-3.9821973750394899</v>
      </c>
      <c r="C297">
        <v>-4.0041723877166886</v>
      </c>
      <c r="D297">
        <v>-4.0002177193207809</v>
      </c>
      <c r="E297">
        <v>-4.0030217970096844</v>
      </c>
      <c r="F297">
        <v>-4.0050157926404371</v>
      </c>
      <c r="G297">
        <v>-3.9948003817750788</v>
      </c>
      <c r="H297">
        <v>-3.9854956411737228</v>
      </c>
      <c r="I297">
        <v>-4.0106373127277717</v>
      </c>
      <c r="J297">
        <v>-3.9927104341899748</v>
      </c>
      <c r="K297">
        <v>-3.975919131227446</v>
      </c>
      <c r="L297">
        <v>-4.0003298985940319</v>
      </c>
      <c r="M297">
        <v>-3.9963174719635139</v>
      </c>
    </row>
    <row r="298" spans="1:13" x14ac:dyDescent="0.35">
      <c r="A298">
        <v>-4.023036948801213</v>
      </c>
      <c r="B298">
        <v>-4.0112285069815474</v>
      </c>
      <c r="C298">
        <v>-4.028805661256035</v>
      </c>
      <c r="D298">
        <v>-4.0227839115715351</v>
      </c>
      <c r="E298">
        <v>-4.0275157291124613</v>
      </c>
      <c r="F298">
        <v>-4.0321728446467793</v>
      </c>
      <c r="G298">
        <v>-4.0208040110238077</v>
      </c>
      <c r="H298">
        <v>-4.0135894691741996</v>
      </c>
      <c r="I298">
        <v>-4.0348478448832408</v>
      </c>
      <c r="J298">
        <v>-4.0179614702612882</v>
      </c>
      <c r="K298">
        <v>-4.0040178898640777</v>
      </c>
      <c r="L298">
        <v>-4.0222917387540882</v>
      </c>
      <c r="M298">
        <v>-4.0215880021941901</v>
      </c>
    </row>
    <row r="299" spans="1:13" x14ac:dyDescent="0.35">
      <c r="A299">
        <v>-4.0447609723686178</v>
      </c>
      <c r="B299">
        <v>-4.04011875449876</v>
      </c>
      <c r="C299">
        <v>-4.0554874430716623</v>
      </c>
      <c r="D299">
        <v>-4.0459168943614339</v>
      </c>
      <c r="E299">
        <v>-4.0501629398763628</v>
      </c>
      <c r="F299">
        <v>-4.0567654048733264</v>
      </c>
      <c r="G299">
        <v>-4.0482806164382579</v>
      </c>
      <c r="H299">
        <v>-4.0423734154388313</v>
      </c>
      <c r="I299">
        <v>-4.0591579095186772</v>
      </c>
      <c r="J299">
        <v>-4.0413915439509198</v>
      </c>
      <c r="K299">
        <v>-4.0316565763800574</v>
      </c>
      <c r="L299">
        <v>-4.0444537999434882</v>
      </c>
      <c r="M299">
        <v>-4.0467105225600326</v>
      </c>
    </row>
    <row r="300" spans="1:13" x14ac:dyDescent="0.35">
      <c r="A300">
        <v>-4.0700533615297374</v>
      </c>
      <c r="B300">
        <v>-4.0721051409574809</v>
      </c>
      <c r="C300">
        <v>-4.0819586681885278</v>
      </c>
      <c r="D300">
        <v>-4.0707208151009677</v>
      </c>
      <c r="E300">
        <v>-4.0733500462501393</v>
      </c>
      <c r="F300">
        <v>-4.0813579650998726</v>
      </c>
      <c r="G300">
        <v>-4.0758883221612097</v>
      </c>
      <c r="H300">
        <v>-4.0722315300344727</v>
      </c>
      <c r="I300">
        <v>-4.0826685369634799</v>
      </c>
      <c r="J300">
        <v>-4.0677864693972294</v>
      </c>
      <c r="K300">
        <v>-4.0629111273890546</v>
      </c>
      <c r="L300">
        <v>-4.0699811482173089</v>
      </c>
      <c r="M300">
        <v>-4.0734177609407896</v>
      </c>
    </row>
    <row r="301" spans="1:13" x14ac:dyDescent="0.35">
      <c r="A301">
        <v>-4.0978165407948692</v>
      </c>
      <c r="B301">
        <v>-4.1053412027995879</v>
      </c>
      <c r="C301">
        <v>-4.1074962461894273</v>
      </c>
      <c r="D301">
        <v>-4.0953717449585172</v>
      </c>
      <c r="E301">
        <v>-4.1001785502651691</v>
      </c>
      <c r="F301">
        <v>-4.1059428210690871</v>
      </c>
      <c r="G301">
        <v>-4.1018673713497398</v>
      </c>
      <c r="H301">
        <v>-4.1023027940551842</v>
      </c>
      <c r="I301">
        <v>-4.106150440853531</v>
      </c>
      <c r="J301">
        <v>-4.0959394590404514</v>
      </c>
      <c r="K301">
        <v>-4.0972045146819021</v>
      </c>
      <c r="L301">
        <v>-4.0992899604950166</v>
      </c>
      <c r="M301">
        <v>-4.1012418038793728</v>
      </c>
    </row>
    <row r="302" spans="1:13" x14ac:dyDescent="0.35">
      <c r="A302">
        <v>-4.1300820169907704</v>
      </c>
      <c r="B302">
        <v>-4.1340837299806292</v>
      </c>
      <c r="C302">
        <v>-4.1342959899819292</v>
      </c>
      <c r="D302">
        <v>-4.1199097531059348</v>
      </c>
      <c r="E302">
        <v>-4.1272248218043526</v>
      </c>
      <c r="F302">
        <v>-4.126777291175924</v>
      </c>
      <c r="G302">
        <v>-4.1274490517705491</v>
      </c>
      <c r="H302">
        <v>-4.1278951834234006</v>
      </c>
      <c r="I302">
        <v>-4.1266989456183456</v>
      </c>
      <c r="J302">
        <v>-4.1218317420829367</v>
      </c>
      <c r="K302">
        <v>-4.1285103016346678</v>
      </c>
      <c r="L302">
        <v>-4.1281149334012346</v>
      </c>
      <c r="M302">
        <v>-4.1277394800808898</v>
      </c>
    </row>
    <row r="303" spans="1:13" x14ac:dyDescent="0.35">
      <c r="A303">
        <v>-4.1643887839491276</v>
      </c>
      <c r="B303">
        <v>-4.1589535209521697</v>
      </c>
      <c r="C303">
        <v>-4.1598518993814828</v>
      </c>
      <c r="D303">
        <v>-4.1454151369110246</v>
      </c>
      <c r="E303">
        <v>-4.1554696698145959</v>
      </c>
      <c r="F303">
        <v>-4.1445119237590671</v>
      </c>
      <c r="G303">
        <v>-4.1523538790564576</v>
      </c>
      <c r="H303">
        <v>-4.1528534491641054</v>
      </c>
      <c r="I303">
        <v>-4.1445565551591894</v>
      </c>
      <c r="J303">
        <v>-4.1455982582431448</v>
      </c>
      <c r="K303">
        <v>-4.1549675370195729</v>
      </c>
      <c r="L303">
        <v>-4.1567477352716038</v>
      </c>
      <c r="M303">
        <v>-4.1529723623901287</v>
      </c>
    </row>
    <row r="304" spans="1:13" x14ac:dyDescent="0.35">
      <c r="A304">
        <v>-4.1960961721346672</v>
      </c>
      <c r="B304">
        <v>-4.1812670079869632</v>
      </c>
      <c r="C304">
        <v>-4.1834196722664059</v>
      </c>
      <c r="D304">
        <v>-4.1714644609789833</v>
      </c>
      <c r="E304">
        <v>-4.1834121256751731</v>
      </c>
      <c r="F304">
        <v>-4.1622465563422111</v>
      </c>
      <c r="G304">
        <v>-4.1765750554745571</v>
      </c>
      <c r="H304">
        <v>-4.1770294577907672</v>
      </c>
      <c r="I304">
        <v>-4.1632566068399024</v>
      </c>
      <c r="J304">
        <v>-4.167175685460089</v>
      </c>
      <c r="K304">
        <v>-4.1785804822206476</v>
      </c>
      <c r="L304">
        <v>-4.1824833420933523</v>
      </c>
      <c r="M304">
        <v>-4.1769172187719761</v>
      </c>
    </row>
    <row r="305" spans="1:13" x14ac:dyDescent="0.35">
      <c r="A305">
        <v>-4.2259761072615589</v>
      </c>
      <c r="B305">
        <v>-4.2022877118049413</v>
      </c>
      <c r="C305">
        <v>-4.2081822847152921</v>
      </c>
      <c r="D305">
        <v>-4.1970841797540182</v>
      </c>
      <c r="E305">
        <v>-4.2089958551197624</v>
      </c>
      <c r="F305">
        <v>-4.1800153047387054</v>
      </c>
      <c r="G305">
        <v>-4.2009072615282506</v>
      </c>
      <c r="H305">
        <v>-4.2010668705669074</v>
      </c>
      <c r="I305">
        <v>-4.181978868893502</v>
      </c>
      <c r="J305">
        <v>-4.1874707608249908</v>
      </c>
      <c r="K305">
        <v>-4.2000259529890016</v>
      </c>
      <c r="L305">
        <v>-4.2050199617059292</v>
      </c>
      <c r="M305">
        <v>-4.1999175933252388</v>
      </c>
    </row>
    <row r="306" spans="1:13" x14ac:dyDescent="0.35">
      <c r="A306">
        <v>-4.2546879033118499</v>
      </c>
      <c r="B306">
        <v>-4.2257404026741732</v>
      </c>
      <c r="C306">
        <v>-4.234824209072249</v>
      </c>
      <c r="D306">
        <v>-4.2233757472397322</v>
      </c>
      <c r="E306">
        <v>-4.2334968531169874</v>
      </c>
      <c r="F306">
        <v>-4.2067052894959707</v>
      </c>
      <c r="G306">
        <v>-4.2262973999923412</v>
      </c>
      <c r="H306">
        <v>-4.2256394305004221</v>
      </c>
      <c r="I306">
        <v>-4.2097647603049291</v>
      </c>
      <c r="J306">
        <v>-4.2124738836226072</v>
      </c>
      <c r="K306">
        <v>-4.2220622638289864</v>
      </c>
      <c r="L306">
        <v>-4.2333510569715473</v>
      </c>
      <c r="M306">
        <v>-4.2257016000109831</v>
      </c>
    </row>
    <row r="307" spans="1:13" x14ac:dyDescent="0.35">
      <c r="A307">
        <v>-4.2828571338584052</v>
      </c>
      <c r="B307">
        <v>-4.2503442337850128</v>
      </c>
      <c r="C307">
        <v>-4.2589301132313571</v>
      </c>
      <c r="D307">
        <v>-4.2510188090554912</v>
      </c>
      <c r="E307">
        <v>-4.2591318871855144</v>
      </c>
      <c r="F307">
        <v>-4.2375640828047203</v>
      </c>
      <c r="G307">
        <v>-4.2517233229482763</v>
      </c>
      <c r="H307">
        <v>-4.2494209621626986</v>
      </c>
      <c r="I307">
        <v>-4.2459308648542287</v>
      </c>
      <c r="J307">
        <v>-4.2418473463249136</v>
      </c>
      <c r="K307">
        <v>-4.2451399293001968</v>
      </c>
      <c r="L307">
        <v>-4.2625144543669586</v>
      </c>
      <c r="M307">
        <v>-4.253035261656481</v>
      </c>
    </row>
    <row r="308" spans="1:13" x14ac:dyDescent="0.35">
      <c r="A308">
        <v>-4.3101441966784364</v>
      </c>
      <c r="B308">
        <v>-4.2742746416913739</v>
      </c>
      <c r="C308">
        <v>-4.2851029028895491</v>
      </c>
      <c r="D308">
        <v>-4.2770785293099438</v>
      </c>
      <c r="E308">
        <v>-4.2850142621702529</v>
      </c>
      <c r="F308">
        <v>-4.2684228761134699</v>
      </c>
      <c r="G308">
        <v>-4.2776081808279818</v>
      </c>
      <c r="H308">
        <v>-4.2729154181041631</v>
      </c>
      <c r="I308">
        <v>-4.2812793908796447</v>
      </c>
      <c r="J308">
        <v>-4.2709234787017323</v>
      </c>
      <c r="K308">
        <v>-4.2673218173684928</v>
      </c>
      <c r="L308">
        <v>-4.2918052745568556</v>
      </c>
      <c r="M308">
        <v>-4.2801575807743246</v>
      </c>
    </row>
    <row r="309" spans="1:13" x14ac:dyDescent="0.35">
      <c r="A309">
        <v>-4.3368143436009294</v>
      </c>
      <c r="B309">
        <v>-4.2981508442236001</v>
      </c>
      <c r="C309">
        <v>-4.3129596225807756</v>
      </c>
      <c r="D309">
        <v>-4.3021174450381459</v>
      </c>
      <c r="E309">
        <v>-4.3098735980098271</v>
      </c>
      <c r="F309">
        <v>-4.2992647385777136</v>
      </c>
      <c r="G309">
        <v>-4.3039470912820503</v>
      </c>
      <c r="H309">
        <v>-4.2963585498638794</v>
      </c>
      <c r="I309">
        <v>-4.3166080810275069</v>
      </c>
      <c r="J309">
        <v>-4.3002154702987747</v>
      </c>
      <c r="K309">
        <v>-4.2887032181019462</v>
      </c>
      <c r="L309">
        <v>-4.3234588114778196</v>
      </c>
      <c r="M309">
        <v>-4.3073726511735808</v>
      </c>
    </row>
    <row r="310" spans="1:13" x14ac:dyDescent="0.35">
      <c r="A310">
        <v>-4.3588642210266073</v>
      </c>
      <c r="B310">
        <v>-4.3203887348685486</v>
      </c>
      <c r="C310">
        <v>-4.3399471363648336</v>
      </c>
      <c r="D310">
        <v>-4.3270701407005134</v>
      </c>
      <c r="E310">
        <v>-4.3366911347985821</v>
      </c>
      <c r="F310">
        <v>-4.3258162266137123</v>
      </c>
      <c r="G310">
        <v>-4.3320854349668689</v>
      </c>
      <c r="H310">
        <v>-4.3205862167937017</v>
      </c>
      <c r="I310">
        <v>-4.3452384753310893</v>
      </c>
      <c r="J310">
        <v>-4.3260547124227626</v>
      </c>
      <c r="K310">
        <v>-4.3101391078947504</v>
      </c>
      <c r="L310">
        <v>-4.3500118283060534</v>
      </c>
      <c r="M310">
        <v>-4.3327411141740013</v>
      </c>
    </row>
    <row r="311" spans="1:13" x14ac:dyDescent="0.35">
      <c r="A311">
        <v>-4.3785516596402703</v>
      </c>
      <c r="B311">
        <v>-4.3419037122224733</v>
      </c>
      <c r="C311">
        <v>-4.3667031926375781</v>
      </c>
      <c r="D311">
        <v>-4.3510425439650309</v>
      </c>
      <c r="E311">
        <v>-4.3615664932017921</v>
      </c>
      <c r="F311">
        <v>-4.3508839588988693</v>
      </c>
      <c r="G311">
        <v>-4.3589695315743651</v>
      </c>
      <c r="H311">
        <v>-4.3453335818671164</v>
      </c>
      <c r="I311">
        <v>-4.3677801454556011</v>
      </c>
      <c r="J311">
        <v>-4.3483604155199274</v>
      </c>
      <c r="K311">
        <v>-4.3310598093842563</v>
      </c>
      <c r="L311">
        <v>-4.3759971223902729</v>
      </c>
      <c r="M311">
        <v>-4.3565126805631298</v>
      </c>
    </row>
    <row r="312" spans="1:13" x14ac:dyDescent="0.35">
      <c r="A312">
        <v>-4.3991445831899183</v>
      </c>
      <c r="B312">
        <v>-4.3644010321815943</v>
      </c>
      <c r="C312">
        <v>-4.3943742041475051</v>
      </c>
      <c r="D312">
        <v>-4.3741576823491277</v>
      </c>
      <c r="E312">
        <v>-4.3860789191913403</v>
      </c>
      <c r="F312">
        <v>-4.3759516911840244</v>
      </c>
      <c r="G312">
        <v>-4.385384885583834</v>
      </c>
      <c r="H312">
        <v>-4.3703783534535559</v>
      </c>
      <c r="I312">
        <v>-4.3933915960666203</v>
      </c>
      <c r="J312">
        <v>-4.3711285149820363</v>
      </c>
      <c r="K312">
        <v>-4.3529400745623983</v>
      </c>
      <c r="L312">
        <v>-4.4017713528974509</v>
      </c>
      <c r="M312">
        <v>-4.3807585741491168</v>
      </c>
    </row>
    <row r="313" spans="1:13" x14ac:dyDescent="0.35">
      <c r="A313">
        <v>-4.4203544905157237</v>
      </c>
      <c r="B313">
        <v>-4.387631897975468</v>
      </c>
      <c r="C313">
        <v>-4.419726072909576</v>
      </c>
      <c r="D313">
        <v>-4.3985160392597891</v>
      </c>
      <c r="E313">
        <v>-4.4115937981729756</v>
      </c>
      <c r="F313">
        <v>-4.4010070140735227</v>
      </c>
      <c r="G313">
        <v>-4.4121069447393779</v>
      </c>
      <c r="H313">
        <v>-4.3954767093099782</v>
      </c>
      <c r="I313">
        <v>-4.4190872082020931</v>
      </c>
      <c r="J313">
        <v>-4.3938939692863581</v>
      </c>
      <c r="K313">
        <v>-4.3756631177391903</v>
      </c>
      <c r="L313">
        <v>-4.4257422499571586</v>
      </c>
      <c r="M313">
        <v>-4.4050666260117683</v>
      </c>
    </row>
    <row r="314" spans="1:13" x14ac:dyDescent="0.35">
      <c r="A314">
        <v>-4.4439675263767402</v>
      </c>
      <c r="B314">
        <v>-4.4120004513418456</v>
      </c>
      <c r="C314">
        <v>-4.443663931943183</v>
      </c>
      <c r="D314">
        <v>-4.4255063771818097</v>
      </c>
      <c r="E314">
        <v>-4.436770653003772</v>
      </c>
      <c r="F314">
        <v>-4.4279889849264276</v>
      </c>
      <c r="G314">
        <v>-4.4386974931551837</v>
      </c>
      <c r="H314">
        <v>-4.4210275270099002</v>
      </c>
      <c r="I314">
        <v>-4.4460783026410704</v>
      </c>
      <c r="J314">
        <v>-4.4199640715023456</v>
      </c>
      <c r="K314">
        <v>-4.4004895337923804</v>
      </c>
      <c r="L314">
        <v>-4.4483012006256892</v>
      </c>
      <c r="M314">
        <v>-4.4303713377916951</v>
      </c>
    </row>
    <row r="315" spans="1:13" x14ac:dyDescent="0.35">
      <c r="A315">
        <v>-4.46865336686096</v>
      </c>
      <c r="B315">
        <v>-4.4396372334089316</v>
      </c>
      <c r="C315">
        <v>-4.4683149788884959</v>
      </c>
      <c r="D315">
        <v>-4.451525987050049</v>
      </c>
      <c r="E315">
        <v>-4.4640635936241688</v>
      </c>
      <c r="F315">
        <v>-4.4585082158533567</v>
      </c>
      <c r="G315">
        <v>-4.4634180389793192</v>
      </c>
      <c r="H315">
        <v>-4.4471891517358193</v>
      </c>
      <c r="I315">
        <v>-4.4738932424861746</v>
      </c>
      <c r="J315">
        <v>-4.4496622247418669</v>
      </c>
      <c r="K315">
        <v>-4.4307162540315446</v>
      </c>
      <c r="L315">
        <v>-4.4706743602566341</v>
      </c>
      <c r="M315">
        <v>-4.4571880539931099</v>
      </c>
    </row>
    <row r="316" spans="1:13" x14ac:dyDescent="0.35">
      <c r="A316">
        <v>-4.4924956187167577</v>
      </c>
      <c r="B316">
        <v>-4.4666061626098186</v>
      </c>
      <c r="C316">
        <v>-4.4945387383008111</v>
      </c>
      <c r="D316">
        <v>-4.4786362393838619</v>
      </c>
      <c r="E316">
        <v>-4.4912461631587481</v>
      </c>
      <c r="F316">
        <v>-4.4890274467802858</v>
      </c>
      <c r="G316">
        <v>-4.4900821532752788</v>
      </c>
      <c r="H316">
        <v>-4.4730596826960447</v>
      </c>
      <c r="I316">
        <v>-4.4995670835045303</v>
      </c>
      <c r="J316">
        <v>-4.4784524686556457</v>
      </c>
      <c r="K316">
        <v>-4.4602302177993094</v>
      </c>
      <c r="L316">
        <v>-4.4929581877677638</v>
      </c>
      <c r="M316">
        <v>-4.4839083468874046</v>
      </c>
    </row>
    <row r="317" spans="1:13" x14ac:dyDescent="0.35">
      <c r="A317">
        <v>-4.5157485872760272</v>
      </c>
      <c r="B317">
        <v>-4.4930508811467629</v>
      </c>
      <c r="C317">
        <v>-4.5208810595830702</v>
      </c>
      <c r="D317">
        <v>-4.505637641924813</v>
      </c>
      <c r="E317">
        <v>-4.5172958162272554</v>
      </c>
      <c r="F317">
        <v>-4.5195548379797437</v>
      </c>
      <c r="G317">
        <v>-4.516817496138704</v>
      </c>
      <c r="H317">
        <v>-4.4988835916134953</v>
      </c>
      <c r="I317">
        <v>-4.525161705697669</v>
      </c>
      <c r="J317">
        <v>-4.506653831352911</v>
      </c>
      <c r="K317">
        <v>-4.4889407224846467</v>
      </c>
      <c r="L317">
        <v>-4.5145084776292848</v>
      </c>
      <c r="M317">
        <v>-4.5102612207545318</v>
      </c>
    </row>
    <row r="318" spans="1:13" x14ac:dyDescent="0.35">
      <c r="A318">
        <v>-4.5384240036285686</v>
      </c>
      <c r="B318">
        <v>-4.5227104286984661</v>
      </c>
      <c r="C318">
        <v>-4.5484988458687248</v>
      </c>
      <c r="D318">
        <v>-4.5318434171518991</v>
      </c>
      <c r="E318">
        <v>-4.54292444786521</v>
      </c>
      <c r="F318">
        <v>-4.5479919449727344</v>
      </c>
      <c r="G318">
        <v>-4.5419878057136396</v>
      </c>
      <c r="H318">
        <v>-4.5283651000492062</v>
      </c>
      <c r="I318">
        <v>-4.5505479627991994</v>
      </c>
      <c r="J318">
        <v>-4.5329923867737874</v>
      </c>
      <c r="K318">
        <v>-4.5183552339550008</v>
      </c>
      <c r="L318">
        <v>-4.5375566339454707</v>
      </c>
      <c r="M318">
        <v>-4.5368498509518256</v>
      </c>
    </row>
    <row r="319" spans="1:13" x14ac:dyDescent="0.35">
      <c r="A319">
        <v>-4.5611259940454776</v>
      </c>
      <c r="B319">
        <v>-4.5536205720941672</v>
      </c>
      <c r="C319">
        <v>-4.5772381932983386</v>
      </c>
      <c r="D319">
        <v>-4.5570821420615912</v>
      </c>
      <c r="E319">
        <v>-4.5665934916026272</v>
      </c>
      <c r="F319">
        <v>-4.5737834590389044</v>
      </c>
      <c r="G319">
        <v>-4.5675495955040786</v>
      </c>
      <c r="H319">
        <v>-4.5584754560588641</v>
      </c>
      <c r="I319">
        <v>-4.5760020848403462</v>
      </c>
      <c r="J319">
        <v>-4.5574538581960242</v>
      </c>
      <c r="K319">
        <v>-4.5473161337988124</v>
      </c>
      <c r="L319">
        <v>-4.5607992663752404</v>
      </c>
      <c r="M319">
        <v>-4.5630866872428726</v>
      </c>
    </row>
    <row r="320" spans="1:13" x14ac:dyDescent="0.35">
      <c r="A320">
        <v>-4.5875749319097654</v>
      </c>
      <c r="B320">
        <v>-4.5878113412459536</v>
      </c>
      <c r="C320">
        <v>-4.6031018627510099</v>
      </c>
      <c r="D320">
        <v>-4.5854873548195432</v>
      </c>
      <c r="E320">
        <v>-4.5908920890933507</v>
      </c>
      <c r="F320">
        <v>-4.5995749731050743</v>
      </c>
      <c r="G320">
        <v>-4.5939006150208526</v>
      </c>
      <c r="H320">
        <v>-4.5897317900723653</v>
      </c>
      <c r="I320">
        <v>-4.6006224054556863</v>
      </c>
      <c r="J320">
        <v>-4.5850298042220521</v>
      </c>
      <c r="K320">
        <v>-4.5801136882628084</v>
      </c>
      <c r="L320">
        <v>-4.5862316434740951</v>
      </c>
      <c r="M320">
        <v>-4.5908393749527132</v>
      </c>
    </row>
    <row r="321" spans="1:13" x14ac:dyDescent="0.35">
      <c r="A321">
        <v>-4.6165647086117776</v>
      </c>
      <c r="B321">
        <v>-4.6233413520766664</v>
      </c>
      <c r="C321">
        <v>-4.6273498937499937</v>
      </c>
      <c r="D321">
        <v>-4.6139822385559297</v>
      </c>
      <c r="E321">
        <v>-4.6189715134857989</v>
      </c>
      <c r="F321">
        <v>-4.625358912752163</v>
      </c>
      <c r="G321">
        <v>-4.6189953628520763</v>
      </c>
      <c r="H321">
        <v>-4.6211805855324499</v>
      </c>
      <c r="I321">
        <v>-4.6252100809193744</v>
      </c>
      <c r="J321">
        <v>-4.6144377607025469</v>
      </c>
      <c r="K321">
        <v>-4.6160055310819201</v>
      </c>
      <c r="L321">
        <v>-4.6147342982145219</v>
      </c>
      <c r="M321">
        <v>-4.6196776865446019</v>
      </c>
    </row>
    <row r="322" spans="1:13" x14ac:dyDescent="0.35">
      <c r="A322">
        <v>-4.6493868752493679</v>
      </c>
      <c r="B322">
        <v>-4.6540852544565592</v>
      </c>
      <c r="C322">
        <v>-4.6518146204561406</v>
      </c>
      <c r="D322">
        <v>-4.6425934694630202</v>
      </c>
      <c r="E322">
        <v>-4.6472295439176419</v>
      </c>
      <c r="F322">
        <v>-4.6469673869627801</v>
      </c>
      <c r="G322">
        <v>-4.6449824713316499</v>
      </c>
      <c r="H322">
        <v>-4.6477605609184636</v>
      </c>
      <c r="I322">
        <v>-4.6465924598345429</v>
      </c>
      <c r="J322">
        <v>-4.6413739915706431</v>
      </c>
      <c r="K322">
        <v>-4.6486307761122996</v>
      </c>
      <c r="L322">
        <v>-4.6426947430585406</v>
      </c>
      <c r="M322">
        <v>-4.6470093461109707</v>
      </c>
    </row>
    <row r="323" spans="1:13" x14ac:dyDescent="0.35">
      <c r="A323">
        <v>-4.6841824876810616</v>
      </c>
      <c r="B323">
        <v>-4.680532010531687</v>
      </c>
      <c r="C323">
        <v>-4.6761394314640814</v>
      </c>
      <c r="D323">
        <v>-4.6714419044227364</v>
      </c>
      <c r="E323">
        <v>-4.6766853120582494</v>
      </c>
      <c r="F323">
        <v>-4.6653841802594664</v>
      </c>
      <c r="G323">
        <v>-4.6725873137978651</v>
      </c>
      <c r="H323">
        <v>-4.6737240337121291</v>
      </c>
      <c r="I323">
        <v>-4.6652117442507191</v>
      </c>
      <c r="J323">
        <v>-4.6661393490274543</v>
      </c>
      <c r="K323">
        <v>-4.6762077822697243</v>
      </c>
      <c r="L323">
        <v>-4.6704639602491156</v>
      </c>
      <c r="M323">
        <v>-4.6732249591436901</v>
      </c>
    </row>
    <row r="324" spans="1:13" x14ac:dyDescent="0.35">
      <c r="A324">
        <v>-4.7161987611012366</v>
      </c>
      <c r="B324">
        <v>-4.7043929481079036</v>
      </c>
      <c r="C324">
        <v>-4.700941546881853</v>
      </c>
      <c r="D324">
        <v>-4.6997724553056663</v>
      </c>
      <c r="E324">
        <v>-4.7058039149943491</v>
      </c>
      <c r="F324">
        <v>-4.6838009735540362</v>
      </c>
      <c r="G324">
        <v>-4.6999289181754182</v>
      </c>
      <c r="H324">
        <v>-4.6988791536516086</v>
      </c>
      <c r="I324">
        <v>-4.6847102031557517</v>
      </c>
      <c r="J324">
        <v>-4.6886439542527132</v>
      </c>
      <c r="K324">
        <v>-4.7007643232490732</v>
      </c>
      <c r="L324">
        <v>-4.6970552183631558</v>
      </c>
      <c r="M324">
        <v>-4.698407697566064</v>
      </c>
    </row>
    <row r="325" spans="1:13" x14ac:dyDescent="0.35">
      <c r="A325">
        <v>-4.7463439149898594</v>
      </c>
      <c r="B325">
        <v>-4.7271291743781427</v>
      </c>
      <c r="C325">
        <v>-4.728294480044676</v>
      </c>
      <c r="D325">
        <v>-4.726223275717925</v>
      </c>
      <c r="E325">
        <v>-4.7324401817340958</v>
      </c>
      <c r="F325">
        <v>-4.7022666033240146</v>
      </c>
      <c r="G325">
        <v>-4.7275037772771702</v>
      </c>
      <c r="H325">
        <v>-4.7238921037283106</v>
      </c>
      <c r="I325">
        <v>-4.7042336913715888</v>
      </c>
      <c r="J325">
        <v>-4.7098319194415872</v>
      </c>
      <c r="K325">
        <v>-4.7231285961727547</v>
      </c>
      <c r="L325">
        <v>-4.7215330908564157</v>
      </c>
      <c r="M325">
        <v>-4.7227350674197117</v>
      </c>
    </row>
    <row r="326" spans="1:13" x14ac:dyDescent="0.35">
      <c r="A326">
        <v>-4.7769481235212394</v>
      </c>
      <c r="B326">
        <v>-4.7522239307586904</v>
      </c>
      <c r="C326">
        <v>-4.7580629689976943</v>
      </c>
      <c r="D326">
        <v>-4.7527168508078974</v>
      </c>
      <c r="E326">
        <v>-4.7579356891654614</v>
      </c>
      <c r="F326">
        <v>-4.7301298394818341</v>
      </c>
      <c r="G326">
        <v>-4.7546085745310043</v>
      </c>
      <c r="H326">
        <v>-4.7496241931601553</v>
      </c>
      <c r="I326">
        <v>-4.7334691523238037</v>
      </c>
      <c r="J326">
        <v>-4.735964522216169</v>
      </c>
      <c r="K326">
        <v>-4.7461009016213618</v>
      </c>
      <c r="L326">
        <v>-4.7512778058853602</v>
      </c>
      <c r="M326">
        <v>-4.7499218793725566</v>
      </c>
    </row>
    <row r="327" spans="1:13" x14ac:dyDescent="0.35">
      <c r="A327">
        <v>-4.8071681028924234</v>
      </c>
      <c r="B327">
        <v>-4.7777922747631552</v>
      </c>
      <c r="C327">
        <v>-4.7872938920444712</v>
      </c>
      <c r="D327">
        <v>-4.7800727796117917</v>
      </c>
      <c r="E327">
        <v>-4.7845840436972624</v>
      </c>
      <c r="F327">
        <v>-4.7622213793524857</v>
      </c>
      <c r="G327">
        <v>-4.7804069157288476</v>
      </c>
      <c r="H327">
        <v>-4.7745902040912416</v>
      </c>
      <c r="I327">
        <v>-4.7710389608144741</v>
      </c>
      <c r="J327">
        <v>-4.7665841870127057</v>
      </c>
      <c r="K327">
        <v>-4.7701586921921972</v>
      </c>
      <c r="L327">
        <v>-4.7815336523399683</v>
      </c>
      <c r="M327">
        <v>-4.7786204237117511</v>
      </c>
    </row>
    <row r="328" spans="1:13" x14ac:dyDescent="0.35">
      <c r="A328">
        <v>-4.836467516189332</v>
      </c>
      <c r="B328">
        <v>-4.8024978924412292</v>
      </c>
      <c r="C328">
        <v>-4.8159770981712331</v>
      </c>
      <c r="D328">
        <v>-4.8058592916621086</v>
      </c>
      <c r="E328">
        <v>-4.811460959046598</v>
      </c>
      <c r="F328">
        <v>-4.7943129192231391</v>
      </c>
      <c r="G328">
        <v>-4.804784408394978</v>
      </c>
      <c r="H328">
        <v>-4.7992398858197953</v>
      </c>
      <c r="I328">
        <v>-4.8077566644167087</v>
      </c>
      <c r="J328">
        <v>-4.7969508404788064</v>
      </c>
      <c r="K328">
        <v>-4.7932049225664279</v>
      </c>
      <c r="L328">
        <v>-4.8120359189267718</v>
      </c>
      <c r="M328">
        <v>-4.8067123597780954</v>
      </c>
    </row>
    <row r="329" spans="1:13" x14ac:dyDescent="0.35">
      <c r="A329">
        <v>-4.865160392283455</v>
      </c>
      <c r="B329">
        <v>-4.8269320821687538</v>
      </c>
      <c r="C329">
        <v>-4.8447597046339386</v>
      </c>
      <c r="D329">
        <v>-4.8319436742402182</v>
      </c>
      <c r="E329">
        <v>-4.8372810994563826</v>
      </c>
      <c r="F329">
        <v>-4.8263705940065194</v>
      </c>
      <c r="G329">
        <v>-4.8289253591321213</v>
      </c>
      <c r="H329">
        <v>-4.8238598068972003</v>
      </c>
      <c r="I329">
        <v>-4.8444501102569557</v>
      </c>
      <c r="J329">
        <v>-4.8275354431473803</v>
      </c>
      <c r="K329">
        <v>-4.81541798147724</v>
      </c>
      <c r="L329">
        <v>-4.845125485395255</v>
      </c>
      <c r="M329">
        <v>-4.8348134777579519</v>
      </c>
    </row>
    <row r="330" spans="1:13" x14ac:dyDescent="0.35">
      <c r="A330">
        <v>-4.8880462039779546</v>
      </c>
      <c r="B330">
        <v>-4.8496175242535182</v>
      </c>
      <c r="C330">
        <v>-4.8714149251575476</v>
      </c>
      <c r="D330">
        <v>-4.8589444372462118</v>
      </c>
      <c r="E330">
        <v>-4.8652535089534164</v>
      </c>
      <c r="F330">
        <v>-4.853981763279779</v>
      </c>
      <c r="G330">
        <v>-4.8543564181636762</v>
      </c>
      <c r="H330">
        <v>-4.8490394598794877</v>
      </c>
      <c r="I330">
        <v>-4.8740953110297314</v>
      </c>
      <c r="J330">
        <v>-4.8545189064348087</v>
      </c>
      <c r="K330">
        <v>-4.8376762986292121</v>
      </c>
      <c r="L330">
        <v>-4.8745425014280146</v>
      </c>
      <c r="M330">
        <v>-4.8609572715361127</v>
      </c>
    </row>
    <row r="331" spans="1:13" x14ac:dyDescent="0.35">
      <c r="A331">
        <v>-4.9085025022638362</v>
      </c>
      <c r="B331">
        <v>-4.8717562265019456</v>
      </c>
      <c r="C331">
        <v>-4.8966458494166698</v>
      </c>
      <c r="D331">
        <v>-4.8850749054329601</v>
      </c>
      <c r="E331">
        <v>-4.8912874921751559</v>
      </c>
      <c r="F331">
        <v>-4.8801077166673332</v>
      </c>
      <c r="G331">
        <v>-4.8808820186482569</v>
      </c>
      <c r="H331">
        <v>-4.8746563089986621</v>
      </c>
      <c r="I331">
        <v>-4.8975584937342234</v>
      </c>
      <c r="J331">
        <v>-4.8779248068538008</v>
      </c>
      <c r="K331">
        <v>-4.8593744711288371</v>
      </c>
      <c r="L331">
        <v>-4.9039222253205672</v>
      </c>
      <c r="M331">
        <v>-4.8856410847618532</v>
      </c>
    </row>
    <row r="332" spans="1:13" x14ac:dyDescent="0.35">
      <c r="A332">
        <v>-4.9299108435677956</v>
      </c>
      <c r="B332">
        <v>-4.894782671695574</v>
      </c>
      <c r="C332">
        <v>-4.9236891803959377</v>
      </c>
      <c r="D332">
        <v>-4.9111647352928873</v>
      </c>
      <c r="E332">
        <v>-4.9169435861755506</v>
      </c>
      <c r="F332">
        <v>-4.9062336700548883</v>
      </c>
      <c r="G332">
        <v>-4.9080251545366638</v>
      </c>
      <c r="H332">
        <v>-4.9005871133312899</v>
      </c>
      <c r="I332">
        <v>-4.9242674780638849</v>
      </c>
      <c r="J332">
        <v>-4.9016675150155216</v>
      </c>
      <c r="K332">
        <v>-4.8821499004785069</v>
      </c>
      <c r="L332">
        <v>-4.9315366946505641</v>
      </c>
      <c r="M332">
        <v>-4.9109132119382553</v>
      </c>
    </row>
    <row r="333" spans="1:13" x14ac:dyDescent="0.35">
      <c r="A333">
        <v>-4.9519565517254991</v>
      </c>
      <c r="B333">
        <v>-4.9180939165401494</v>
      </c>
      <c r="C333">
        <v>-4.9506979949783059</v>
      </c>
      <c r="D333">
        <v>-4.9404775609931404</v>
      </c>
      <c r="E333">
        <v>-4.9436853800019556</v>
      </c>
      <c r="F333">
        <v>-4.9323451080224121</v>
      </c>
      <c r="G333">
        <v>-4.9372376453716003</v>
      </c>
      <c r="H333">
        <v>-4.9265480941709487</v>
      </c>
      <c r="I333">
        <v>-4.9510281842151329</v>
      </c>
      <c r="J333">
        <v>-4.9253320985972886</v>
      </c>
      <c r="K333">
        <v>-4.905791757506611</v>
      </c>
      <c r="L333">
        <v>-4.9562598371082922</v>
      </c>
      <c r="M333">
        <v>-4.9366211774359448</v>
      </c>
    </row>
    <row r="334" spans="1:13" x14ac:dyDescent="0.35">
      <c r="A334">
        <v>-4.9766364148033402</v>
      </c>
      <c r="B334">
        <v>-4.9432002415873706</v>
      </c>
      <c r="C334">
        <v>-4.9771279510920232</v>
      </c>
      <c r="D334">
        <v>-4.9687343684337151</v>
      </c>
      <c r="E334">
        <v>-4.9700221346469879</v>
      </c>
      <c r="F334">
        <v>-4.9604466360932946</v>
      </c>
      <c r="G334">
        <v>-4.9653258873820159</v>
      </c>
      <c r="H334">
        <v>-4.9530939005349532</v>
      </c>
      <c r="I334">
        <v>-4.9791208715163311</v>
      </c>
      <c r="J334">
        <v>-4.9523915170737718</v>
      </c>
      <c r="K334">
        <v>-4.9316602185039926</v>
      </c>
      <c r="L334">
        <v>-4.9786406029255357</v>
      </c>
      <c r="M334">
        <v>-4.9630333953827774</v>
      </c>
    </row>
    <row r="335" spans="1:13" x14ac:dyDescent="0.35">
      <c r="A335">
        <v>-5.0024572684458413</v>
      </c>
      <c r="B335">
        <v>-4.9723391177000158</v>
      </c>
      <c r="C335">
        <v>-5.0029929764300638</v>
      </c>
      <c r="D335">
        <v>-4.9958208522654441</v>
      </c>
      <c r="E335">
        <v>-4.9982792930069024</v>
      </c>
      <c r="F335">
        <v>-4.9922233354587506</v>
      </c>
      <c r="G335">
        <v>-4.9930002802486113</v>
      </c>
      <c r="H335">
        <v>-4.9802892525755791</v>
      </c>
      <c r="I335">
        <v>-5.0081634659534613</v>
      </c>
      <c r="J335">
        <v>-4.9830299007650254</v>
      </c>
      <c r="K335">
        <v>-4.9632208523625199</v>
      </c>
      <c r="L335">
        <v>-5.0006280261740708</v>
      </c>
      <c r="M335">
        <v>-4.9910370517821896</v>
      </c>
    </row>
    <row r="336" spans="1:13" x14ac:dyDescent="0.35">
      <c r="A336">
        <v>-5.0273839589554736</v>
      </c>
      <c r="B336">
        <v>-5.001017352992366</v>
      </c>
      <c r="C336">
        <v>-5.031652511503375</v>
      </c>
      <c r="D336">
        <v>-5.0231411710020764</v>
      </c>
      <c r="E336">
        <v>-5.0264380610343808</v>
      </c>
      <c r="F336">
        <v>-5.0240000348242049</v>
      </c>
      <c r="G336">
        <v>-5.0206412318068354</v>
      </c>
      <c r="H336">
        <v>-5.0071898927181966</v>
      </c>
      <c r="I336">
        <v>-5.0349139281793258</v>
      </c>
      <c r="J336">
        <v>-5.0128701279653054</v>
      </c>
      <c r="K336">
        <v>-4.9939672417384786</v>
      </c>
      <c r="L336">
        <v>-5.0240944475264806</v>
      </c>
      <c r="M336">
        <v>-5.0189424966872087</v>
      </c>
    </row>
    <row r="337" spans="1:13" x14ac:dyDescent="0.35">
      <c r="A337">
        <v>-5.0517041021291664</v>
      </c>
      <c r="B337">
        <v>-5.0298083160842761</v>
      </c>
      <c r="C337">
        <v>-5.0582378081546393</v>
      </c>
      <c r="D337">
        <v>-5.0497689081307033</v>
      </c>
      <c r="E337">
        <v>-5.0533714655336297</v>
      </c>
      <c r="F337">
        <v>-5.0557942276875023</v>
      </c>
      <c r="G337">
        <v>-5.048317976501</v>
      </c>
      <c r="H337">
        <v>-5.0340422260358757</v>
      </c>
      <c r="I337">
        <v>-5.0616325872319958</v>
      </c>
      <c r="J337">
        <v>-5.0422016917886259</v>
      </c>
      <c r="K337">
        <v>-5.0238804823348362</v>
      </c>
      <c r="L337">
        <v>-5.0477238033083616</v>
      </c>
      <c r="M337">
        <v>-5.0463736329100506</v>
      </c>
    </row>
    <row r="338" spans="1:13" x14ac:dyDescent="0.35">
      <c r="A338">
        <v>-5.0745426379531988</v>
      </c>
      <c r="B338">
        <v>-5.0609208451115846</v>
      </c>
      <c r="C338">
        <v>-5.0841029134692617</v>
      </c>
      <c r="D338">
        <v>-5.0742233753583674</v>
      </c>
      <c r="E338">
        <v>-5.0801826484081101</v>
      </c>
      <c r="F338">
        <v>-5.0851858591634764</v>
      </c>
      <c r="G338">
        <v>-5.0749307152145926</v>
      </c>
      <c r="H338">
        <v>-5.0647328944038321</v>
      </c>
      <c r="I338">
        <v>-5.0879845291308232</v>
      </c>
      <c r="J338">
        <v>-5.0695805851339761</v>
      </c>
      <c r="K338">
        <v>-5.054512019445645</v>
      </c>
      <c r="L338">
        <v>-5.0729306466327726</v>
      </c>
      <c r="M338">
        <v>-5.073652472452137</v>
      </c>
    </row>
    <row r="339" spans="1:13" x14ac:dyDescent="0.35">
      <c r="A339">
        <v>-5.0968629100274514</v>
      </c>
      <c r="B339">
        <v>-5.0920595800851221</v>
      </c>
      <c r="C339">
        <v>-5.1107705328425723</v>
      </c>
      <c r="D339">
        <v>-5.1021083514598802</v>
      </c>
      <c r="E339">
        <v>-5.105612264894078</v>
      </c>
      <c r="F339">
        <v>-5.1117395800622711</v>
      </c>
      <c r="G339">
        <v>-5.1024837661568254</v>
      </c>
      <c r="H339">
        <v>-5.0960663345062311</v>
      </c>
      <c r="I339">
        <v>-5.1143069734440676</v>
      </c>
      <c r="J339">
        <v>-5.0951180565394374</v>
      </c>
      <c r="K339">
        <v>-5.0845187805166017</v>
      </c>
      <c r="L339">
        <v>-5.0983243899271136</v>
      </c>
      <c r="M339">
        <v>-5.1008309600384711</v>
      </c>
    </row>
    <row r="340" spans="1:13" x14ac:dyDescent="0.35">
      <c r="A340">
        <v>-5.1231163480706519</v>
      </c>
      <c r="B340">
        <v>-5.1265344121622514</v>
      </c>
      <c r="C340">
        <v>-5.1363272675348526</v>
      </c>
      <c r="D340">
        <v>-5.1306523330669362</v>
      </c>
      <c r="E340">
        <v>-5.1317754892121199</v>
      </c>
      <c r="F340">
        <v>-5.1382933009610623</v>
      </c>
      <c r="G340">
        <v>-5.1300361838974444</v>
      </c>
      <c r="H340">
        <v>-5.1286023648470129</v>
      </c>
      <c r="I340">
        <v>-5.1397004693513413</v>
      </c>
      <c r="J340">
        <v>-5.1238361813498132</v>
      </c>
      <c r="K340">
        <v>-5.1186371552358256</v>
      </c>
      <c r="L340">
        <v>-5.1266298365315759</v>
      </c>
      <c r="M340">
        <v>-5.129511778518407</v>
      </c>
    </row>
    <row r="341" spans="1:13" x14ac:dyDescent="0.35">
      <c r="A341">
        <v>-5.1519588724079046</v>
      </c>
      <c r="B341">
        <v>-5.1620715717894887</v>
      </c>
      <c r="C341">
        <v>-5.1608811257780864</v>
      </c>
      <c r="D341">
        <v>-5.1590152645668894</v>
      </c>
      <c r="E341">
        <v>-5.1618822759357013</v>
      </c>
      <c r="F341">
        <v>-5.164832924982643</v>
      </c>
      <c r="G341">
        <v>-5.1572335003911922</v>
      </c>
      <c r="H341">
        <v>-5.1613368695310768</v>
      </c>
      <c r="I341">
        <v>-5.1650820305799297</v>
      </c>
      <c r="J341">
        <v>-5.1543219438332377</v>
      </c>
      <c r="K341">
        <v>-5.1559293015903132</v>
      </c>
      <c r="L341">
        <v>-5.1584526615994637</v>
      </c>
      <c r="M341">
        <v>-5.1594165285821596</v>
      </c>
    </row>
    <row r="342" spans="1:13" x14ac:dyDescent="0.35">
      <c r="A342">
        <v>-5.1863868429269182</v>
      </c>
      <c r="B342">
        <v>-5.1932865216879938</v>
      </c>
      <c r="C342">
        <v>-5.1876316500466668</v>
      </c>
      <c r="D342">
        <v>-5.1873380062272192</v>
      </c>
      <c r="E342">
        <v>-5.1914684957332558</v>
      </c>
      <c r="F342">
        <v>-5.1872394214075497</v>
      </c>
      <c r="G342">
        <v>-5.1845189334422699</v>
      </c>
      <c r="H342">
        <v>-5.1888693167211386</v>
      </c>
      <c r="I342">
        <v>-5.1872887573872193</v>
      </c>
      <c r="J342">
        <v>-5.1821628095133354</v>
      </c>
      <c r="K342">
        <v>-5.1897214235362439</v>
      </c>
      <c r="L342">
        <v>-5.1896327560199378</v>
      </c>
      <c r="M342">
        <v>-5.1879620778874793</v>
      </c>
    </row>
    <row r="343" spans="1:13" x14ac:dyDescent="0.35">
      <c r="A343">
        <v>-5.2237588322069746</v>
      </c>
      <c r="B343">
        <v>-5.2212730046825264</v>
      </c>
      <c r="C343">
        <v>-5.2158789632452267</v>
      </c>
      <c r="D343">
        <v>-5.2169775368868061</v>
      </c>
      <c r="E343">
        <v>-5.2212591899233596</v>
      </c>
      <c r="F343">
        <v>-5.2064751792418527</v>
      </c>
      <c r="G343">
        <v>-5.2127603196342438</v>
      </c>
      <c r="H343">
        <v>-5.215825851365655</v>
      </c>
      <c r="I343">
        <v>-5.2068219893813437</v>
      </c>
      <c r="J343">
        <v>-5.2077611271643018</v>
      </c>
      <c r="K343">
        <v>-5.2182025578526501</v>
      </c>
      <c r="L343">
        <v>-5.2206315393133256</v>
      </c>
      <c r="M343">
        <v>-5.2156355075748557</v>
      </c>
    </row>
    <row r="344" spans="1:13" x14ac:dyDescent="0.35">
      <c r="A344">
        <v>-5.2581667997682544</v>
      </c>
      <c r="B344">
        <v>-5.2464745875913152</v>
      </c>
      <c r="C344">
        <v>-5.2446187553610164</v>
      </c>
      <c r="D344">
        <v>-5.2435388649964256</v>
      </c>
      <c r="E344">
        <v>-5.2505199514771528</v>
      </c>
      <c r="F344">
        <v>-5.2257109370761583</v>
      </c>
      <c r="G344">
        <v>-5.2421137349458506</v>
      </c>
      <c r="H344">
        <v>-5.2418968771011132</v>
      </c>
      <c r="I344">
        <v>-5.2273221399236061</v>
      </c>
      <c r="J344">
        <v>-5.2310276608468902</v>
      </c>
      <c r="K344">
        <v>-5.2434607451068134</v>
      </c>
      <c r="L344">
        <v>-5.2483202846757084</v>
      </c>
      <c r="M344">
        <v>-5.2419309449058593</v>
      </c>
    </row>
    <row r="345" spans="1:13" x14ac:dyDescent="0.35">
      <c r="A345">
        <v>-5.2906667707460482</v>
      </c>
      <c r="B345">
        <v>-5.2705350109814084</v>
      </c>
      <c r="C345">
        <v>-5.2759115270481427</v>
      </c>
      <c r="D345">
        <v>-5.2703179594010869</v>
      </c>
      <c r="E345">
        <v>-5.2770752181694434</v>
      </c>
      <c r="F345">
        <v>-5.2449929187768447</v>
      </c>
      <c r="G345">
        <v>-5.270755441079559</v>
      </c>
      <c r="H345">
        <v>-5.2678399494306207</v>
      </c>
      <c r="I345">
        <v>-5.2478467553814969</v>
      </c>
      <c r="J345">
        <v>-5.2529629972876144</v>
      </c>
      <c r="K345">
        <v>-5.2664515065238016</v>
      </c>
      <c r="L345">
        <v>-5.2725611959849132</v>
      </c>
      <c r="M345">
        <v>-5.2673264375675819</v>
      </c>
    </row>
    <row r="346" spans="1:13" x14ac:dyDescent="0.35">
      <c r="A346">
        <v>-5.3228443841325346</v>
      </c>
      <c r="B346">
        <v>-5.2969298835004706</v>
      </c>
      <c r="C346">
        <v>-5.3067646796764274</v>
      </c>
      <c r="D346">
        <v>-5.2980761134220362</v>
      </c>
      <c r="E346">
        <v>-5.3027937286887026</v>
      </c>
      <c r="F346">
        <v>-5.2741040896266149</v>
      </c>
      <c r="G346">
        <v>-5.2989661515523867</v>
      </c>
      <c r="H346">
        <v>-5.2944405622723432</v>
      </c>
      <c r="I346">
        <v>-5.2783053182105704</v>
      </c>
      <c r="J346">
        <v>-5.2802252016149653</v>
      </c>
      <c r="K346">
        <v>-5.2902742074692686</v>
      </c>
      <c r="L346">
        <v>-5.3022525948322468</v>
      </c>
      <c r="M346">
        <v>-5.2954980762498796</v>
      </c>
    </row>
    <row r="347" spans="1:13" x14ac:dyDescent="0.35">
      <c r="A347">
        <v>-5.3541651060728537</v>
      </c>
      <c r="B347">
        <v>-5.3234446379678033</v>
      </c>
      <c r="C347">
        <v>-5.3349007070802577</v>
      </c>
      <c r="D347">
        <v>-5.3259576096737318</v>
      </c>
      <c r="E347">
        <v>-5.3302207841844247</v>
      </c>
      <c r="F347">
        <v>-5.3074682516669522</v>
      </c>
      <c r="G347">
        <v>-5.3268068221095781</v>
      </c>
      <c r="H347">
        <v>-5.3201861049580863</v>
      </c>
      <c r="I347">
        <v>-5.3172025564209164</v>
      </c>
      <c r="J347">
        <v>-5.3120507294317223</v>
      </c>
      <c r="K347">
        <v>-5.3154601676991726</v>
      </c>
      <c r="L347">
        <v>-5.3326488662967257</v>
      </c>
      <c r="M347">
        <v>-5.3250426952968519</v>
      </c>
    </row>
    <row r="348" spans="1:13" x14ac:dyDescent="0.35">
      <c r="A348">
        <v>-5.3845425701996197</v>
      </c>
      <c r="B348">
        <v>-5.34911496528564</v>
      </c>
      <c r="C348">
        <v>-5.3622829468430364</v>
      </c>
      <c r="D348">
        <v>-5.3522895059002193</v>
      </c>
      <c r="E348">
        <v>-5.3580009973780847</v>
      </c>
      <c r="F348">
        <v>-5.3408324137072913</v>
      </c>
      <c r="G348">
        <v>-5.3531634241218216</v>
      </c>
      <c r="H348">
        <v>-5.3456126387556431</v>
      </c>
      <c r="I348">
        <v>-5.3551511374763132</v>
      </c>
      <c r="J348">
        <v>-5.3435240741305918</v>
      </c>
      <c r="K348">
        <v>-5.339650769529503</v>
      </c>
      <c r="L348">
        <v>-5.3632834943617924</v>
      </c>
      <c r="M348">
        <v>-5.3539540781407977</v>
      </c>
    </row>
    <row r="349" spans="1:13" x14ac:dyDescent="0.35">
      <c r="A349">
        <v>-5.4143078640184186</v>
      </c>
      <c r="B349">
        <v>-5.374551372515052</v>
      </c>
      <c r="C349">
        <v>-5.3890004687249071</v>
      </c>
      <c r="D349">
        <v>-5.3790643784266594</v>
      </c>
      <c r="E349">
        <v>-5.3848726762278378</v>
      </c>
      <c r="F349">
        <v>-5.3741622887173586</v>
      </c>
      <c r="G349">
        <v>-5.3791375218333002</v>
      </c>
      <c r="H349">
        <v>-5.3710075575894098</v>
      </c>
      <c r="I349">
        <v>-5.3930971620967902</v>
      </c>
      <c r="J349">
        <v>-5.3752389668299037</v>
      </c>
      <c r="K349">
        <v>-5.3630384464300187</v>
      </c>
      <c r="L349">
        <v>-5.3964407759235433</v>
      </c>
      <c r="M349">
        <v>-5.382826623277766</v>
      </c>
    </row>
    <row r="350" spans="1:13" x14ac:dyDescent="0.35">
      <c r="A350">
        <v>-5.4379487113938119</v>
      </c>
      <c r="B350">
        <v>-5.398144279425626</v>
      </c>
      <c r="C350">
        <v>-5.4140599466568213</v>
      </c>
      <c r="D350">
        <v>-5.4060957412512867</v>
      </c>
      <c r="E350">
        <v>-5.4139205432988424</v>
      </c>
      <c r="F350">
        <v>-5.4027041975909738</v>
      </c>
      <c r="G350">
        <v>-5.4071588035057019</v>
      </c>
      <c r="H350">
        <v>-5.397101541991737</v>
      </c>
      <c r="I350">
        <v>-5.423571057939836</v>
      </c>
      <c r="J350">
        <v>-5.4030319943767688</v>
      </c>
      <c r="K350">
        <v>-5.3855815202775581</v>
      </c>
      <c r="L350">
        <v>-5.4259105408885588</v>
      </c>
      <c r="M350">
        <v>-5.4096024065497943</v>
      </c>
    </row>
    <row r="351" spans="1:13" x14ac:dyDescent="0.35">
      <c r="A351">
        <v>-5.4591484671926462</v>
      </c>
      <c r="B351">
        <v>-5.4212157206397631</v>
      </c>
      <c r="C351">
        <v>-5.4413734422981967</v>
      </c>
      <c r="D351">
        <v>-5.4324416163278162</v>
      </c>
      <c r="E351">
        <v>-5.4408883050472561</v>
      </c>
      <c r="F351">
        <v>-5.429648997735371</v>
      </c>
      <c r="G351">
        <v>-5.435831983097831</v>
      </c>
      <c r="H351">
        <v>-5.4237236663779287</v>
      </c>
      <c r="I351">
        <v>-5.4478833524875991</v>
      </c>
      <c r="J351">
        <v>-5.4270939891153187</v>
      </c>
      <c r="K351">
        <v>-5.4067522493664573</v>
      </c>
      <c r="L351">
        <v>-5.4548890092772044</v>
      </c>
      <c r="M351">
        <v>-5.4350742332469499</v>
      </c>
    </row>
    <row r="352" spans="1:13" x14ac:dyDescent="0.35">
      <c r="A352">
        <v>-5.4813246089212369</v>
      </c>
      <c r="B352">
        <v>-5.4451512770194146</v>
      </c>
      <c r="C352">
        <v>-5.4706063930294038</v>
      </c>
      <c r="D352">
        <v>-5.458455037949312</v>
      </c>
      <c r="E352">
        <v>-5.4674624254871258</v>
      </c>
      <c r="F352">
        <v>-5.4565937978787504</v>
      </c>
      <c r="G352">
        <v>-5.4642683039727276</v>
      </c>
      <c r="H352">
        <v>-5.4506759030274141</v>
      </c>
      <c r="I352">
        <v>-5.4756225309397877</v>
      </c>
      <c r="J352">
        <v>-5.4516360934472097</v>
      </c>
      <c r="K352">
        <v>-5.4289637282579761</v>
      </c>
      <c r="L352">
        <v>-5.4836296139609573</v>
      </c>
      <c r="M352">
        <v>-5.4611991428242774</v>
      </c>
    </row>
    <row r="353" spans="1:13" x14ac:dyDescent="0.35">
      <c r="A353">
        <v>-5.5041231967764492</v>
      </c>
      <c r="B353">
        <v>-5.4693264933272694</v>
      </c>
      <c r="C353">
        <v>-5.4993075790360466</v>
      </c>
      <c r="D353">
        <v>-5.486311714148604</v>
      </c>
      <c r="E353">
        <v>-5.4950640427835342</v>
      </c>
      <c r="F353">
        <v>-5.4835223438515728</v>
      </c>
      <c r="G353">
        <v>-5.4932561790908787</v>
      </c>
      <c r="H353">
        <v>-5.477635985089222</v>
      </c>
      <c r="I353">
        <v>-5.503419837831383</v>
      </c>
      <c r="J353">
        <v>-5.4761596357035298</v>
      </c>
      <c r="K353">
        <v>-5.4520042927747294</v>
      </c>
      <c r="L353">
        <v>-5.5104431863633989</v>
      </c>
      <c r="M353">
        <v>-5.4875478738980519</v>
      </c>
    </row>
    <row r="354" spans="1:13" x14ac:dyDescent="0.35">
      <c r="A354">
        <v>-5.5296029205092481</v>
      </c>
      <c r="B354">
        <v>-5.4948631543307176</v>
      </c>
      <c r="C354">
        <v>-5.5261693079084369</v>
      </c>
      <c r="D354">
        <v>-5.5152999113280536</v>
      </c>
      <c r="E354">
        <v>-5.5223005544323014</v>
      </c>
      <c r="F354">
        <v>-5.5126777708926271</v>
      </c>
      <c r="G354">
        <v>-5.5220258700929694</v>
      </c>
      <c r="H354">
        <v>-5.5052065464640911</v>
      </c>
      <c r="I354">
        <v>-5.5325745989256401</v>
      </c>
      <c r="J354">
        <v>-5.5043370614728682</v>
      </c>
      <c r="K354">
        <v>-5.4792568771113661</v>
      </c>
      <c r="L354">
        <v>-5.5346775520436982</v>
      </c>
      <c r="M354">
        <v>-5.5149160104593351</v>
      </c>
    </row>
    <row r="355" spans="1:13" x14ac:dyDescent="0.35">
      <c r="A355">
        <v>-5.5561812186171071</v>
      </c>
      <c r="B355">
        <v>-5.5238308690040272</v>
      </c>
      <c r="C355">
        <v>-5.5522992892057044</v>
      </c>
      <c r="D355">
        <v>-5.5437762068360126</v>
      </c>
      <c r="E355">
        <v>-5.5516711566951331</v>
      </c>
      <c r="F355">
        <v>-5.5455507056330777</v>
      </c>
      <c r="G355">
        <v>-5.5496778823885906</v>
      </c>
      <c r="H355">
        <v>-5.5333976281796469</v>
      </c>
      <c r="I355">
        <v>-5.5624609652081558</v>
      </c>
      <c r="J355">
        <v>-5.5362595805992836</v>
      </c>
      <c r="K355">
        <v>-5.513998898471236</v>
      </c>
      <c r="L355">
        <v>-5.5587442849583821</v>
      </c>
      <c r="M355">
        <v>-5.5439873904830312</v>
      </c>
    </row>
    <row r="356" spans="1:13" x14ac:dyDescent="0.35">
      <c r="A356">
        <v>-5.581833102380819</v>
      </c>
      <c r="B356">
        <v>-5.5523725641042923</v>
      </c>
      <c r="C356">
        <v>-5.5767582728056349</v>
      </c>
      <c r="D356">
        <v>-5.5725366554614482</v>
      </c>
      <c r="E356">
        <v>-5.5808831302612383</v>
      </c>
      <c r="F356">
        <v>-5.5784236403735239</v>
      </c>
      <c r="G356">
        <v>-5.578497012520157</v>
      </c>
      <c r="H356">
        <v>-5.5612686481886886</v>
      </c>
      <c r="I356">
        <v>-5.5897949612571507</v>
      </c>
      <c r="J356">
        <v>-5.5671782081692376</v>
      </c>
      <c r="K356">
        <v>-5.5479315749406428</v>
      </c>
      <c r="L356">
        <v>-5.5826334916434837</v>
      </c>
      <c r="M356">
        <v>-5.5725092718421916</v>
      </c>
    </row>
    <row r="357" spans="1:13" x14ac:dyDescent="0.35">
      <c r="A357">
        <v>-5.6068922482825601</v>
      </c>
      <c r="B357">
        <v>-5.5810552790739756</v>
      </c>
      <c r="C357">
        <v>-5.6007439551128417</v>
      </c>
      <c r="D357">
        <v>-5.6029967769957869</v>
      </c>
      <c r="E357">
        <v>-5.6088705561476164</v>
      </c>
      <c r="F357">
        <v>-5.6113119587609033</v>
      </c>
      <c r="G357">
        <v>-5.6078084015906384</v>
      </c>
      <c r="H357">
        <v>-5.5891068727656998</v>
      </c>
      <c r="I357">
        <v>-5.6170883011143076</v>
      </c>
      <c r="J357">
        <v>-5.5974897880471888</v>
      </c>
      <c r="K357">
        <v>-5.5810656317498948</v>
      </c>
      <c r="L357">
        <v>-5.6056467504588783</v>
      </c>
      <c r="M357">
        <v>-5.6008397100083576</v>
      </c>
    </row>
    <row r="358" spans="1:13" x14ac:dyDescent="0.35">
      <c r="A358">
        <v>-5.6304747349826787</v>
      </c>
      <c r="B358">
        <v>-5.6131110162538844</v>
      </c>
      <c r="C358">
        <v>-5.6264919443685066</v>
      </c>
      <c r="D358">
        <v>-5.6323552445967939</v>
      </c>
      <c r="E358">
        <v>-5.6367083010941457</v>
      </c>
      <c r="F358">
        <v>-5.6416789355682768</v>
      </c>
      <c r="G358">
        <v>-5.6374627668873032</v>
      </c>
      <c r="H358">
        <v>-5.6207751992357471</v>
      </c>
      <c r="I358">
        <v>-5.6442378364430761</v>
      </c>
      <c r="J358">
        <v>-5.6256933535644507</v>
      </c>
      <c r="K358">
        <v>-5.6134781952425064</v>
      </c>
      <c r="L358">
        <v>-5.6303815499839169</v>
      </c>
      <c r="M358">
        <v>-5.6294040898517741</v>
      </c>
    </row>
    <row r="359" spans="1:13" x14ac:dyDescent="0.35">
      <c r="A359">
        <v>-5.6535605145575092</v>
      </c>
      <c r="B359">
        <v>-5.6463276295103944</v>
      </c>
      <c r="C359">
        <v>-5.655211404030033</v>
      </c>
      <c r="D359">
        <v>-5.660292219275771</v>
      </c>
      <c r="E359">
        <v>-5.6630739916312631</v>
      </c>
      <c r="F359">
        <v>-5.6692344578295426</v>
      </c>
      <c r="G359">
        <v>-5.6664159842879291</v>
      </c>
      <c r="H359">
        <v>-5.6530386753793316</v>
      </c>
      <c r="I359">
        <v>-5.6715163285053443</v>
      </c>
      <c r="J359">
        <v>-5.6518757841147416</v>
      </c>
      <c r="K359">
        <v>-5.6437149633821377</v>
      </c>
      <c r="L359">
        <v>-5.6552926217269492</v>
      </c>
      <c r="M359">
        <v>-5.6574628811859133</v>
      </c>
    </row>
    <row r="360" spans="1:13" x14ac:dyDescent="0.35">
      <c r="A360">
        <v>-5.6807853889656457</v>
      </c>
      <c r="B360">
        <v>-5.6829871861544294</v>
      </c>
      <c r="C360">
        <v>-5.6867463965501166</v>
      </c>
      <c r="D360">
        <v>-5.6891448973339429</v>
      </c>
      <c r="E360">
        <v>-5.6902387726293426</v>
      </c>
      <c r="F360">
        <v>-5.6967899800908128</v>
      </c>
      <c r="G360">
        <v>-5.6946525261381078</v>
      </c>
      <c r="H360">
        <v>-5.6865444034266401</v>
      </c>
      <c r="I360">
        <v>-5.6980084225156702</v>
      </c>
      <c r="J360">
        <v>-5.6815376596027001</v>
      </c>
      <c r="K360">
        <v>-5.6775134197703458</v>
      </c>
      <c r="L360">
        <v>-5.684156375999569</v>
      </c>
      <c r="M360">
        <v>-5.6874254524314436</v>
      </c>
    </row>
    <row r="361" spans="1:13" x14ac:dyDescent="0.35">
      <c r="A361">
        <v>-5.7106161544300624</v>
      </c>
      <c r="B361">
        <v>-5.7206588989917604</v>
      </c>
      <c r="C361">
        <v>-5.716893217845862</v>
      </c>
      <c r="D361">
        <v>-5.7175858862635067</v>
      </c>
      <c r="E361">
        <v>-5.721472407974745</v>
      </c>
      <c r="F361">
        <v>-5.7243284054834973</v>
      </c>
      <c r="G361">
        <v>-5.7211237657295104</v>
      </c>
      <c r="H361">
        <v>-5.7202335636017692</v>
      </c>
      <c r="I361">
        <v>-5.7244983997178096</v>
      </c>
      <c r="J361">
        <v>-5.7130545159727877</v>
      </c>
      <c r="K361">
        <v>-5.713224097200249</v>
      </c>
      <c r="L361">
        <v>-5.717135465308349</v>
      </c>
      <c r="M361">
        <v>-5.7184020648766589</v>
      </c>
    </row>
    <row r="362" spans="1:13" x14ac:dyDescent="0.35">
      <c r="A362">
        <v>-5.7462652322910364</v>
      </c>
      <c r="B362">
        <v>-5.7533510125225931</v>
      </c>
      <c r="C362">
        <v>-5.7472823820050776</v>
      </c>
      <c r="D362">
        <v>-5.7424841954969867</v>
      </c>
      <c r="E362">
        <v>-5.7521245699262096</v>
      </c>
      <c r="F362">
        <v>-5.7474682879207641</v>
      </c>
      <c r="G362">
        <v>-5.7451189638753188</v>
      </c>
      <c r="H362">
        <v>-5.7486269258967919</v>
      </c>
      <c r="I362">
        <v>-5.7473651990185326</v>
      </c>
      <c r="J362">
        <v>-5.7418643280121788</v>
      </c>
      <c r="K362">
        <v>-5.7455548083942656</v>
      </c>
      <c r="L362">
        <v>-5.7493921887064001</v>
      </c>
      <c r="M362">
        <v>-5.7472415078388464</v>
      </c>
    </row>
    <row r="363" spans="1:13" x14ac:dyDescent="0.35">
      <c r="A363">
        <v>-5.7848777704499428</v>
      </c>
      <c r="B363">
        <v>-5.7821513559947357</v>
      </c>
      <c r="C363">
        <v>-5.7771843891927359</v>
      </c>
      <c r="D363">
        <v>-5.7688870311004319</v>
      </c>
      <c r="E363">
        <v>-5.7829090634507931</v>
      </c>
      <c r="F363">
        <v>-5.767363800794473</v>
      </c>
      <c r="G363">
        <v>-5.7699335047314788</v>
      </c>
      <c r="H363">
        <v>-5.776564679480396</v>
      </c>
      <c r="I363">
        <v>-5.7672977883380891</v>
      </c>
      <c r="J363">
        <v>-5.7684529480249598</v>
      </c>
      <c r="K363">
        <v>-5.7729032211451967</v>
      </c>
      <c r="L363">
        <v>-5.7814834574454617</v>
      </c>
      <c r="M363">
        <v>-5.7750007508457246</v>
      </c>
    </row>
    <row r="364" spans="1:13" x14ac:dyDescent="0.35">
      <c r="A364">
        <v>-5.8203570453070874</v>
      </c>
      <c r="B364">
        <v>-5.8080913368808744</v>
      </c>
      <c r="C364">
        <v>-5.8060170521654397</v>
      </c>
      <c r="D364">
        <v>-5.7965384873889221</v>
      </c>
      <c r="E364">
        <v>-5.8131093217795309</v>
      </c>
      <c r="F364">
        <v>-5.7872593136681836</v>
      </c>
      <c r="G364">
        <v>-5.7959650475831932</v>
      </c>
      <c r="H364">
        <v>-5.803613722030061</v>
      </c>
      <c r="I364">
        <v>-5.7881714714812276</v>
      </c>
      <c r="J364">
        <v>-5.7924661294981794</v>
      </c>
      <c r="K364">
        <v>-5.7980278168299799</v>
      </c>
      <c r="L364">
        <v>-5.8100506156864</v>
      </c>
      <c r="M364">
        <v>-5.8016389466915896</v>
      </c>
    </row>
    <row r="365" spans="1:13" x14ac:dyDescent="0.35">
      <c r="A365">
        <v>-5.8539219130657418</v>
      </c>
      <c r="B365">
        <v>-5.8329186011182541</v>
      </c>
      <c r="C365">
        <v>-5.8337135275110752</v>
      </c>
      <c r="D365">
        <v>-5.8236971880123134</v>
      </c>
      <c r="E365">
        <v>-5.8404687592053923</v>
      </c>
      <c r="F365">
        <v>-5.8072421678554322</v>
      </c>
      <c r="G365">
        <v>-5.8227784146665673</v>
      </c>
      <c r="H365">
        <v>-5.8305375629330083</v>
      </c>
      <c r="I365">
        <v>-5.8090486335331848</v>
      </c>
      <c r="J365">
        <v>-5.8151384604519194</v>
      </c>
      <c r="K365">
        <v>-5.8226875191106764</v>
      </c>
      <c r="L365">
        <v>-5.8351794641802979</v>
      </c>
      <c r="M365">
        <v>-5.827277684303656</v>
      </c>
    </row>
    <row r="366" spans="1:13" x14ac:dyDescent="0.35">
      <c r="A366">
        <v>-5.8870845959288278</v>
      </c>
      <c r="B366">
        <v>-5.8601415583569327</v>
      </c>
      <c r="C366">
        <v>-5.8647097999148627</v>
      </c>
      <c r="D366">
        <v>-5.8538989900399674</v>
      </c>
      <c r="E366">
        <v>-5.8669465035555461</v>
      </c>
      <c r="F366">
        <v>-5.8372802353482713</v>
      </c>
      <c r="G366">
        <v>-5.852629404210183</v>
      </c>
      <c r="H366">
        <v>-5.8579395023783949</v>
      </c>
      <c r="I366">
        <v>-5.8405181348673798</v>
      </c>
      <c r="J366">
        <v>-5.8432656382508457</v>
      </c>
      <c r="K366">
        <v>-5.848237722188192</v>
      </c>
      <c r="L366">
        <v>-5.8669281239983526</v>
      </c>
      <c r="M366">
        <v>-5.85663168408648</v>
      </c>
    </row>
    <row r="367" spans="1:13" x14ac:dyDescent="0.35">
      <c r="A367">
        <v>-5.9194319181348671</v>
      </c>
      <c r="B367">
        <v>-5.8875855044637788</v>
      </c>
      <c r="C367">
        <v>-5.8947464994748486</v>
      </c>
      <c r="D367">
        <v>-5.8881092098123942</v>
      </c>
      <c r="E367">
        <v>-5.8950742247889956</v>
      </c>
      <c r="F367">
        <v>-5.8715598618595104</v>
      </c>
      <c r="G367">
        <v>-5.8850567276203796</v>
      </c>
      <c r="H367">
        <v>-5.8844339206480747</v>
      </c>
      <c r="I367">
        <v>-5.8807898187529419</v>
      </c>
      <c r="J367">
        <v>-5.8759519538160152</v>
      </c>
      <c r="K367">
        <v>-5.8751954927140391</v>
      </c>
      <c r="L367">
        <v>-5.8993893032042521</v>
      </c>
      <c r="M367">
        <v>-5.8881103696075074</v>
      </c>
    </row>
    <row r="368" spans="1:13" x14ac:dyDescent="0.35">
      <c r="A368">
        <v>-5.95076208026755</v>
      </c>
      <c r="B368">
        <v>-5.9141151334347981</v>
      </c>
      <c r="C368">
        <v>-5.9241219883414056</v>
      </c>
      <c r="D368">
        <v>-5.9197642380284234</v>
      </c>
      <c r="E368">
        <v>-5.9236026224115061</v>
      </c>
      <c r="F368">
        <v>-5.9058394883707503</v>
      </c>
      <c r="G368">
        <v>-5.9148097002295152</v>
      </c>
      <c r="H368">
        <v>-5.910590760146099</v>
      </c>
      <c r="I368">
        <v>-5.9201065651530733</v>
      </c>
      <c r="J368">
        <v>-5.9083324245163524</v>
      </c>
      <c r="K368">
        <v>-5.9009936559096561</v>
      </c>
      <c r="L368">
        <v>-5.9320230173393149</v>
      </c>
      <c r="M368">
        <v>-5.9187551395123714</v>
      </c>
    </row>
    <row r="369" spans="1:13" x14ac:dyDescent="0.35">
      <c r="A369">
        <v>-5.9814710045496309</v>
      </c>
      <c r="B369">
        <v>-5.9403960492450594</v>
      </c>
      <c r="C369">
        <v>-5.9537597073028543</v>
      </c>
      <c r="D369">
        <v>-5.9516607207646253</v>
      </c>
      <c r="E369">
        <v>-5.951170859397716</v>
      </c>
      <c r="F369">
        <v>-5.9400627071116752</v>
      </c>
      <c r="G369">
        <v>-5.9451257181729744</v>
      </c>
      <c r="H369">
        <v>-5.936742785172652</v>
      </c>
      <c r="I369">
        <v>-5.9594233115536097</v>
      </c>
      <c r="J369">
        <v>-5.9409483819492763</v>
      </c>
      <c r="K369">
        <v>-5.9259454485792897</v>
      </c>
      <c r="L369">
        <v>-5.9671101178595194</v>
      </c>
      <c r="M369">
        <v>-5.9494847343049067</v>
      </c>
    </row>
    <row r="370" spans="1:13" x14ac:dyDescent="0.35">
      <c r="A370">
        <v>-6.0057256371083927</v>
      </c>
      <c r="B370">
        <v>-5.9647353451073268</v>
      </c>
      <c r="C370">
        <v>-5.9838685271392276</v>
      </c>
      <c r="D370">
        <v>-5.9834935663235029</v>
      </c>
      <c r="E370">
        <v>-5.9810323075559086</v>
      </c>
      <c r="F370">
        <v>-5.969452419240854</v>
      </c>
      <c r="G370">
        <v>-5.974983651728671</v>
      </c>
      <c r="H370">
        <v>-5.963662945087024</v>
      </c>
      <c r="I370">
        <v>-5.9908909739117986</v>
      </c>
      <c r="J370">
        <v>-5.9695468495713531</v>
      </c>
      <c r="K370">
        <v>-5.9507513701314263</v>
      </c>
      <c r="L370">
        <v>-5.9963620961852131</v>
      </c>
      <c r="M370">
        <v>-5.9778754740908902</v>
      </c>
    </row>
    <row r="371" spans="1:13" x14ac:dyDescent="0.35">
      <c r="A371">
        <v>-6.0274874865396386</v>
      </c>
      <c r="B371">
        <v>-5.9884155111333186</v>
      </c>
      <c r="C371">
        <v>-6.0125482767072036</v>
      </c>
      <c r="D371">
        <v>-6.0117675561526607</v>
      </c>
      <c r="E371">
        <v>-6.0088710522150128</v>
      </c>
      <c r="F371">
        <v>-5.9972662997258066</v>
      </c>
      <c r="G371">
        <v>-6.0020641577700999</v>
      </c>
      <c r="H371">
        <v>-5.9911806854790832</v>
      </c>
      <c r="I371">
        <v>-6.015904234430538</v>
      </c>
      <c r="J371">
        <v>-5.9944617717982096</v>
      </c>
      <c r="K371">
        <v>-5.9747113279452257</v>
      </c>
      <c r="L371">
        <v>-6.0251084179203964</v>
      </c>
      <c r="M371">
        <v>-6.0041488981514322</v>
      </c>
    </row>
    <row r="372" spans="1:13" x14ac:dyDescent="0.35">
      <c r="A372">
        <v>-6.0502992270475344</v>
      </c>
      <c r="B372">
        <v>-6.0130077691282571</v>
      </c>
      <c r="C372">
        <v>-6.0429247413196716</v>
      </c>
      <c r="D372">
        <v>-6.0382524688426429</v>
      </c>
      <c r="E372">
        <v>-6.0362777144129476</v>
      </c>
      <c r="F372">
        <v>-6.0250801802107654</v>
      </c>
      <c r="G372">
        <v>-6.0283279099762366</v>
      </c>
      <c r="H372">
        <v>-6.0190328346470698</v>
      </c>
      <c r="I372">
        <v>-6.0443829441371042</v>
      </c>
      <c r="J372">
        <v>-6.0198509388618033</v>
      </c>
      <c r="K372">
        <v>-5.999097974918727</v>
      </c>
      <c r="L372">
        <v>-6.0535731063391607</v>
      </c>
      <c r="M372">
        <v>-6.030842317486826</v>
      </c>
    </row>
    <row r="373" spans="1:13" x14ac:dyDescent="0.35">
      <c r="A373">
        <v>-6.0737621076282489</v>
      </c>
      <c r="B373">
        <v>-6.0378449079801362</v>
      </c>
      <c r="C373">
        <v>-6.0732620338197121</v>
      </c>
      <c r="D373">
        <v>-6.0676015456097829</v>
      </c>
      <c r="E373">
        <v>-6.0647797114467803</v>
      </c>
      <c r="F373">
        <v>-6.0528709503256586</v>
      </c>
      <c r="G373">
        <v>-6.0563626065036766</v>
      </c>
      <c r="H373">
        <v>-6.0468967793738457</v>
      </c>
      <c r="I373">
        <v>-6.0728616538436713</v>
      </c>
      <c r="J373">
        <v>-6.0451795901367946</v>
      </c>
      <c r="K373">
        <v>-6.0230361418582197</v>
      </c>
      <c r="L373">
        <v>-6.0801240052027268</v>
      </c>
      <c r="M373">
        <v>-6.0578818361441051</v>
      </c>
    </row>
    <row r="374" spans="1:13" x14ac:dyDescent="0.35">
      <c r="A374">
        <v>-6.1001453239822796</v>
      </c>
      <c r="B374">
        <v>-6.0641870508673188</v>
      </c>
      <c r="C374">
        <v>-6.0999396116777076</v>
      </c>
      <c r="D374">
        <v>-6.0949562032672997</v>
      </c>
      <c r="E374">
        <v>-6.0928758663373737</v>
      </c>
      <c r="F374">
        <v>-6.0829651930252808</v>
      </c>
      <c r="G374">
        <v>-6.0845141124508517</v>
      </c>
      <c r="H374">
        <v>-6.0752807268748246</v>
      </c>
      <c r="I374">
        <v>-6.1027977979065389</v>
      </c>
      <c r="J374">
        <v>-6.0742561261163024</v>
      </c>
      <c r="K374">
        <v>-6.049986047541152</v>
      </c>
      <c r="L374">
        <v>-6.1050895147359361</v>
      </c>
      <c r="M374">
        <v>-6.0855827978985717</v>
      </c>
    </row>
    <row r="375" spans="1:13" x14ac:dyDescent="0.35">
      <c r="A375">
        <v>-6.1276624121553009</v>
      </c>
      <c r="B375">
        <v>-6.0941474434531164</v>
      </c>
      <c r="C375">
        <v>-6.1270963308431163</v>
      </c>
      <c r="D375">
        <v>-6.1211178821435199</v>
      </c>
      <c r="E375">
        <v>-6.1230694504953851</v>
      </c>
      <c r="F375">
        <v>-6.1168375312970413</v>
      </c>
      <c r="G375">
        <v>-6.1131770895795627</v>
      </c>
      <c r="H375">
        <v>-6.104193504533785</v>
      </c>
      <c r="I375">
        <v>-6.1334988146534739</v>
      </c>
      <c r="J375">
        <v>-6.1069941242374544</v>
      </c>
      <c r="K375">
        <v>-6.0835218883293054</v>
      </c>
      <c r="L375">
        <v>-6.1299006269585394</v>
      </c>
      <c r="M375">
        <v>-6.1151014248899669</v>
      </c>
    </row>
    <row r="376" spans="1:13" x14ac:dyDescent="0.35">
      <c r="A376">
        <v>-6.1541668461171906</v>
      </c>
      <c r="B376">
        <v>-6.123635931018649</v>
      </c>
      <c r="C376">
        <v>-6.1539959143819187</v>
      </c>
      <c r="D376">
        <v>-6.1494283701032968</v>
      </c>
      <c r="E376">
        <v>-6.1531125853762232</v>
      </c>
      <c r="F376">
        <v>-6.1507098695688018</v>
      </c>
      <c r="G376">
        <v>-6.1438894447328787</v>
      </c>
      <c r="H376">
        <v>-6.1327842264607328</v>
      </c>
      <c r="I376">
        <v>-6.1617394366835798</v>
      </c>
      <c r="J376">
        <v>-6.1386812823507011</v>
      </c>
      <c r="K376">
        <v>-6.1170103501076278</v>
      </c>
      <c r="L376">
        <v>-6.1545526755480413</v>
      </c>
      <c r="M376">
        <v>-6.1444755777041387</v>
      </c>
    </row>
    <row r="377" spans="1:13" x14ac:dyDescent="0.35">
      <c r="A377">
        <v>-6.1800653634393026</v>
      </c>
      <c r="B377">
        <v>-6.1532535120264216</v>
      </c>
      <c r="C377">
        <v>-6.1805139056548759</v>
      </c>
      <c r="D377">
        <v>-6.1771394983662411</v>
      </c>
      <c r="E377">
        <v>-6.1818742900046937</v>
      </c>
      <c r="F377">
        <v>-6.1846081653243266</v>
      </c>
      <c r="G377">
        <v>-6.1752716629801983</v>
      </c>
      <c r="H377">
        <v>-6.1613394978634384</v>
      </c>
      <c r="I377">
        <v>-6.1899800587134042</v>
      </c>
      <c r="J377">
        <v>-6.1697765837041434</v>
      </c>
      <c r="K377">
        <v>-6.1510839804604727</v>
      </c>
      <c r="L377">
        <v>-6.178332967095435</v>
      </c>
      <c r="M377">
        <v>-6.173603290469412</v>
      </c>
    </row>
    <row r="378" spans="1:13" x14ac:dyDescent="0.35">
      <c r="A378">
        <v>-6.2042995084326833</v>
      </c>
      <c r="B378">
        <v>-6.1863550055345762</v>
      </c>
      <c r="C378">
        <v>-6.2090803031255124</v>
      </c>
      <c r="D378">
        <v>-6.2041022934878329</v>
      </c>
      <c r="E378">
        <v>-6.2104020530256836</v>
      </c>
      <c r="F378">
        <v>-6.2157066512398256</v>
      </c>
      <c r="G378">
        <v>-6.2056141176098398</v>
      </c>
      <c r="H378">
        <v>-6.1939208360572389</v>
      </c>
      <c r="I378">
        <v>-6.218061675299241</v>
      </c>
      <c r="J378">
        <v>-6.1987176447468686</v>
      </c>
      <c r="K378">
        <v>-6.1851503170364763</v>
      </c>
      <c r="L378">
        <v>-6.2038448321393496</v>
      </c>
      <c r="M378">
        <v>-6.2029379364779276</v>
      </c>
    </row>
    <row r="379" spans="1:13" x14ac:dyDescent="0.35">
      <c r="A379">
        <v>-6.2280109484021731</v>
      </c>
      <c r="B379">
        <v>-6.220404413224367</v>
      </c>
      <c r="C379">
        <v>-6.2418006486250093</v>
      </c>
      <c r="D379">
        <v>-6.233854565867051</v>
      </c>
      <c r="E379">
        <v>-6.2374105686425603</v>
      </c>
      <c r="F379">
        <v>-6.2439227334627114</v>
      </c>
      <c r="G379">
        <v>-6.2350557181323323</v>
      </c>
      <c r="H379">
        <v>-6.2271706136037679</v>
      </c>
      <c r="I379">
        <v>-6.2462770619281303</v>
      </c>
      <c r="J379">
        <v>-6.225720512122809</v>
      </c>
      <c r="K379">
        <v>-6.2173823337792227</v>
      </c>
      <c r="L379">
        <v>-6.2295182529802364</v>
      </c>
      <c r="M379">
        <v>-6.2322106975641987</v>
      </c>
    </row>
    <row r="380" spans="1:13" x14ac:dyDescent="0.35">
      <c r="A380">
        <v>-6.2560508361492966</v>
      </c>
      <c r="B380">
        <v>-6.2580655480461838</v>
      </c>
      <c r="C380">
        <v>-6.2725372889141013</v>
      </c>
      <c r="D380">
        <v>-6.2664739857283793</v>
      </c>
      <c r="E380">
        <v>-6.2652599112271501</v>
      </c>
      <c r="F380">
        <v>-6.2721388156855973</v>
      </c>
      <c r="G380">
        <v>-6.2646426579736607</v>
      </c>
      <c r="H380">
        <v>-6.2617242513000999</v>
      </c>
      <c r="I380">
        <v>-6.2735343006783886</v>
      </c>
      <c r="J380">
        <v>-6.2563547804102244</v>
      </c>
      <c r="K380">
        <v>-6.2536433230001416</v>
      </c>
      <c r="L380">
        <v>-6.2592695480234051</v>
      </c>
      <c r="M380">
        <v>-6.2633079372613869</v>
      </c>
    </row>
    <row r="381" spans="1:13" x14ac:dyDescent="0.35">
      <c r="A381">
        <v>-6.2866808493959816</v>
      </c>
      <c r="B381">
        <v>-6.2967752361375551</v>
      </c>
      <c r="C381">
        <v>-6.3029456308527614</v>
      </c>
      <c r="D381">
        <v>-6.2972755162028911</v>
      </c>
      <c r="E381">
        <v>-6.2970994846408566</v>
      </c>
      <c r="F381">
        <v>-6.3003336567551216</v>
      </c>
      <c r="G381">
        <v>-6.2923456155531827</v>
      </c>
      <c r="H381">
        <v>-6.2964265759440323</v>
      </c>
      <c r="I381">
        <v>-6.3007841267719984</v>
      </c>
      <c r="J381">
        <v>-6.2888545220124836</v>
      </c>
      <c r="K381">
        <v>-6.2922940400048493</v>
      </c>
      <c r="L381">
        <v>-6.2931250204070333</v>
      </c>
      <c r="M381">
        <v>-6.2954116895565626</v>
      </c>
    </row>
    <row r="382" spans="1:13" x14ac:dyDescent="0.35">
      <c r="A382">
        <v>-6.3243345968399183</v>
      </c>
      <c r="B382">
        <v>-6.330233905640922</v>
      </c>
      <c r="C382">
        <v>-6.3326580368816154</v>
      </c>
      <c r="D382">
        <v>-6.3279880504078019</v>
      </c>
      <c r="E382">
        <v>-6.3283424142773663</v>
      </c>
      <c r="F382">
        <v>-6.3239369998920294</v>
      </c>
      <c r="G382">
        <v>-6.3212952018488169</v>
      </c>
      <c r="H382">
        <v>-6.325539788688058</v>
      </c>
      <c r="I382">
        <v>-6.3241967636304173</v>
      </c>
      <c r="J382">
        <v>-6.3184418271273204</v>
      </c>
      <c r="K382">
        <v>-6.3273359288936231</v>
      </c>
      <c r="L382">
        <v>-6.3261751336774417</v>
      </c>
      <c r="M382">
        <v>-6.3258732206504433</v>
      </c>
    </row>
    <row r="383" spans="1:13" x14ac:dyDescent="0.35">
      <c r="A383">
        <v>-6.3650321003929573</v>
      </c>
      <c r="B383">
        <v>-6.3598902055559972</v>
      </c>
      <c r="C383">
        <v>-6.3596987523706661</v>
      </c>
      <c r="D383">
        <v>-6.3570834286159634</v>
      </c>
      <c r="E383">
        <v>-6.3597788961576676</v>
      </c>
      <c r="F383">
        <v>-6.3443263636397704</v>
      </c>
      <c r="G383">
        <v>-6.3525707161173619</v>
      </c>
      <c r="H383">
        <v>-6.3541263897799993</v>
      </c>
      <c r="I383">
        <v>-6.3446525092568873</v>
      </c>
      <c r="J383">
        <v>-6.3457068005271129</v>
      </c>
      <c r="K383">
        <v>-6.3572442429167024</v>
      </c>
      <c r="L383">
        <v>-6.3590666919541006</v>
      </c>
      <c r="M383">
        <v>-6.354931424773766</v>
      </c>
    </row>
    <row r="384" spans="1:13" x14ac:dyDescent="0.35">
      <c r="A384">
        <v>-6.4024469469841829</v>
      </c>
      <c r="B384">
        <v>-6.3864825981166904</v>
      </c>
      <c r="C384">
        <v>-6.3858911859558551</v>
      </c>
      <c r="D384">
        <v>-6.3833953470793263</v>
      </c>
      <c r="E384">
        <v>-6.3907470995057638</v>
      </c>
      <c r="F384">
        <v>-6.3647157273875097</v>
      </c>
      <c r="G384">
        <v>-6.3834342965282556</v>
      </c>
      <c r="H384">
        <v>-6.3817659874891453</v>
      </c>
      <c r="I384">
        <v>-6.3661042584631282</v>
      </c>
      <c r="J384">
        <v>-6.3705581217413432</v>
      </c>
      <c r="K384">
        <v>-6.3836147422367038</v>
      </c>
      <c r="L384">
        <v>-6.3883461435994091</v>
      </c>
      <c r="M384">
        <v>-6.3822918712572756</v>
      </c>
    </row>
    <row r="385" spans="1:13" x14ac:dyDescent="0.35">
      <c r="A385">
        <v>-6.4379236527918557</v>
      </c>
      <c r="B385">
        <v>-6.4119110862924016</v>
      </c>
      <c r="C385">
        <v>-6.4157849655893093</v>
      </c>
      <c r="D385">
        <v>-6.4082895632107419</v>
      </c>
      <c r="E385">
        <v>-6.4190993608085822</v>
      </c>
      <c r="F385">
        <v>-6.3851964444572928</v>
      </c>
      <c r="G385">
        <v>-6.4135259193011089</v>
      </c>
      <c r="H385">
        <v>-6.4092997716200442</v>
      </c>
      <c r="I385">
        <v>-6.3875627022341082</v>
      </c>
      <c r="J385">
        <v>-6.3943127629914249</v>
      </c>
      <c r="K385">
        <v>-6.407720977030956</v>
      </c>
      <c r="L385">
        <v>-6.4141259501525472</v>
      </c>
      <c r="M385">
        <v>-6.4087294297066988</v>
      </c>
    </row>
    <row r="386" spans="1:13" x14ac:dyDescent="0.35">
      <c r="A386">
        <v>-6.4709640144531404</v>
      </c>
      <c r="B386">
        <v>-6.4398965698467769</v>
      </c>
      <c r="C386">
        <v>-6.446597355739196</v>
      </c>
      <c r="D386">
        <v>-6.4345462601458632</v>
      </c>
      <c r="E386">
        <v>-6.4465844723461831</v>
      </c>
      <c r="F386">
        <v>-6.4163209271069697</v>
      </c>
      <c r="G386">
        <v>-6.4454725060244629</v>
      </c>
      <c r="H386">
        <v>-6.4375872806210177</v>
      </c>
      <c r="I386">
        <v>-6.4201530506262561</v>
      </c>
      <c r="J386">
        <v>-6.4238652259244517</v>
      </c>
      <c r="K386">
        <v>-6.4328218868415066</v>
      </c>
      <c r="L386">
        <v>-6.4468399138689323</v>
      </c>
      <c r="M386">
        <v>-6.43847078862873</v>
      </c>
    </row>
    <row r="387" spans="1:13" x14ac:dyDescent="0.35">
      <c r="A387">
        <v>-6.5030256861775664</v>
      </c>
      <c r="B387">
        <v>-6.4679311823529666</v>
      </c>
      <c r="C387">
        <v>-6.4778915325310482</v>
      </c>
      <c r="D387">
        <v>-6.4622227752210737</v>
      </c>
      <c r="E387">
        <v>-6.4758444545612228</v>
      </c>
      <c r="F387">
        <v>-6.4516293163065184</v>
      </c>
      <c r="G387">
        <v>-6.4743575480650746</v>
      </c>
      <c r="H387">
        <v>-6.4649495969917883</v>
      </c>
      <c r="I387">
        <v>-6.4614293434185539</v>
      </c>
      <c r="J387">
        <v>-6.4580469627221104</v>
      </c>
      <c r="K387">
        <v>-6.4595207856640098</v>
      </c>
      <c r="L387">
        <v>-6.4801601980976873</v>
      </c>
      <c r="M387">
        <v>-6.4697507818424684</v>
      </c>
    </row>
    <row r="388" spans="1:13" x14ac:dyDescent="0.35">
      <c r="A388">
        <v>-6.5340515077092398</v>
      </c>
      <c r="B388">
        <v>-6.4950967101938506</v>
      </c>
      <c r="C388">
        <v>-6.5106298146341564</v>
      </c>
      <c r="D388">
        <v>-6.491271008712884</v>
      </c>
      <c r="E388">
        <v>-6.5053113219179357</v>
      </c>
      <c r="F388">
        <v>-6.4869377055060662</v>
      </c>
      <c r="G388">
        <v>-6.5023371755796679</v>
      </c>
      <c r="H388">
        <v>-6.4919887341588014</v>
      </c>
      <c r="I388">
        <v>-6.5017293529447393</v>
      </c>
      <c r="J388">
        <v>-6.4913124254105998</v>
      </c>
      <c r="K388">
        <v>-6.4851581608221931</v>
      </c>
      <c r="L388">
        <v>-6.5136295594143609</v>
      </c>
      <c r="M388">
        <v>-6.5007877897503734</v>
      </c>
    </row>
    <row r="389" spans="1:13" x14ac:dyDescent="0.35">
      <c r="A389">
        <v>-6.5644754159539511</v>
      </c>
      <c r="B389">
        <v>-6.5220424922368148</v>
      </c>
      <c r="C389">
        <v>-6.5432961658713529</v>
      </c>
      <c r="D389">
        <v>-6.5215325273577127</v>
      </c>
      <c r="E389">
        <v>-6.5336216974255592</v>
      </c>
      <c r="F389">
        <v>-6.5221589601876904</v>
      </c>
      <c r="G389">
        <v>-6.5324317131815546</v>
      </c>
      <c r="H389">
        <v>-6.5190449783339544</v>
      </c>
      <c r="I389">
        <v>-6.5420293624705099</v>
      </c>
      <c r="J389">
        <v>-6.5241484183020999</v>
      </c>
      <c r="K389">
        <v>-6.5100172007774626</v>
      </c>
      <c r="L389">
        <v>-6.5495733288918379</v>
      </c>
      <c r="M389">
        <v>-6.5320310217492086</v>
      </c>
    </row>
    <row r="390" spans="1:13" x14ac:dyDescent="0.35">
      <c r="A390">
        <v>-6.5892226634471607</v>
      </c>
      <c r="B390">
        <v>-6.5469647810492946</v>
      </c>
      <c r="C390">
        <v>-6.5721913607980049</v>
      </c>
      <c r="D390">
        <v>-6.5525076301436043</v>
      </c>
      <c r="E390">
        <v>-6.5641993890735817</v>
      </c>
      <c r="F390">
        <v>-6.5521830149967473</v>
      </c>
      <c r="G390">
        <v>-6.5631459533447041</v>
      </c>
      <c r="H390">
        <v>-6.5465007495185974</v>
      </c>
      <c r="I390">
        <v>-6.5740713289001951</v>
      </c>
      <c r="J390">
        <v>-6.5524340649829114</v>
      </c>
      <c r="K390">
        <v>-6.5346875854249378</v>
      </c>
      <c r="L390">
        <v>-6.5794686837574421</v>
      </c>
      <c r="M390">
        <v>-6.5606314337864324</v>
      </c>
    </row>
    <row r="391" spans="1:13" x14ac:dyDescent="0.35">
      <c r="A391">
        <v>-6.6115565641585494</v>
      </c>
      <c r="B391">
        <v>-6.5713344596307124</v>
      </c>
      <c r="C391">
        <v>-6.5999128782028587</v>
      </c>
      <c r="D391">
        <v>-6.5841844986789484</v>
      </c>
      <c r="E391">
        <v>-6.5925595796194978</v>
      </c>
      <c r="F391">
        <v>-6.580631850870077</v>
      </c>
      <c r="G391">
        <v>-6.592862129844109</v>
      </c>
      <c r="H391">
        <v>-6.5744842225373494</v>
      </c>
      <c r="I391">
        <v>-6.5997347345327171</v>
      </c>
      <c r="J391">
        <v>-6.5765811066140607</v>
      </c>
      <c r="K391">
        <v>-6.5583068206945123</v>
      </c>
      <c r="L391">
        <v>-6.6089412698321723</v>
      </c>
      <c r="M391">
        <v>-6.5875908429346302</v>
      </c>
    </row>
    <row r="392" spans="1:13" x14ac:dyDescent="0.35">
      <c r="A392">
        <v>-6.6349644528000926</v>
      </c>
      <c r="B392">
        <v>-6.5966101915414272</v>
      </c>
      <c r="C392">
        <v>-6.6294743019506788</v>
      </c>
      <c r="D392">
        <v>-6.6159190694806957</v>
      </c>
      <c r="E392">
        <v>-6.6205554312498434</v>
      </c>
      <c r="F392">
        <v>-6.609080686743404</v>
      </c>
      <c r="G392">
        <v>-6.6229035176480346</v>
      </c>
      <c r="H392">
        <v>-6.6027417130009756</v>
      </c>
      <c r="I392">
        <v>-6.6289815781022918</v>
      </c>
      <c r="J392">
        <v>-6.6016582630420784</v>
      </c>
      <c r="K392">
        <v>-6.5830363962517247</v>
      </c>
      <c r="L392">
        <v>-6.6381747960649324</v>
      </c>
      <c r="M392">
        <v>-6.6153416998230146</v>
      </c>
    </row>
    <row r="393" spans="1:13" x14ac:dyDescent="0.35">
      <c r="A393">
        <v>-6.6590009403501034</v>
      </c>
      <c r="B393">
        <v>-6.6221281253970474</v>
      </c>
      <c r="C393">
        <v>-6.6576981913809297</v>
      </c>
      <c r="D393">
        <v>-6.6478347843229226</v>
      </c>
      <c r="E393">
        <v>-6.6496987916475856</v>
      </c>
      <c r="F393">
        <v>-6.6375023973426792</v>
      </c>
      <c r="G393">
        <v>-6.6523243125327411</v>
      </c>
      <c r="H393">
        <v>-6.6309646076013458</v>
      </c>
      <c r="I393">
        <v>-6.6582284216721286</v>
      </c>
      <c r="J393">
        <v>-6.6271632299154088</v>
      </c>
      <c r="K393">
        <v>-6.6085926778752384</v>
      </c>
      <c r="L393">
        <v>-6.6654583946078407</v>
      </c>
      <c r="M393">
        <v>-6.6430495728871639</v>
      </c>
    </row>
    <row r="394" spans="1:13" x14ac:dyDescent="0.35">
      <c r="A394">
        <v>-6.6859740857172971</v>
      </c>
      <c r="B394">
        <v>-6.6491425780572966</v>
      </c>
      <c r="C394">
        <v>-6.6853129427817661</v>
      </c>
      <c r="D394">
        <v>-6.6788546904202164</v>
      </c>
      <c r="E394">
        <v>-6.6784821051709136</v>
      </c>
      <c r="F394">
        <v>-6.6683702130781022</v>
      </c>
      <c r="G394">
        <v>-6.6794037211372386</v>
      </c>
      <c r="H394">
        <v>-6.660055399963551</v>
      </c>
      <c r="I394">
        <v>-6.6889620072312486</v>
      </c>
      <c r="J394">
        <v>-6.6569430491555019</v>
      </c>
      <c r="K394">
        <v>-6.6368033723091608</v>
      </c>
      <c r="L394">
        <v>-6.6910783647692256</v>
      </c>
      <c r="M394">
        <v>-6.6716152108159603</v>
      </c>
    </row>
    <row r="395" spans="1:13" x14ac:dyDescent="0.35">
      <c r="A395">
        <v>-6.7140415201359422</v>
      </c>
      <c r="B395">
        <v>-6.679760832233776</v>
      </c>
      <c r="C395">
        <v>-6.7139464348335371</v>
      </c>
      <c r="D395">
        <v>-6.7080025572445221</v>
      </c>
      <c r="E395">
        <v>-6.7094485261034356</v>
      </c>
      <c r="F395">
        <v>-6.7030158599092511</v>
      </c>
      <c r="G395">
        <v>-6.7059185092425286</v>
      </c>
      <c r="H395">
        <v>-6.6897883022568374</v>
      </c>
      <c r="I395">
        <v>-6.7205423557757076</v>
      </c>
      <c r="J395">
        <v>-6.6906614705316532</v>
      </c>
      <c r="K395">
        <v>-6.6713281068411918</v>
      </c>
      <c r="L395">
        <v>-6.7165506843720824</v>
      </c>
      <c r="M395">
        <v>-6.7019170966233714</v>
      </c>
    </row>
    <row r="396" spans="1:13" x14ac:dyDescent="0.35">
      <c r="A396">
        <v>-6.7410645361691586</v>
      </c>
      <c r="B396">
        <v>-6.7099063281276177</v>
      </c>
      <c r="C396">
        <v>-6.7423384853430894</v>
      </c>
      <c r="D396">
        <v>-6.736839526574264</v>
      </c>
      <c r="E396">
        <v>-6.740241185379177</v>
      </c>
      <c r="F396">
        <v>-6.7376615067404027</v>
      </c>
      <c r="G396">
        <v>-6.7351324119076477</v>
      </c>
      <c r="H396">
        <v>-6.7192554168991467</v>
      </c>
      <c r="I396">
        <v>-6.7495980934609046</v>
      </c>
      <c r="J396">
        <v>-6.7234813696247446</v>
      </c>
      <c r="K396">
        <v>-6.7049505431549044</v>
      </c>
      <c r="L396">
        <v>-6.7417975878930667</v>
      </c>
      <c r="M396">
        <v>-6.731855582606177</v>
      </c>
    </row>
    <row r="397" spans="1:13" x14ac:dyDescent="0.35">
      <c r="A397">
        <v>-6.7674757698880921</v>
      </c>
      <c r="B397">
        <v>-6.7401853680980768</v>
      </c>
      <c r="C397">
        <v>-6.7697768144834214</v>
      </c>
      <c r="D397">
        <v>-6.7654828051087383</v>
      </c>
      <c r="E397">
        <v>-6.7697136684695094</v>
      </c>
      <c r="F397">
        <v>-6.7723376790029803</v>
      </c>
      <c r="G397">
        <v>-6.7651922494091279</v>
      </c>
      <c r="H397">
        <v>-6.7487072555265986</v>
      </c>
      <c r="I397">
        <v>-6.778653831146392</v>
      </c>
      <c r="J397">
        <v>-6.7558961793694507</v>
      </c>
      <c r="K397">
        <v>-6.7377606494068543</v>
      </c>
      <c r="L397">
        <v>-6.7661052719706154</v>
      </c>
      <c r="M397">
        <v>-6.7614406284899884</v>
      </c>
    </row>
    <row r="398" spans="1:13" x14ac:dyDescent="0.35">
      <c r="A398">
        <v>-6.793150081461075</v>
      </c>
      <c r="B398">
        <v>-6.7741663675964627</v>
      </c>
      <c r="C398">
        <v>-6.7994699697936172</v>
      </c>
      <c r="D398">
        <v>-6.7933899679543854</v>
      </c>
      <c r="E398">
        <v>-6.7985172144596753</v>
      </c>
      <c r="F398">
        <v>-6.8041688491210861</v>
      </c>
      <c r="G398">
        <v>-6.7956714035778436</v>
      </c>
      <c r="H398">
        <v>-6.7821854806759214</v>
      </c>
      <c r="I398">
        <v>-6.8073186782569772</v>
      </c>
      <c r="J398">
        <v>-6.7863074771048826</v>
      </c>
      <c r="K398">
        <v>-6.7713091333365174</v>
      </c>
      <c r="L398">
        <v>-6.7921990639747056</v>
      </c>
      <c r="M398">
        <v>-6.7914878072760949</v>
      </c>
    </row>
    <row r="399" spans="1:13" x14ac:dyDescent="0.35">
      <c r="A399">
        <v>-6.81878913363572</v>
      </c>
      <c r="B399">
        <v>-6.8091406522241904</v>
      </c>
      <c r="C399">
        <v>-6.831081668328582</v>
      </c>
      <c r="D399">
        <v>-6.8228336099704734</v>
      </c>
      <c r="E399">
        <v>-6.8252056349851751</v>
      </c>
      <c r="F399">
        <v>-6.833096841669331</v>
      </c>
      <c r="G399">
        <v>-6.8275747610384308</v>
      </c>
      <c r="H399">
        <v>-6.8161315362630068</v>
      </c>
      <c r="I399">
        <v>-6.8359535945474397</v>
      </c>
      <c r="J399">
        <v>-6.8150652104839979</v>
      </c>
      <c r="K399">
        <v>-6.8038615624925436</v>
      </c>
      <c r="L399">
        <v>-6.8184529000988157</v>
      </c>
      <c r="M399">
        <v>-6.821432258811476</v>
      </c>
    </row>
    <row r="400" spans="1:13" x14ac:dyDescent="0.35">
      <c r="A400">
        <v>-6.8488904690589276</v>
      </c>
      <c r="B400">
        <v>-6.8478275696668449</v>
      </c>
      <c r="C400">
        <v>-6.8632277866277169</v>
      </c>
      <c r="D400">
        <v>-6.8545211860815787</v>
      </c>
      <c r="E400">
        <v>-6.8527976269338442</v>
      </c>
      <c r="F400">
        <v>-6.8620248342144654</v>
      </c>
      <c r="G400">
        <v>-6.8595459247755404</v>
      </c>
      <c r="H400">
        <v>-6.8513963682443197</v>
      </c>
      <c r="I400">
        <v>-6.8636034007130649</v>
      </c>
      <c r="J400">
        <v>-6.8474005374027049</v>
      </c>
      <c r="K400">
        <v>-6.8410521846375252</v>
      </c>
      <c r="L400">
        <v>-6.8489787888459039</v>
      </c>
      <c r="M400">
        <v>-6.8534388897668679</v>
      </c>
    </row>
    <row r="401" spans="1:13" x14ac:dyDescent="0.35">
      <c r="A401">
        <v>-6.8816527202927711</v>
      </c>
      <c r="B401">
        <v>-6.8875389380018737</v>
      </c>
      <c r="C401">
        <v>-6.8955816093341342</v>
      </c>
      <c r="D401">
        <v>-6.885389448462262</v>
      </c>
      <c r="E401">
        <v>-6.8844714289233888</v>
      </c>
      <c r="F401">
        <v>-6.8909201990168869</v>
      </c>
      <c r="G401">
        <v>-6.8882087054420742</v>
      </c>
      <c r="H401">
        <v>-6.8868197343546154</v>
      </c>
      <c r="I401">
        <v>-6.8912532068784067</v>
      </c>
      <c r="J401">
        <v>-6.8813061647471292</v>
      </c>
      <c r="K401">
        <v>-6.8814143198211593</v>
      </c>
      <c r="L401">
        <v>-6.8837757274279348</v>
      </c>
      <c r="M401">
        <v>-6.8865276835585538</v>
      </c>
    </row>
    <row r="402" spans="1:13" x14ac:dyDescent="0.35">
      <c r="A402">
        <v>-6.9189218752139334</v>
      </c>
      <c r="B402">
        <v>-6.921710647456556</v>
      </c>
      <c r="C402">
        <v>-6.9268397400361552</v>
      </c>
      <c r="D402">
        <v>-6.915810359743702</v>
      </c>
      <c r="E402">
        <v>-6.9163952790691354</v>
      </c>
      <c r="F402">
        <v>-6.9150808502808134</v>
      </c>
      <c r="G402">
        <v>-6.9169641297057618</v>
      </c>
      <c r="H402">
        <v>-6.9166085506524517</v>
      </c>
      <c r="I402">
        <v>-6.9151167490458807</v>
      </c>
      <c r="J402">
        <v>-6.9117374065762034</v>
      </c>
      <c r="K402">
        <v>-6.9178414376988098</v>
      </c>
      <c r="L402">
        <v>-6.9176649264674452</v>
      </c>
      <c r="M402">
        <v>-6.9175576626622366</v>
      </c>
    </row>
    <row r="403" spans="1:13" x14ac:dyDescent="0.35">
      <c r="A403">
        <v>-6.9582529109427673</v>
      </c>
      <c r="B403">
        <v>-6.9520540144652729</v>
      </c>
      <c r="C403">
        <v>-6.9568154111387193</v>
      </c>
      <c r="D403">
        <v>-6.9483979470090658</v>
      </c>
      <c r="E403">
        <v>-6.9496341468128087</v>
      </c>
      <c r="F403">
        <v>-6.9359749988411652</v>
      </c>
      <c r="G403">
        <v>-6.9463424898620438</v>
      </c>
      <c r="H403">
        <v>-6.9460027200413128</v>
      </c>
      <c r="I403">
        <v>-6.9361227466461983</v>
      </c>
      <c r="J403">
        <v>-6.9393317374461061</v>
      </c>
      <c r="K403">
        <v>-6.9488532753918797</v>
      </c>
      <c r="L403">
        <v>-6.951386076853689</v>
      </c>
      <c r="M403">
        <v>-6.9474307062875873</v>
      </c>
    </row>
    <row r="404" spans="1:13" x14ac:dyDescent="0.35">
      <c r="A404">
        <v>-6.9941922570926147</v>
      </c>
      <c r="B404">
        <v>-6.9792390080095954</v>
      </c>
      <c r="C404">
        <v>-6.9859907268968424</v>
      </c>
      <c r="D404">
        <v>-6.9793050958854268</v>
      </c>
      <c r="E404">
        <v>-6.9823326841422784</v>
      </c>
      <c r="F404">
        <v>-6.9568691474015214</v>
      </c>
      <c r="G404">
        <v>-6.9746355326592182</v>
      </c>
      <c r="H404">
        <v>-6.9744052175303661</v>
      </c>
      <c r="I404">
        <v>-6.9581492353661352</v>
      </c>
      <c r="J404">
        <v>-6.9643545641633526</v>
      </c>
      <c r="K404">
        <v>-6.9762736187542984</v>
      </c>
      <c r="L404">
        <v>-6.9812570086050272</v>
      </c>
      <c r="M404">
        <v>-6.97558367470889</v>
      </c>
    </row>
    <row r="405" spans="1:13" x14ac:dyDescent="0.35">
      <c r="A405">
        <v>-7.0281772935327727</v>
      </c>
      <c r="B405">
        <v>-7.0053183002702024</v>
      </c>
      <c r="C405">
        <v>-7.0159040428224539</v>
      </c>
      <c r="D405">
        <v>-7.0066173251660544</v>
      </c>
      <c r="E405">
        <v>-7.0123851173989724</v>
      </c>
      <c r="F405">
        <v>-6.9778828343318589</v>
      </c>
      <c r="G405">
        <v>-7.0029641099616864</v>
      </c>
      <c r="H405">
        <v>-7.002707920865439</v>
      </c>
      <c r="I405">
        <v>-6.9801757240858606</v>
      </c>
      <c r="J405">
        <v>-6.9882170107786417</v>
      </c>
      <c r="K405">
        <v>-7.0014346515781138</v>
      </c>
      <c r="L405">
        <v>-7.0074298094394134</v>
      </c>
      <c r="M405">
        <v>-7.0024345116859559</v>
      </c>
    </row>
    <row r="406" spans="1:13" x14ac:dyDescent="0.35">
      <c r="A406">
        <v>-7.0624346713539232</v>
      </c>
      <c r="B406">
        <v>-7.0340188170141946</v>
      </c>
      <c r="C406">
        <v>-7.0472016883529873</v>
      </c>
      <c r="D406">
        <v>-7.0366323282220069</v>
      </c>
      <c r="E406">
        <v>-7.0410202456309161</v>
      </c>
      <c r="F406">
        <v>-7.0096675484259148</v>
      </c>
      <c r="G406">
        <v>-7.0331810493387712</v>
      </c>
      <c r="H406">
        <v>-7.0314108371490489</v>
      </c>
      <c r="I406">
        <v>-7.0136568164628299</v>
      </c>
      <c r="J406">
        <v>-7.0181786604239171</v>
      </c>
      <c r="K406">
        <v>-7.0272460055700003</v>
      </c>
      <c r="L406">
        <v>-7.0396532164381034</v>
      </c>
      <c r="M406">
        <v>-7.0328584903652178</v>
      </c>
    </row>
    <row r="407" spans="1:13" x14ac:dyDescent="0.35">
      <c r="A407">
        <v>-7.096264850562422</v>
      </c>
      <c r="B407">
        <v>-7.0628051021880154</v>
      </c>
      <c r="C407">
        <v>-7.0781397229407856</v>
      </c>
      <c r="D407">
        <v>-7.0657970770978888</v>
      </c>
      <c r="E407">
        <v>-7.0707616749058619</v>
      </c>
      <c r="F407">
        <v>-7.0456853105000219</v>
      </c>
      <c r="G407">
        <v>-7.0620178023071229</v>
      </c>
      <c r="H407">
        <v>-7.0591384804739707</v>
      </c>
      <c r="I407">
        <v>-7.0558795204527289</v>
      </c>
      <c r="J407">
        <v>-7.0528679997633876</v>
      </c>
      <c r="K407">
        <v>-7.0542123760223072</v>
      </c>
      <c r="L407">
        <v>-7.0725283693084506</v>
      </c>
      <c r="M407">
        <v>-7.0646748572102469</v>
      </c>
    </row>
    <row r="408" spans="1:13" x14ac:dyDescent="0.35">
      <c r="A408">
        <v>-7.1289906109232737</v>
      </c>
      <c r="B408">
        <v>-7.0905949312851462</v>
      </c>
      <c r="C408">
        <v>-7.107569884072797</v>
      </c>
      <c r="D408">
        <v>-7.09220646636442</v>
      </c>
      <c r="E408">
        <v>-7.1007258689477064</v>
      </c>
      <c r="F408">
        <v>-7.0817030725753476</v>
      </c>
      <c r="G408">
        <v>-7.0916170914264258</v>
      </c>
      <c r="H408">
        <v>-7.0865099354288121</v>
      </c>
      <c r="I408">
        <v>-7.0971244146164096</v>
      </c>
      <c r="J408">
        <v>-7.0865901963906097</v>
      </c>
      <c r="K408">
        <v>-7.079917441146466</v>
      </c>
      <c r="L408">
        <v>-7.1057391914873014</v>
      </c>
      <c r="M408">
        <v>-7.0957740920553931</v>
      </c>
    </row>
    <row r="409" spans="1:13" x14ac:dyDescent="0.35">
      <c r="A409">
        <v>-7.1610896823207133</v>
      </c>
      <c r="B409">
        <v>-7.1181441072060796</v>
      </c>
      <c r="C409">
        <v>-7.1370127127995264</v>
      </c>
      <c r="D409">
        <v>-7.118951002117103</v>
      </c>
      <c r="E409">
        <v>-7.129459019367939</v>
      </c>
      <c r="F409">
        <v>-7.1176385312706678</v>
      </c>
      <c r="G409">
        <v>-7.1216018915145973</v>
      </c>
      <c r="H409">
        <v>-7.1138930886485303</v>
      </c>
      <c r="I409">
        <v>-7.1383693087805433</v>
      </c>
      <c r="J409">
        <v>-7.1198790365017564</v>
      </c>
      <c r="K409">
        <v>-7.1047668493152356</v>
      </c>
      <c r="L409">
        <v>-7.141566291489851</v>
      </c>
      <c r="M409">
        <v>-7.1268642934443802</v>
      </c>
    </row>
    <row r="410" spans="1:13" x14ac:dyDescent="0.35">
      <c r="A410">
        <v>-7.1863069685770249</v>
      </c>
      <c r="B410">
        <v>-7.1431155582542107</v>
      </c>
      <c r="C410">
        <v>-7.1652824934349377</v>
      </c>
      <c r="D410">
        <v>-7.1496149842680881</v>
      </c>
      <c r="E410">
        <v>-7.160554697630042</v>
      </c>
      <c r="F410">
        <v>-7.1482771032229806</v>
      </c>
      <c r="G410">
        <v>-7.1532631297337117</v>
      </c>
      <c r="H410">
        <v>-7.1416276253822666</v>
      </c>
      <c r="I410">
        <v>-7.1709278067348503</v>
      </c>
      <c r="J410">
        <v>-7.1485130760621276</v>
      </c>
      <c r="K410">
        <v>-7.1297080297297057</v>
      </c>
      <c r="L410">
        <v>-7.17324782665571</v>
      </c>
      <c r="M410">
        <v>-7.1558699416404723</v>
      </c>
    </row>
    <row r="411" spans="1:13" x14ac:dyDescent="0.35">
      <c r="A411">
        <v>-7.2090889307272956</v>
      </c>
      <c r="B411">
        <v>-7.1672942404207607</v>
      </c>
      <c r="C411">
        <v>-7.1929179444776228</v>
      </c>
      <c r="D411">
        <v>-7.1786645078205984</v>
      </c>
      <c r="E411">
        <v>-7.1895035520371771</v>
      </c>
      <c r="F411">
        <v>-7.1773210339236346</v>
      </c>
      <c r="G411">
        <v>-7.1839086434777917</v>
      </c>
      <c r="H411">
        <v>-7.169877007047206</v>
      </c>
      <c r="I411">
        <v>-7.1972034352537424</v>
      </c>
      <c r="J411">
        <v>-7.1732040838088054</v>
      </c>
      <c r="K411">
        <v>-7.1539824284103064</v>
      </c>
      <c r="L411">
        <v>-7.204541407303136</v>
      </c>
      <c r="M411">
        <v>-7.1831256012256732</v>
      </c>
    </row>
    <row r="412" spans="1:13" x14ac:dyDescent="0.35">
      <c r="A412">
        <v>-7.2329901194345734</v>
      </c>
      <c r="B412">
        <v>-7.1924917219179596</v>
      </c>
      <c r="C412">
        <v>-7.2228133958427279</v>
      </c>
      <c r="D412">
        <v>-7.2098067256292753</v>
      </c>
      <c r="E412">
        <v>-7.2180789963439409</v>
      </c>
      <c r="F412">
        <v>-7.206364964624286</v>
      </c>
      <c r="G412">
        <v>-7.2150622993428843</v>
      </c>
      <c r="H412">
        <v>-7.1984894938763153</v>
      </c>
      <c r="I412">
        <v>-7.2270020017661967</v>
      </c>
      <c r="J412">
        <v>-7.1988820141375447</v>
      </c>
      <c r="K412">
        <v>-7.1795333640971082</v>
      </c>
      <c r="L412">
        <v>-7.2354727355993704</v>
      </c>
      <c r="M412">
        <v>-7.2114156527176823</v>
      </c>
    </row>
    <row r="413" spans="1:13" x14ac:dyDescent="0.35">
      <c r="A413">
        <v>-7.25752059070388</v>
      </c>
      <c r="B413">
        <v>-7.2179389507235374</v>
      </c>
      <c r="C413">
        <v>-7.2553939918059829</v>
      </c>
      <c r="D413">
        <v>-7.2439222582257754</v>
      </c>
      <c r="E413">
        <v>-7.2478387744266373</v>
      </c>
      <c r="F413">
        <v>-7.235386446559156</v>
      </c>
      <c r="G413">
        <v>-7.24499546910371</v>
      </c>
      <c r="H413">
        <v>-7.2270829996131063</v>
      </c>
      <c r="I413">
        <v>-7.2568005682785399</v>
      </c>
      <c r="J413">
        <v>-7.225001189190249</v>
      </c>
      <c r="K413">
        <v>-7.20595371157287</v>
      </c>
      <c r="L413">
        <v>-7.2643100666379912</v>
      </c>
      <c r="M413">
        <v>-7.2401787514034526</v>
      </c>
    </row>
    <row r="414" spans="1:13" x14ac:dyDescent="0.35">
      <c r="A414">
        <v>-7.2850810242639987</v>
      </c>
      <c r="B414">
        <v>-7.2455526288530363</v>
      </c>
      <c r="C414">
        <v>-7.2851026244743569</v>
      </c>
      <c r="D414">
        <v>-7.2777231239707341</v>
      </c>
      <c r="E414">
        <v>-7.2772479126220144</v>
      </c>
      <c r="F414">
        <v>-7.2670157464769769</v>
      </c>
      <c r="G414">
        <v>-7.2745361670269491</v>
      </c>
      <c r="H414">
        <v>-7.2567514743332007</v>
      </c>
      <c r="I414">
        <v>-7.2881569869400042</v>
      </c>
      <c r="J414">
        <v>-7.2554190201567694</v>
      </c>
      <c r="K414">
        <v>-7.2349977802167578</v>
      </c>
      <c r="L414">
        <v>-7.2903307009409977</v>
      </c>
      <c r="M414">
        <v>-7.2698262658563166</v>
      </c>
    </row>
    <row r="415" spans="1:13" x14ac:dyDescent="0.35">
      <c r="A415">
        <v>-7.3137350937550192</v>
      </c>
      <c r="B415">
        <v>-7.2778744537087592</v>
      </c>
      <c r="C415">
        <v>-7.3154811370146717</v>
      </c>
      <c r="D415">
        <v>-7.3080374301112547</v>
      </c>
      <c r="E415">
        <v>-7.3088582435664033</v>
      </c>
      <c r="F415">
        <v>-7.3024850101701118</v>
      </c>
      <c r="G415">
        <v>-7.3033036616224631</v>
      </c>
      <c r="H415">
        <v>-7.2869971624438783</v>
      </c>
      <c r="I415">
        <v>-7.320251507735958</v>
      </c>
      <c r="J415">
        <v>-7.289785746961984</v>
      </c>
      <c r="K415">
        <v>-7.2701730065554271</v>
      </c>
      <c r="L415">
        <v>-7.3162200464072136</v>
      </c>
      <c r="M415">
        <v>-7.3011002083377612</v>
      </c>
    </row>
    <row r="416" spans="1:13" x14ac:dyDescent="0.35">
      <c r="A416">
        <v>-7.3413210285050869</v>
      </c>
      <c r="B416">
        <v>-7.3096912498199051</v>
      </c>
      <c r="C416">
        <v>-7.3470384760879934</v>
      </c>
      <c r="D416">
        <v>-7.3384037234928092</v>
      </c>
      <c r="E416">
        <v>-7.3402603845496204</v>
      </c>
      <c r="F416">
        <v>-7.3379542738632484</v>
      </c>
      <c r="G416">
        <v>-7.3337402076273994</v>
      </c>
      <c r="H416">
        <v>-7.3169697569183523</v>
      </c>
      <c r="I416">
        <v>-7.34981086618237</v>
      </c>
      <c r="J416">
        <v>-7.3231559735460596</v>
      </c>
      <c r="K416">
        <v>-7.304279001858454</v>
      </c>
      <c r="L416">
        <v>-7.3418523637482709</v>
      </c>
      <c r="M416">
        <v>-7.3320397755166313</v>
      </c>
    </row>
    <row r="417" spans="1:13" x14ac:dyDescent="0.35">
      <c r="A417">
        <v>-7.3682979713389134</v>
      </c>
      <c r="B417">
        <v>-7.3416676420939089</v>
      </c>
      <c r="C417">
        <v>-7.3755190835674629</v>
      </c>
      <c r="D417">
        <v>-7.3664443666941022</v>
      </c>
      <c r="E417">
        <v>-7.3703803991879022</v>
      </c>
      <c r="F417">
        <v>-7.3734498250269613</v>
      </c>
      <c r="G417">
        <v>-7.3649540410716643</v>
      </c>
      <c r="H417">
        <v>-7.3469410812227682</v>
      </c>
      <c r="I417">
        <v>-7.379370224628488</v>
      </c>
      <c r="J417">
        <v>-7.3560910892640257</v>
      </c>
      <c r="K417">
        <v>-7.3375245781364056</v>
      </c>
      <c r="L417">
        <v>-7.3665475865055488</v>
      </c>
      <c r="M417">
        <v>-7.362265657394846</v>
      </c>
    </row>
    <row r="418" spans="1:13" x14ac:dyDescent="0.35">
      <c r="A418">
        <v>-7.3934792095331581</v>
      </c>
      <c r="B418">
        <v>-7.3767644006101154</v>
      </c>
      <c r="C418">
        <v>-7.4030939340114186</v>
      </c>
      <c r="D418">
        <v>-7.3922195149202192</v>
      </c>
      <c r="E418">
        <v>-7.4001741401687626</v>
      </c>
      <c r="F418">
        <v>-7.4058145066016223</v>
      </c>
      <c r="G418">
        <v>-7.3956903396693683</v>
      </c>
      <c r="H418">
        <v>-7.3806777636537104</v>
      </c>
      <c r="I418">
        <v>-7.4085737726850587</v>
      </c>
      <c r="J418">
        <v>-7.3870784717105824</v>
      </c>
      <c r="K418">
        <v>-7.3716470359487021</v>
      </c>
      <c r="L418">
        <v>-7.3931091700777927</v>
      </c>
      <c r="M418">
        <v>-7.3923601882992083</v>
      </c>
    </row>
    <row r="419" spans="1:13" x14ac:dyDescent="0.35">
      <c r="A419">
        <v>-7.4181669806893202</v>
      </c>
      <c r="B419">
        <v>-7.4112264267167536</v>
      </c>
      <c r="C419">
        <v>-7.4351197967219722</v>
      </c>
      <c r="D419">
        <v>-7.4202958167361279</v>
      </c>
      <c r="E419">
        <v>-7.428322820962677</v>
      </c>
      <c r="F419">
        <v>-7.4352102616504077</v>
      </c>
      <c r="G419">
        <v>-7.4267240475126943</v>
      </c>
      <c r="H419">
        <v>-7.4148188963618793</v>
      </c>
      <c r="I419">
        <v>-7.4378135190933818</v>
      </c>
      <c r="J419">
        <v>-7.4165103446915994</v>
      </c>
      <c r="K419">
        <v>-7.4048619789828631</v>
      </c>
      <c r="L419">
        <v>-7.4198037341260417</v>
      </c>
      <c r="M419">
        <v>-7.4224062186871436</v>
      </c>
    </row>
    <row r="420" spans="1:13" x14ac:dyDescent="0.35">
      <c r="A420">
        <v>-7.4474457901198781</v>
      </c>
      <c r="B420">
        <v>-7.4505330750664536</v>
      </c>
      <c r="C420">
        <v>-7.4651489928066272</v>
      </c>
      <c r="D420">
        <v>-7.4500286330930674</v>
      </c>
      <c r="E420">
        <v>-7.457418087034295</v>
      </c>
      <c r="F420">
        <v>-7.4646060166991957</v>
      </c>
      <c r="G420">
        <v>-7.4588069969216217</v>
      </c>
      <c r="H420">
        <v>-7.451692518387782</v>
      </c>
      <c r="I420">
        <v>-7.4660307268982091</v>
      </c>
      <c r="J420">
        <v>-7.4496671569752309</v>
      </c>
      <c r="K420">
        <v>-7.4429463960587272</v>
      </c>
      <c r="L420">
        <v>-7.4509690440426102</v>
      </c>
      <c r="M420">
        <v>-7.4546077861753082</v>
      </c>
    </row>
    <row r="421" spans="1:13" x14ac:dyDescent="0.35">
      <c r="A421">
        <v>-7.4793272060988283</v>
      </c>
      <c r="B421">
        <v>-7.4909947267635912</v>
      </c>
      <c r="C421">
        <v>-7.4936221505200384</v>
      </c>
      <c r="D421">
        <v>-7.4792193972801719</v>
      </c>
      <c r="E421">
        <v>-7.4905821438672504</v>
      </c>
      <c r="F421">
        <v>-7.4939732722445269</v>
      </c>
      <c r="G421">
        <v>-7.4879901495527754</v>
      </c>
      <c r="H421">
        <v>-7.4888657954343918</v>
      </c>
      <c r="I421">
        <v>-7.4942479347033144</v>
      </c>
      <c r="J421">
        <v>-7.4844505626711157</v>
      </c>
      <c r="K421">
        <v>-7.4842449950427374</v>
      </c>
      <c r="L421">
        <v>-7.4863860144497041</v>
      </c>
      <c r="M421">
        <v>-7.4878253623857036</v>
      </c>
    </row>
    <row r="422" spans="1:13" x14ac:dyDescent="0.35">
      <c r="A422">
        <v>-7.5187588364722551</v>
      </c>
      <c r="B422">
        <v>-7.52616297254092</v>
      </c>
      <c r="C422">
        <v>-7.5262101464773723</v>
      </c>
      <c r="D422">
        <v>-7.509026205259075</v>
      </c>
      <c r="E422">
        <v>-7.5231720879365236</v>
      </c>
      <c r="F422">
        <v>-7.5184535957571921</v>
      </c>
      <c r="G422">
        <v>-7.5171885664234921</v>
      </c>
      <c r="H422">
        <v>-7.5205300965378266</v>
      </c>
      <c r="I422">
        <v>-7.5184624784330287</v>
      </c>
      <c r="J422">
        <v>-7.5154165405040656</v>
      </c>
      <c r="K422">
        <v>-7.5213439751766984</v>
      </c>
      <c r="L422">
        <v>-7.5208905552011478</v>
      </c>
      <c r="M422">
        <v>-7.5196346713932991</v>
      </c>
    </row>
    <row r="423" spans="1:13" x14ac:dyDescent="0.35">
      <c r="A423">
        <v>-7.5611372577756688</v>
      </c>
      <c r="B423">
        <v>-7.557999183791563</v>
      </c>
      <c r="C423">
        <v>-7.5585338790021721</v>
      </c>
      <c r="D423">
        <v>-7.5410636494365901</v>
      </c>
      <c r="E423">
        <v>-7.5559188918852884</v>
      </c>
      <c r="F423">
        <v>-7.5396660971128071</v>
      </c>
      <c r="G423">
        <v>-7.5490129670392134</v>
      </c>
      <c r="H423">
        <v>-7.5518278805452432</v>
      </c>
      <c r="I423">
        <v>-7.5398677600348831</v>
      </c>
      <c r="J423">
        <v>-7.5434252753918036</v>
      </c>
      <c r="K423">
        <v>-7.5529664512035044</v>
      </c>
      <c r="L423">
        <v>-7.5552630949377564</v>
      </c>
      <c r="M423">
        <v>-7.5505568656797069</v>
      </c>
    </row>
    <row r="424" spans="1:13" x14ac:dyDescent="0.35">
      <c r="A424">
        <v>-7.6000555490309818</v>
      </c>
      <c r="B424">
        <v>-7.585823958561746</v>
      </c>
      <c r="C424">
        <v>-7.5881099833659924</v>
      </c>
      <c r="D424">
        <v>-7.5717150571559122</v>
      </c>
      <c r="E424">
        <v>-7.5881073367457788</v>
      </c>
      <c r="F424">
        <v>-7.5608785984684168</v>
      </c>
      <c r="G424">
        <v>-7.5803891956495413</v>
      </c>
      <c r="H424">
        <v>-7.5811756912920281</v>
      </c>
      <c r="I424">
        <v>-7.5622694707999258</v>
      </c>
      <c r="J424">
        <v>-7.5687259503725004</v>
      </c>
      <c r="K424">
        <v>-7.5807930179197687</v>
      </c>
      <c r="L424">
        <v>-7.585683716018929</v>
      </c>
      <c r="M424">
        <v>-7.5794772937817934</v>
      </c>
    </row>
    <row r="425" spans="1:13" x14ac:dyDescent="0.35">
      <c r="A425">
        <v>-7.6370269095609027</v>
      </c>
      <c r="B425">
        <v>-7.6124485653982266</v>
      </c>
      <c r="C425">
        <v>-7.6194365706676024</v>
      </c>
      <c r="D425">
        <v>-7.6035138813813914</v>
      </c>
      <c r="E425">
        <v>-7.6176131928150284</v>
      </c>
      <c r="F425">
        <v>-7.5822499896840814</v>
      </c>
      <c r="G425">
        <v>-7.6111839500362057</v>
      </c>
      <c r="H425">
        <v>-7.610294013946878</v>
      </c>
      <c r="I425">
        <v>-7.5846711815649703</v>
      </c>
      <c r="J425">
        <v>-7.592874674829118</v>
      </c>
      <c r="K425">
        <v>-7.6063739448713292</v>
      </c>
      <c r="L425">
        <v>-7.6124736990158599</v>
      </c>
      <c r="M425">
        <v>-7.6075133811476334</v>
      </c>
    </row>
    <row r="426" spans="1:13" x14ac:dyDescent="0.35">
      <c r="A426">
        <v>-7.6713764422649398</v>
      </c>
      <c r="B426">
        <v>-7.6407399731909624</v>
      </c>
      <c r="C426">
        <v>-7.6502077328201912</v>
      </c>
      <c r="D426">
        <v>-7.6370528063483976</v>
      </c>
      <c r="E426">
        <v>-7.6461742434710542</v>
      </c>
      <c r="F426">
        <v>-7.614727905920831</v>
      </c>
      <c r="G426">
        <v>-7.6441003202157054</v>
      </c>
      <c r="H426">
        <v>-7.6387890642860876</v>
      </c>
      <c r="I426">
        <v>-7.6187955706246244</v>
      </c>
      <c r="J426">
        <v>-7.6234309898406893</v>
      </c>
      <c r="K426">
        <v>-7.6326985647512267</v>
      </c>
      <c r="L426">
        <v>-7.6464965710734596</v>
      </c>
      <c r="M426">
        <v>-7.6387158487340123</v>
      </c>
    </row>
    <row r="427" spans="1:13" x14ac:dyDescent="0.35">
      <c r="A427">
        <v>-7.7047125275644044</v>
      </c>
      <c r="B427">
        <v>-7.6692539861622313</v>
      </c>
      <c r="C427">
        <v>-7.6767888134561106</v>
      </c>
      <c r="D427">
        <v>-7.670526368342462</v>
      </c>
      <c r="E427">
        <v>-7.6765328929070389</v>
      </c>
      <c r="F427">
        <v>-7.6513519732547453</v>
      </c>
      <c r="G427">
        <v>-7.6758012874259522</v>
      </c>
      <c r="H427">
        <v>-7.6661315318944379</v>
      </c>
      <c r="I427">
        <v>-7.6616315726317303</v>
      </c>
      <c r="J427">
        <v>-7.6587295661432906</v>
      </c>
      <c r="K427">
        <v>-7.6601875634137038</v>
      </c>
      <c r="L427">
        <v>-7.6810816113671798</v>
      </c>
      <c r="M427">
        <v>-7.6710608078802736</v>
      </c>
    </row>
    <row r="428" spans="1:13" x14ac:dyDescent="0.35">
      <c r="A428">
        <v>-7.7369356533157756</v>
      </c>
      <c r="B428">
        <v>-7.6964649749055134</v>
      </c>
      <c r="C428">
        <v>-7.7047057344129426</v>
      </c>
      <c r="D428">
        <v>-7.7014662308402864</v>
      </c>
      <c r="E428">
        <v>-7.7071421313368136</v>
      </c>
      <c r="F428">
        <v>-7.6879760405874151</v>
      </c>
      <c r="G428">
        <v>-7.7059064874351284</v>
      </c>
      <c r="H428">
        <v>-7.6927365838188591</v>
      </c>
      <c r="I428">
        <v>-7.7034867410842098</v>
      </c>
      <c r="J428">
        <v>-7.6930675912825972</v>
      </c>
      <c r="K428">
        <v>-7.6863510937596891</v>
      </c>
      <c r="L428">
        <v>-7.7159487677327521</v>
      </c>
      <c r="M428">
        <v>-7.7026823358759984</v>
      </c>
    </row>
    <row r="429" spans="1:13" x14ac:dyDescent="0.35">
      <c r="A429">
        <v>-7.7685385749133422</v>
      </c>
      <c r="B429">
        <v>-7.7234267872746178</v>
      </c>
      <c r="C429">
        <v>-7.7342899205038469</v>
      </c>
      <c r="D429">
        <v>-7.7322401388258886</v>
      </c>
      <c r="E429">
        <v>-7.7365279160171916</v>
      </c>
      <c r="F429">
        <v>-7.7244800923340096</v>
      </c>
      <c r="G429">
        <v>-7.7360592635529146</v>
      </c>
      <c r="H429">
        <v>-7.7193214950858957</v>
      </c>
      <c r="I429">
        <v>-7.7453419095362586</v>
      </c>
      <c r="J429">
        <v>-7.7270030751044176</v>
      </c>
      <c r="K429">
        <v>-7.7116774470281237</v>
      </c>
      <c r="L429">
        <v>-7.7532628754172386</v>
      </c>
      <c r="M429">
        <v>-7.7343474579661464</v>
      </c>
    </row>
    <row r="430" spans="1:13" x14ac:dyDescent="0.35">
      <c r="A430">
        <v>-7.7941069137482781</v>
      </c>
      <c r="B430">
        <v>-7.748918722640191</v>
      </c>
      <c r="C430">
        <v>-7.7634518939187229</v>
      </c>
      <c r="D430">
        <v>-7.761151075808705</v>
      </c>
      <c r="E430">
        <v>-7.768285345782413</v>
      </c>
      <c r="F430">
        <v>-7.7556322295107547</v>
      </c>
      <c r="G430">
        <v>-7.7664565206255034</v>
      </c>
      <c r="H430">
        <v>-7.7473352843435244</v>
      </c>
      <c r="I430">
        <v>-7.778381703456775</v>
      </c>
      <c r="J430">
        <v>-7.7561159123083554</v>
      </c>
      <c r="K430">
        <v>-7.7369961803808858</v>
      </c>
      <c r="L430">
        <v>-7.784320773680995</v>
      </c>
      <c r="M430">
        <v>-7.7634293796837577</v>
      </c>
    </row>
    <row r="431" spans="1:13" x14ac:dyDescent="0.35">
      <c r="A431">
        <v>-7.8173302839682162</v>
      </c>
      <c r="B431">
        <v>-7.7735743768788614</v>
      </c>
      <c r="C431">
        <v>-7.794615464200465</v>
      </c>
      <c r="D431">
        <v>-7.7896430584450158</v>
      </c>
      <c r="E431">
        <v>-7.7977569062079111</v>
      </c>
      <c r="F431">
        <v>-7.7852290030900377</v>
      </c>
      <c r="G431">
        <v>-7.7961088024366783</v>
      </c>
      <c r="H431">
        <v>-7.7759476335594444</v>
      </c>
      <c r="I431">
        <v>-7.8050745821426002</v>
      </c>
      <c r="J431">
        <v>-7.7812605070224636</v>
      </c>
      <c r="K431">
        <v>-7.7615976736670174</v>
      </c>
      <c r="L431">
        <v>-7.8149816801365777</v>
      </c>
      <c r="M431">
        <v>-7.7910933309796073</v>
      </c>
    </row>
    <row r="432" spans="1:13" x14ac:dyDescent="0.35">
      <c r="A432">
        <v>-7.8416770836449636</v>
      </c>
      <c r="B432">
        <v>-7.7995529461536854</v>
      </c>
      <c r="C432">
        <v>-7.829741185096422</v>
      </c>
      <c r="D432">
        <v>-7.818256436394476</v>
      </c>
      <c r="E432">
        <v>-7.8268440134621544</v>
      </c>
      <c r="F432">
        <v>-7.8148257766693154</v>
      </c>
      <c r="G432">
        <v>-7.8253901698993014</v>
      </c>
      <c r="H432">
        <v>-7.8052938562314846</v>
      </c>
      <c r="I432">
        <v>-7.8353582764602647</v>
      </c>
      <c r="J432">
        <v>-7.8072949488874333</v>
      </c>
      <c r="K432">
        <v>-7.787546910531538</v>
      </c>
      <c r="L432">
        <v>-7.8452432684913109</v>
      </c>
      <c r="M432">
        <v>-7.8197520726601963</v>
      </c>
    </row>
    <row r="433" spans="1:13" x14ac:dyDescent="0.35">
      <c r="A433">
        <v>-7.8666288568851419</v>
      </c>
      <c r="B433">
        <v>-7.8257921497794163</v>
      </c>
      <c r="C433">
        <v>-7.8625409595691664</v>
      </c>
      <c r="D433">
        <v>-7.8479881041925443</v>
      </c>
      <c r="E433">
        <v>-7.8570982105916372</v>
      </c>
      <c r="F433">
        <v>-7.8443872451393206</v>
      </c>
      <c r="G433">
        <v>-7.8552645298736978</v>
      </c>
      <c r="H433">
        <v>-7.8346231264020068</v>
      </c>
      <c r="I433">
        <v>-7.8656419707782002</v>
      </c>
      <c r="J433">
        <v>-7.8337015393616571</v>
      </c>
      <c r="K433">
        <v>-7.8143547474172159</v>
      </c>
      <c r="L433">
        <v>-7.8735158842898203</v>
      </c>
      <c r="M433">
        <v>-7.8484614436899864</v>
      </c>
    </row>
    <row r="434" spans="1:13" x14ac:dyDescent="0.35">
      <c r="A434">
        <v>-7.8946675677200568</v>
      </c>
      <c r="B434">
        <v>-7.8543098967123832</v>
      </c>
      <c r="C434">
        <v>-7.8939237898056511</v>
      </c>
      <c r="D434">
        <v>-7.8800310415386674</v>
      </c>
      <c r="E434">
        <v>-7.886928018625647</v>
      </c>
      <c r="F434">
        <v>-7.8765212489972072</v>
      </c>
      <c r="G434">
        <v>-7.8849334401602338</v>
      </c>
      <c r="H434">
        <v>-7.8652257558434604</v>
      </c>
      <c r="I434">
        <v>-7.8976264323362484</v>
      </c>
      <c r="J434">
        <v>-7.8645640348153396</v>
      </c>
      <c r="K434">
        <v>-7.8439971364376131</v>
      </c>
      <c r="L434">
        <v>-7.8999665308722662</v>
      </c>
      <c r="M434">
        <v>-7.8785579078220644</v>
      </c>
    </row>
    <row r="435" spans="1:13" x14ac:dyDescent="0.35">
      <c r="A435">
        <v>-7.9237332967178506</v>
      </c>
      <c r="B435">
        <v>-7.8876663178148219</v>
      </c>
      <c r="C435">
        <v>-7.9245067545492862</v>
      </c>
      <c r="D435">
        <v>-7.9127863600345938</v>
      </c>
      <c r="E435">
        <v>-7.9188964087491556</v>
      </c>
      <c r="F435">
        <v>-7.9124031961137682</v>
      </c>
      <c r="G435">
        <v>-7.9133781090641602</v>
      </c>
      <c r="H435">
        <v>-7.8964542862446718</v>
      </c>
      <c r="I435">
        <v>-7.9304014793542406</v>
      </c>
      <c r="J435">
        <v>-7.8993538820447622</v>
      </c>
      <c r="K435">
        <v>-7.8798313743449286</v>
      </c>
      <c r="L435">
        <v>-7.9262869184586284</v>
      </c>
      <c r="M435">
        <v>-7.9104748652909072</v>
      </c>
    </row>
    <row r="436" spans="1:13" x14ac:dyDescent="0.35">
      <c r="A436">
        <v>-7.9517131691037983</v>
      </c>
      <c r="B436">
        <v>-7.9202034605581666</v>
      </c>
      <c r="C436">
        <v>-7.9528029984831896</v>
      </c>
      <c r="D436">
        <v>-7.9459330426729409</v>
      </c>
      <c r="E436">
        <v>-7.9506711002271606</v>
      </c>
      <c r="F436">
        <v>-7.9482851432342763</v>
      </c>
      <c r="G436">
        <v>-7.944052852465818</v>
      </c>
      <c r="H436">
        <v>-7.9269631726106278</v>
      </c>
      <c r="I436">
        <v>-7.960612497414953</v>
      </c>
      <c r="J436">
        <v>-7.9332857790786893</v>
      </c>
      <c r="K436">
        <v>-7.9145124616220688</v>
      </c>
      <c r="L436">
        <v>-7.952395683703525</v>
      </c>
      <c r="M436">
        <v>-7.9417859467646013</v>
      </c>
    </row>
    <row r="437" spans="1:13" x14ac:dyDescent="0.35">
      <c r="A437">
        <v>-7.9791003245862404</v>
      </c>
      <c r="B437">
        <v>-7.9528493448583752</v>
      </c>
      <c r="C437">
        <v>-7.9800789338484037</v>
      </c>
      <c r="D437">
        <v>-7.9799458916666</v>
      </c>
      <c r="E437">
        <v>-7.9811467442329826</v>
      </c>
      <c r="F437">
        <v>-7.9842062396242621</v>
      </c>
      <c r="G437">
        <v>-7.9747939700796593</v>
      </c>
      <c r="H437">
        <v>-7.9574102173112271</v>
      </c>
      <c r="I437">
        <v>-7.9908235154759648</v>
      </c>
      <c r="J437">
        <v>-7.9668686197260543</v>
      </c>
      <c r="K437">
        <v>-7.9483377430762694</v>
      </c>
      <c r="L437">
        <v>-7.9775349543775693</v>
      </c>
      <c r="M437">
        <v>-7.9727580415719679</v>
      </c>
    </row>
    <row r="438" spans="1:13" x14ac:dyDescent="0.35">
      <c r="A438">
        <v>-8.004722075429493</v>
      </c>
      <c r="B438">
        <v>-7.9879453522419812</v>
      </c>
      <c r="C438">
        <v>-8.0095262088186221</v>
      </c>
      <c r="D438">
        <v>-8.0127456049211503</v>
      </c>
      <c r="E438">
        <v>-8.0113698502023585</v>
      </c>
      <c r="F438">
        <v>-8.017039609517937</v>
      </c>
      <c r="G438">
        <v>-8.0050004635821477</v>
      </c>
      <c r="H438">
        <v>-7.9916990045309833</v>
      </c>
      <c r="I438">
        <v>-8.0204376749000286</v>
      </c>
      <c r="J438">
        <v>-7.9983774661377653</v>
      </c>
      <c r="K438">
        <v>-7.9829494593305057</v>
      </c>
      <c r="L438">
        <v>-8.0045849889124323</v>
      </c>
      <c r="M438">
        <v>-8.0038664798771162</v>
      </c>
    </row>
    <row r="439" spans="1:13" x14ac:dyDescent="0.35">
      <c r="A439">
        <v>-8.0298785679262252</v>
      </c>
      <c r="B439">
        <v>-8.0218032755808633</v>
      </c>
      <c r="C439">
        <v>-8.0398727678708699</v>
      </c>
      <c r="D439">
        <v>-8.0424031698215952</v>
      </c>
      <c r="E439">
        <v>-8.0400262506605777</v>
      </c>
      <c r="F439">
        <v>-8.0469187363744137</v>
      </c>
      <c r="G439">
        <v>-8.0371300556490617</v>
      </c>
      <c r="H439">
        <v>-8.0264799843230161</v>
      </c>
      <c r="I439">
        <v>-8.0498919682401251</v>
      </c>
      <c r="J439">
        <v>-8.0283633460512931</v>
      </c>
      <c r="K439">
        <v>-8.0165210399165296</v>
      </c>
      <c r="L439">
        <v>-8.0317606361954237</v>
      </c>
      <c r="M439">
        <v>-8.0342541498841662</v>
      </c>
    </row>
    <row r="440" spans="1:13" x14ac:dyDescent="0.35">
      <c r="A440">
        <v>-8.0597480873710108</v>
      </c>
      <c r="B440">
        <v>-8.0606318824709895</v>
      </c>
      <c r="C440">
        <v>-8.0705514759582844</v>
      </c>
      <c r="D440">
        <v>-8.0722262047243944</v>
      </c>
      <c r="E440">
        <v>-8.0697036552322263</v>
      </c>
      <c r="F440">
        <v>-8.0767978632308886</v>
      </c>
      <c r="G440">
        <v>-8.069111386660758</v>
      </c>
      <c r="H440">
        <v>-8.0640937823668342</v>
      </c>
      <c r="I440">
        <v>-8.0783465864474397</v>
      </c>
      <c r="J440">
        <v>-8.0620589904407591</v>
      </c>
      <c r="K440">
        <v>-8.0551812721568847</v>
      </c>
      <c r="L440">
        <v>-8.0634367261770628</v>
      </c>
      <c r="M440">
        <v>-8.0668239927697929</v>
      </c>
    </row>
    <row r="441" spans="1:13" x14ac:dyDescent="0.35">
      <c r="A441">
        <v>-8.0921779292371312</v>
      </c>
      <c r="B441">
        <v>-8.1005510799616367</v>
      </c>
      <c r="C441">
        <v>-8.1013947456667026</v>
      </c>
      <c r="D441">
        <v>-8.0996483862495818</v>
      </c>
      <c r="E441">
        <v>-8.1034011380310194</v>
      </c>
      <c r="F441">
        <v>-8.1066337553684704</v>
      </c>
      <c r="G441">
        <v>-8.0993506559958277</v>
      </c>
      <c r="H441">
        <v>-8.1019818093837053</v>
      </c>
      <c r="I441">
        <v>-8.1068012046544453</v>
      </c>
      <c r="J441">
        <v>-8.097271089320019</v>
      </c>
      <c r="K441">
        <v>-8.0970278717199058</v>
      </c>
      <c r="L441">
        <v>-8.0993610652533921</v>
      </c>
      <c r="M441">
        <v>-8.1004667275701525</v>
      </c>
    </row>
    <row r="442" spans="1:13" x14ac:dyDescent="0.35">
      <c r="A442">
        <v>-8.1323173258388692</v>
      </c>
      <c r="B442">
        <v>-8.1362315965193233</v>
      </c>
      <c r="C442">
        <v>-8.1319455436755845</v>
      </c>
      <c r="D442">
        <v>-8.1249106080062781</v>
      </c>
      <c r="E442">
        <v>-8.1365005228256759</v>
      </c>
      <c r="F442">
        <v>-8.1316423165468343</v>
      </c>
      <c r="G442">
        <v>-8.1299352562996869</v>
      </c>
      <c r="H442">
        <v>-8.134130981920098</v>
      </c>
      <c r="I442">
        <v>-8.131337374187277</v>
      </c>
      <c r="J442">
        <v>-8.1285735356018449</v>
      </c>
      <c r="K442">
        <v>-8.1345054504095895</v>
      </c>
      <c r="L442">
        <v>-8.1343014255208335</v>
      </c>
      <c r="M442">
        <v>-8.132194328112659</v>
      </c>
    </row>
    <row r="443" spans="1:13" x14ac:dyDescent="0.35">
      <c r="A443">
        <v>-8.1753593272120959</v>
      </c>
      <c r="B443">
        <v>-8.1694881103196142</v>
      </c>
      <c r="C443">
        <v>-8.1628454886428461</v>
      </c>
      <c r="D443">
        <v>-8.1519493081329344</v>
      </c>
      <c r="E443">
        <v>-8.1697387279475127</v>
      </c>
      <c r="F443">
        <v>-8.1540724612864075</v>
      </c>
      <c r="G443">
        <v>-8.1615094284520442</v>
      </c>
      <c r="H443">
        <v>-8.1658702581428244</v>
      </c>
      <c r="I443">
        <v>-8.1532567341415216</v>
      </c>
      <c r="J443">
        <v>-8.1569407305716961</v>
      </c>
      <c r="K443">
        <v>-8.1663969484775958</v>
      </c>
      <c r="L443">
        <v>-8.1691243772852467</v>
      </c>
      <c r="M443">
        <v>-8.1630459917176932</v>
      </c>
    </row>
    <row r="444" spans="1:13" x14ac:dyDescent="0.35">
      <c r="A444">
        <v>-8.2148195108530171</v>
      </c>
      <c r="B444">
        <v>-8.1986246402388119</v>
      </c>
      <c r="C444">
        <v>-8.1939373464156429</v>
      </c>
      <c r="D444">
        <v>-8.1816497089867699</v>
      </c>
      <c r="E444">
        <v>-8.2023512193246049</v>
      </c>
      <c r="F444">
        <v>-8.1765026060259789</v>
      </c>
      <c r="G444">
        <v>-8.1923368450176461</v>
      </c>
      <c r="H444">
        <v>-8.1955010285182599</v>
      </c>
      <c r="I444">
        <v>-8.1762017521306269</v>
      </c>
      <c r="J444">
        <v>-8.1825975806244706</v>
      </c>
      <c r="K444">
        <v>-8.194379137798057</v>
      </c>
      <c r="L444">
        <v>-8.1998338924792122</v>
      </c>
      <c r="M444">
        <v>-8.1923946057010912</v>
      </c>
    </row>
    <row r="445" spans="1:13" x14ac:dyDescent="0.35">
      <c r="A445">
        <v>-8.2523519911509293</v>
      </c>
      <c r="B445">
        <v>-8.2266036636627948</v>
      </c>
      <c r="C445">
        <v>-8.2257831178241752</v>
      </c>
      <c r="D445">
        <v>-8.2117501939882818</v>
      </c>
      <c r="E445">
        <v>-8.2323333449803133</v>
      </c>
      <c r="F445">
        <v>-8.19909199448694</v>
      </c>
      <c r="G445">
        <v>-8.2226911622987693</v>
      </c>
      <c r="H445">
        <v>-8.2249500320695219</v>
      </c>
      <c r="I445">
        <v>-8.1991467701197038</v>
      </c>
      <c r="J445">
        <v>-8.2071282255793498</v>
      </c>
      <c r="K445">
        <v>-8.2200764337397914</v>
      </c>
      <c r="L445">
        <v>-8.2270118851141003</v>
      </c>
      <c r="M445">
        <v>-8.220743234584555</v>
      </c>
    </row>
    <row r="446" spans="1:13" x14ac:dyDescent="0.35">
      <c r="A446">
        <v>-8.287147128027609</v>
      </c>
      <c r="B446">
        <v>-8.2550422392516438</v>
      </c>
      <c r="C446">
        <v>-8.2588493319673955</v>
      </c>
      <c r="D446">
        <v>-8.2458777235010086</v>
      </c>
      <c r="E446">
        <v>-8.2613219650410965</v>
      </c>
      <c r="F446">
        <v>-8.2328569747049585</v>
      </c>
      <c r="G446">
        <v>-8.2531948957438512</v>
      </c>
      <c r="H446">
        <v>-8.2535333307080236</v>
      </c>
      <c r="I446">
        <v>-8.234127855635041</v>
      </c>
      <c r="J446">
        <v>-8.2382453129100632</v>
      </c>
      <c r="K446">
        <v>-8.2467130265504132</v>
      </c>
      <c r="L446">
        <v>-8.2616096890854944</v>
      </c>
      <c r="M446">
        <v>-8.2523766227605488</v>
      </c>
    </row>
    <row r="447" spans="1:13" x14ac:dyDescent="0.35">
      <c r="A447">
        <v>-8.3208539117281397</v>
      </c>
      <c r="B447">
        <v>-8.2829957891280088</v>
      </c>
      <c r="C447">
        <v>-8.2912385568781701</v>
      </c>
      <c r="D447">
        <v>-8.282936390945963</v>
      </c>
      <c r="E447">
        <v>-8.2920645769960863</v>
      </c>
      <c r="F447">
        <v>-8.2700443435142574</v>
      </c>
      <c r="G447">
        <v>-8.2835743389349652</v>
      </c>
      <c r="H447">
        <v>-8.2810579454263156</v>
      </c>
      <c r="I447">
        <v>-8.2773915737565709</v>
      </c>
      <c r="J447">
        <v>-8.2740360300502491</v>
      </c>
      <c r="K447">
        <v>-8.2748086692988281</v>
      </c>
      <c r="L447">
        <v>-8.2966592534195822</v>
      </c>
      <c r="M447">
        <v>-8.2856384483397623</v>
      </c>
    </row>
    <row r="448" spans="1:13" x14ac:dyDescent="0.35">
      <c r="A448">
        <v>-8.3534084867296947</v>
      </c>
      <c r="B448">
        <v>-8.3096533034265772</v>
      </c>
      <c r="C448">
        <v>-8.3224765236393061</v>
      </c>
      <c r="D448">
        <v>-8.3163040538388113</v>
      </c>
      <c r="E448">
        <v>-8.3229933551986441</v>
      </c>
      <c r="F448">
        <v>-8.3072317123235564</v>
      </c>
      <c r="G448">
        <v>-8.3108077819265915</v>
      </c>
      <c r="H448">
        <v>-8.3078737547810011</v>
      </c>
      <c r="I448">
        <v>-8.3196714115431956</v>
      </c>
      <c r="J448">
        <v>-8.3087861294109491</v>
      </c>
      <c r="K448">
        <v>-8.3016304744968554</v>
      </c>
      <c r="L448">
        <v>-8.3320040414062468</v>
      </c>
      <c r="M448">
        <v>-8.3177367523934524</v>
      </c>
    </row>
    <row r="449" spans="1:13" x14ac:dyDescent="0.35">
      <c r="A449">
        <v>-8.3853642784825109</v>
      </c>
      <c r="B449">
        <v>-8.3360677765464857</v>
      </c>
      <c r="C449">
        <v>-8.3533535228798126</v>
      </c>
      <c r="D449">
        <v>-8.3489233549028423</v>
      </c>
      <c r="E449">
        <v>-8.3527003129974347</v>
      </c>
      <c r="F449">
        <v>-8.3442975465240945</v>
      </c>
      <c r="G449">
        <v>-8.3380771439867232</v>
      </c>
      <c r="H449">
        <v>-8.3346923372644373</v>
      </c>
      <c r="I449">
        <v>-8.3619512493302839</v>
      </c>
      <c r="J449">
        <v>-8.3431035739956396</v>
      </c>
      <c r="K449">
        <v>-8.3276539089881378</v>
      </c>
      <c r="L449">
        <v>-8.369798623236905</v>
      </c>
      <c r="M449">
        <v>-8.3496653024279421</v>
      </c>
    </row>
    <row r="450" spans="1:13" x14ac:dyDescent="0.35">
      <c r="A450">
        <v>-8.4111187254142106</v>
      </c>
      <c r="B450">
        <v>-8.3621939484615915</v>
      </c>
      <c r="C450">
        <v>-8.3836491351762472</v>
      </c>
      <c r="D450">
        <v>-8.379955320796574</v>
      </c>
      <c r="E450">
        <v>-8.3848197502566677</v>
      </c>
      <c r="F450">
        <v>-8.375445116960643</v>
      </c>
      <c r="G450">
        <v>-8.3677474747104075</v>
      </c>
      <c r="H450">
        <v>-8.3632146738115054</v>
      </c>
      <c r="I450">
        <v>-8.3951807392022779</v>
      </c>
      <c r="J450">
        <v>-8.3723933432622477</v>
      </c>
      <c r="K450">
        <v>-8.3534693176097363</v>
      </c>
      <c r="L450">
        <v>-8.4010965809398375</v>
      </c>
      <c r="M450">
        <v>-8.3791903438834954</v>
      </c>
    </row>
    <row r="451" spans="1:13" x14ac:dyDescent="0.35">
      <c r="A451">
        <v>-8.434573569685698</v>
      </c>
      <c r="B451">
        <v>-8.3882874704984403</v>
      </c>
      <c r="C451">
        <v>-8.4136482598352877</v>
      </c>
      <c r="D451">
        <v>-8.4080714224899058</v>
      </c>
      <c r="E451">
        <v>-8.4146597321176397</v>
      </c>
      <c r="F451">
        <v>-8.404478862222506</v>
      </c>
      <c r="G451">
        <v>-8.3974033585346657</v>
      </c>
      <c r="H451">
        <v>-8.3923786270769885</v>
      </c>
      <c r="I451">
        <v>-8.4222405935043678</v>
      </c>
      <c r="J451">
        <v>-8.3977149033519236</v>
      </c>
      <c r="K451">
        <v>-8.3781848733451039</v>
      </c>
      <c r="L451">
        <v>-8.4320749175111285</v>
      </c>
      <c r="M451">
        <v>-8.4069763825144719</v>
      </c>
    </row>
    <row r="452" spans="1:13" x14ac:dyDescent="0.35">
      <c r="A452">
        <v>-8.4591677586476166</v>
      </c>
      <c r="B452">
        <v>-8.4156440491125029</v>
      </c>
      <c r="C452">
        <v>-8.4443880623051513</v>
      </c>
      <c r="D452">
        <v>-8.4339271495056476</v>
      </c>
      <c r="E452">
        <v>-8.4441277108970159</v>
      </c>
      <c r="F452">
        <v>-8.4335126074843707</v>
      </c>
      <c r="G452">
        <v>-8.4275734198128678</v>
      </c>
      <c r="H452">
        <v>-8.4222738205463195</v>
      </c>
      <c r="I452">
        <v>-8.4528944560599761</v>
      </c>
      <c r="J452">
        <v>-8.4241002858879863</v>
      </c>
      <c r="K452">
        <v>-8.4041668408402419</v>
      </c>
      <c r="L452">
        <v>-8.4626470158979021</v>
      </c>
      <c r="M452">
        <v>-8.4353685980831337</v>
      </c>
    </row>
    <row r="453" spans="1:13" x14ac:dyDescent="0.35">
      <c r="A453">
        <v>-8.4843513284117691</v>
      </c>
      <c r="B453">
        <v>-8.443240413445956</v>
      </c>
      <c r="C453">
        <v>-8.475718879532705</v>
      </c>
      <c r="D453">
        <v>-8.4633371044039887</v>
      </c>
      <c r="E453">
        <v>-8.4747781595236749</v>
      </c>
      <c r="F453">
        <v>-8.4625048116481718</v>
      </c>
      <c r="G453">
        <v>-8.4619456320933715</v>
      </c>
      <c r="H453">
        <v>-8.4521135398944285</v>
      </c>
      <c r="I453">
        <v>-8.4835483186153073</v>
      </c>
      <c r="J453">
        <v>-8.4509147018444644</v>
      </c>
      <c r="K453">
        <v>-8.4309406279780479</v>
      </c>
      <c r="L453">
        <v>-8.4911973645098815</v>
      </c>
      <c r="M453">
        <v>-8.4645492401584814</v>
      </c>
    </row>
    <row r="454" spans="1:13" x14ac:dyDescent="0.35">
      <c r="A454">
        <v>-8.5126750890365965</v>
      </c>
      <c r="B454">
        <v>-8.4723541203437112</v>
      </c>
      <c r="C454">
        <v>-8.5063610262007305</v>
      </c>
      <c r="D454">
        <v>-8.4925141823494599</v>
      </c>
      <c r="E454">
        <v>-8.5050695218361039</v>
      </c>
      <c r="F454">
        <v>-8.4945294762635069</v>
      </c>
      <c r="G454">
        <v>-8.4964877503215046</v>
      </c>
      <c r="H454">
        <v>-8.4830955281009714</v>
      </c>
      <c r="I454">
        <v>-8.5158017299778166</v>
      </c>
      <c r="J454">
        <v>-8.4823752998354038</v>
      </c>
      <c r="K454">
        <v>-8.4612136672611999</v>
      </c>
      <c r="L454">
        <v>-8.5179954200905907</v>
      </c>
      <c r="M454">
        <v>-8.4950394009681336</v>
      </c>
    </row>
    <row r="455" spans="1:13" x14ac:dyDescent="0.35">
      <c r="A455">
        <v>-8.5420305295914556</v>
      </c>
      <c r="B455">
        <v>-8.5056974659185478</v>
      </c>
      <c r="C455">
        <v>-8.5377496026245581</v>
      </c>
      <c r="D455">
        <v>-8.520968121969112</v>
      </c>
      <c r="E455">
        <v>-8.5375237051889226</v>
      </c>
      <c r="F455">
        <v>-8.5308598999695615</v>
      </c>
      <c r="G455">
        <v>-8.5294232511462589</v>
      </c>
      <c r="H455">
        <v>-8.5146372813563236</v>
      </c>
      <c r="I455">
        <v>-8.5487496408101471</v>
      </c>
      <c r="J455">
        <v>-8.5176794840987906</v>
      </c>
      <c r="K455">
        <v>-8.498616921590278</v>
      </c>
      <c r="L455">
        <v>-8.5446910481486196</v>
      </c>
      <c r="M455">
        <v>-8.5273855793677154</v>
      </c>
    </row>
    <row r="456" spans="1:13" x14ac:dyDescent="0.35">
      <c r="A456">
        <v>-8.5702746158764089</v>
      </c>
      <c r="B456">
        <v>-8.5382462260521717</v>
      </c>
      <c r="C456">
        <v>-8.5702813650755285</v>
      </c>
      <c r="D456">
        <v>-8.5510602674623257</v>
      </c>
      <c r="E456">
        <v>-8.5697485520009629</v>
      </c>
      <c r="F456">
        <v>-8.5671903236756215</v>
      </c>
      <c r="G456">
        <v>-8.5632674577505039</v>
      </c>
      <c r="H456">
        <v>-8.5454584165270457</v>
      </c>
      <c r="I456">
        <v>-8.5791117340724359</v>
      </c>
      <c r="J456">
        <v>-8.5519186606355255</v>
      </c>
      <c r="K456">
        <v>-8.5348666450907054</v>
      </c>
      <c r="L456">
        <v>-8.5711378891937819</v>
      </c>
      <c r="M456">
        <v>-8.5593801794510842</v>
      </c>
    </row>
    <row r="457" spans="1:13" x14ac:dyDescent="0.35">
      <c r="A457">
        <v>-8.597948527532477</v>
      </c>
      <c r="B457">
        <v>-8.5709349775649528</v>
      </c>
      <c r="C457">
        <v>-8.6024973783645198</v>
      </c>
      <c r="D457">
        <v>-8.5836199282636461</v>
      </c>
      <c r="E457">
        <v>-8.6006906374168537</v>
      </c>
      <c r="F457">
        <v>-8.6035597648812967</v>
      </c>
      <c r="G457">
        <v>-8.5969303194130635</v>
      </c>
      <c r="H457">
        <v>-8.5762335332608757</v>
      </c>
      <c r="I457">
        <v>-8.6094738273344245</v>
      </c>
      <c r="J457">
        <v>-8.5857408457021869</v>
      </c>
      <c r="K457">
        <v>-8.5703165179219116</v>
      </c>
      <c r="L457">
        <v>-8.5966074730155793</v>
      </c>
      <c r="M457">
        <v>-8.5912128108893153</v>
      </c>
    </row>
    <row r="458" spans="1:13" x14ac:dyDescent="0.35">
      <c r="A458">
        <v>-8.623791887882815</v>
      </c>
      <c r="B458">
        <v>-8.6070040323038537</v>
      </c>
      <c r="C458">
        <v>-8.6351323395122161</v>
      </c>
      <c r="D458">
        <v>-8.6142971826117609</v>
      </c>
      <c r="E458">
        <v>-8.6311894527315491</v>
      </c>
      <c r="F458">
        <v>-8.636662027801302</v>
      </c>
      <c r="G458">
        <v>-8.6265770976984708</v>
      </c>
      <c r="H458">
        <v>-8.6109593774210467</v>
      </c>
      <c r="I458">
        <v>-8.6394850654331972</v>
      </c>
      <c r="J458">
        <v>-8.6174347317646038</v>
      </c>
      <c r="K458">
        <v>-8.605654893785168</v>
      </c>
      <c r="L458">
        <v>-8.6239025141010384</v>
      </c>
      <c r="M458">
        <v>-8.6226742169205846</v>
      </c>
    </row>
    <row r="459" spans="1:13" x14ac:dyDescent="0.35">
      <c r="A459">
        <v>-8.649160756000505</v>
      </c>
      <c r="B459">
        <v>-8.6423818647692681</v>
      </c>
      <c r="C459">
        <v>-8.6692158323105541</v>
      </c>
      <c r="D459">
        <v>-8.6473065549489583</v>
      </c>
      <c r="E459">
        <v>-8.6600186189397199</v>
      </c>
      <c r="F459">
        <v>-8.6668860213786179</v>
      </c>
      <c r="G459">
        <v>-8.6552538107218222</v>
      </c>
      <c r="H459">
        <v>-8.6459931275203719</v>
      </c>
      <c r="I459">
        <v>-8.6694024103221139</v>
      </c>
      <c r="J459">
        <v>-8.6475835714438833</v>
      </c>
      <c r="K459">
        <v>-8.6387582181579337</v>
      </c>
      <c r="L459">
        <v>-8.6512990755031449</v>
      </c>
      <c r="M459">
        <v>-8.6536049885014084</v>
      </c>
    </row>
    <row r="460" spans="1:13" x14ac:dyDescent="0.35">
      <c r="A460">
        <v>-8.6793714536433715</v>
      </c>
      <c r="B460">
        <v>-8.6827861887290965</v>
      </c>
      <c r="C460">
        <v>-8.7013140909704312</v>
      </c>
      <c r="D460">
        <v>-8.682131326036485</v>
      </c>
      <c r="E460">
        <v>-8.6898921237569251</v>
      </c>
      <c r="F460">
        <v>-8.6971100149559319</v>
      </c>
      <c r="G460">
        <v>-8.683878119239429</v>
      </c>
      <c r="H460">
        <v>-8.6838603736270752</v>
      </c>
      <c r="I460">
        <v>-8.6983334782310333</v>
      </c>
      <c r="J460">
        <v>-8.6816715568631206</v>
      </c>
      <c r="K460">
        <v>-8.6770225619853871</v>
      </c>
      <c r="L460">
        <v>-8.6833262533366131</v>
      </c>
      <c r="M460">
        <v>-8.686724795114575</v>
      </c>
    </row>
    <row r="461" spans="1:13" x14ac:dyDescent="0.35">
      <c r="A461">
        <v>-8.7120799297516296</v>
      </c>
      <c r="B461">
        <v>-8.7242190362587309</v>
      </c>
      <c r="C461">
        <v>-8.7287459157620866</v>
      </c>
      <c r="D461">
        <v>-8.7148404225552909</v>
      </c>
      <c r="E461">
        <v>-8.7238056734375462</v>
      </c>
      <c r="F461">
        <v>-8.7272948778696584</v>
      </c>
      <c r="G461">
        <v>-8.7116800881212821</v>
      </c>
      <c r="H461">
        <v>-8.7219907979738203</v>
      </c>
      <c r="I461">
        <v>-8.7272645461402316</v>
      </c>
      <c r="J461">
        <v>-8.7173041533594411</v>
      </c>
      <c r="K461">
        <v>-8.7183944971111522</v>
      </c>
      <c r="L461">
        <v>-8.7197141753637979</v>
      </c>
      <c r="M461">
        <v>-8.7206111761420555</v>
      </c>
    </row>
    <row r="462" spans="1:13" x14ac:dyDescent="0.35">
      <c r="A462">
        <v>-8.7515437627063051</v>
      </c>
      <c r="B462">
        <v>-8.7600739532005019</v>
      </c>
      <c r="C462">
        <v>-8.7584529560378517</v>
      </c>
      <c r="D462">
        <v>-8.7465891871492261</v>
      </c>
      <c r="E462">
        <v>-8.7571534590071671</v>
      </c>
      <c r="F462">
        <v>-8.7522200752093138</v>
      </c>
      <c r="G462">
        <v>-8.7398038682606298</v>
      </c>
      <c r="H462">
        <v>-8.7543552484054992</v>
      </c>
      <c r="I462">
        <v>-8.7520514190512468</v>
      </c>
      <c r="J462">
        <v>-8.7489635665227858</v>
      </c>
      <c r="K462">
        <v>-8.7556469153079988</v>
      </c>
      <c r="L462">
        <v>-8.7551037521595507</v>
      </c>
      <c r="M462">
        <v>-8.752663180251508</v>
      </c>
    </row>
    <row r="463" spans="1:13" x14ac:dyDescent="0.35">
      <c r="A463">
        <v>-8.7937921906645862</v>
      </c>
      <c r="B463">
        <v>-8.7926613127688338</v>
      </c>
      <c r="C463">
        <v>-8.7877855310789172</v>
      </c>
      <c r="D463">
        <v>-8.7781848693328772</v>
      </c>
      <c r="E463">
        <v>-8.7906509046313062</v>
      </c>
      <c r="F463">
        <v>-8.7739100434664348</v>
      </c>
      <c r="G463">
        <v>-8.7714618535596944</v>
      </c>
      <c r="H463">
        <v>-8.7865222198203892</v>
      </c>
      <c r="I463">
        <v>-8.7741121627315906</v>
      </c>
      <c r="J463">
        <v>-8.7778038477920148</v>
      </c>
      <c r="K463">
        <v>-8.7878850028076894</v>
      </c>
      <c r="L463">
        <v>-8.7903870970753157</v>
      </c>
      <c r="M463">
        <v>-8.7837630863108043</v>
      </c>
    </row>
    <row r="464" spans="1:13" x14ac:dyDescent="0.35">
      <c r="A464">
        <v>-8.8323792066538331</v>
      </c>
      <c r="B464">
        <v>-8.8210836371346399</v>
      </c>
      <c r="C464">
        <v>-8.8167836723332691</v>
      </c>
      <c r="D464">
        <v>-8.8071240233169661</v>
      </c>
      <c r="E464">
        <v>-8.8235139689087614</v>
      </c>
      <c r="F464">
        <v>-8.7956000117235558</v>
      </c>
      <c r="G464">
        <v>-8.8069391820729948</v>
      </c>
      <c r="H464">
        <v>-8.8166216615642856</v>
      </c>
      <c r="I464">
        <v>-8.7971196307997008</v>
      </c>
      <c r="J464">
        <v>-8.8037559096822804</v>
      </c>
      <c r="K464">
        <v>-8.8162156519239403</v>
      </c>
      <c r="L464">
        <v>-8.8213472813854583</v>
      </c>
      <c r="M464">
        <v>-8.8132069864583062</v>
      </c>
    </row>
    <row r="465" spans="1:13" x14ac:dyDescent="0.35">
      <c r="A465">
        <v>-8.8690894451293545</v>
      </c>
      <c r="B465">
        <v>-8.8483736733701583</v>
      </c>
      <c r="C465">
        <v>-8.8503794934851623</v>
      </c>
      <c r="D465">
        <v>-8.8363417365707591</v>
      </c>
      <c r="E465">
        <v>-8.8537311981606805</v>
      </c>
      <c r="F465">
        <v>-8.817493299734128</v>
      </c>
      <c r="G465">
        <v>-8.8419895317254422</v>
      </c>
      <c r="H465">
        <v>-8.8465388656821879</v>
      </c>
      <c r="I465">
        <v>-8.8201270988678129</v>
      </c>
      <c r="J465">
        <v>-8.8286197061808149</v>
      </c>
      <c r="K465">
        <v>-8.8423304443789892</v>
      </c>
      <c r="L465">
        <v>-8.848693667498031</v>
      </c>
      <c r="M465">
        <v>-8.8419756800652944</v>
      </c>
    </row>
    <row r="466" spans="1:13" x14ac:dyDescent="0.35">
      <c r="A466">
        <v>-8.9053107136754583</v>
      </c>
      <c r="B466">
        <v>-8.8773023573424972</v>
      </c>
      <c r="C466">
        <v>-8.8873377392035309</v>
      </c>
      <c r="D466">
        <v>-8.8680523356040535</v>
      </c>
      <c r="E466">
        <v>-8.8829504495038769</v>
      </c>
      <c r="F466">
        <v>-8.8509864061847132</v>
      </c>
      <c r="G466">
        <v>-8.8766556877843517</v>
      </c>
      <c r="H466">
        <v>-8.8754923070526512</v>
      </c>
      <c r="I466">
        <v>-8.8554711063390066</v>
      </c>
      <c r="J466">
        <v>-8.860028978743383</v>
      </c>
      <c r="K466">
        <v>-8.8692304730309015</v>
      </c>
      <c r="L466">
        <v>-8.8835611012772393</v>
      </c>
      <c r="M466">
        <v>-8.874364971311806</v>
      </c>
    </row>
    <row r="467" spans="1:13" x14ac:dyDescent="0.35">
      <c r="A467">
        <v>-8.9405512198822503</v>
      </c>
      <c r="B467">
        <v>-8.9065136386623678</v>
      </c>
      <c r="C467">
        <v>-8.9197751718533649</v>
      </c>
      <c r="D467">
        <v>-8.8996682741195112</v>
      </c>
      <c r="E467">
        <v>-8.9139708545792757</v>
      </c>
      <c r="F467">
        <v>-8.8884854363736139</v>
      </c>
      <c r="G467">
        <v>-8.911168549808254</v>
      </c>
      <c r="H467">
        <v>-8.903225416961261</v>
      </c>
      <c r="I467">
        <v>-8.8991485506903221</v>
      </c>
      <c r="J467">
        <v>-8.895969454837056</v>
      </c>
      <c r="K467">
        <v>-8.8972241279114943</v>
      </c>
      <c r="L467">
        <v>-8.9188427523247871</v>
      </c>
      <c r="M467">
        <v>-8.9078786206669651</v>
      </c>
    </row>
    <row r="468" spans="1:13" x14ac:dyDescent="0.35">
      <c r="A468">
        <v>-8.9745960342811166</v>
      </c>
      <c r="B468">
        <v>-8.9343938251842481</v>
      </c>
      <c r="C468">
        <v>-8.9514229497048525</v>
      </c>
      <c r="D468">
        <v>-8.9326399628112583</v>
      </c>
      <c r="E468">
        <v>-8.9452016192329662</v>
      </c>
      <c r="F468">
        <v>-8.925984466562511</v>
      </c>
      <c r="G468">
        <v>-8.9420743868785948</v>
      </c>
      <c r="H468">
        <v>-8.930184543737079</v>
      </c>
      <c r="I468">
        <v>-8.9418765708673718</v>
      </c>
      <c r="J468">
        <v>-8.9308417288935757</v>
      </c>
      <c r="K468">
        <v>-8.9237823236538638</v>
      </c>
      <c r="L468">
        <v>-8.9544954691581111</v>
      </c>
      <c r="M468">
        <v>-8.9406244900804648</v>
      </c>
    </row>
    <row r="469" spans="1:13" x14ac:dyDescent="0.35">
      <c r="A469">
        <v>-9.0080275965426893</v>
      </c>
      <c r="B469">
        <v>-8.9620287067240696</v>
      </c>
      <c r="C469">
        <v>-8.9827195510007041</v>
      </c>
      <c r="D469">
        <v>-8.9660308609006947</v>
      </c>
      <c r="E469">
        <v>-8.9751760900676185</v>
      </c>
      <c r="F469">
        <v>-8.9633300381471734</v>
      </c>
      <c r="G469">
        <v>-8.9710015981400151</v>
      </c>
      <c r="H469">
        <v>-8.9571531509891376</v>
      </c>
      <c r="I469">
        <v>-8.9846045910439827</v>
      </c>
      <c r="J469">
        <v>-8.965299438060228</v>
      </c>
      <c r="K469">
        <v>-8.9495068931949753</v>
      </c>
      <c r="L469">
        <v>-8.9924269174860694</v>
      </c>
      <c r="M469">
        <v>-8.9731087860247811</v>
      </c>
    </row>
    <row r="470" spans="1:13" x14ac:dyDescent="0.35">
      <c r="A470">
        <v>-9.0339906113026771</v>
      </c>
      <c r="B470">
        <v>-8.9880654634760084</v>
      </c>
      <c r="C470">
        <v>-9.0100501812806808</v>
      </c>
      <c r="D470">
        <v>-8.9987106789884095</v>
      </c>
      <c r="E470">
        <v>-9.0075465070036245</v>
      </c>
      <c r="F470">
        <v>-8.994970823182836</v>
      </c>
      <c r="G470">
        <v>-9.0005295004228394</v>
      </c>
      <c r="H470">
        <v>-8.9858571867821126</v>
      </c>
      <c r="I470">
        <v>-9.0180112928669711</v>
      </c>
      <c r="J470">
        <v>-8.9948248146814898</v>
      </c>
      <c r="K470">
        <v>-8.9753248355015121</v>
      </c>
      <c r="L470">
        <v>-9.0239466411728468</v>
      </c>
      <c r="M470">
        <v>-9.002652378055167</v>
      </c>
    </row>
    <row r="471" spans="1:13" x14ac:dyDescent="0.35">
      <c r="A471">
        <v>-9.0577152563397743</v>
      </c>
      <c r="B471">
        <v>-9.0131559208696377</v>
      </c>
      <c r="C471">
        <v>-9.0365906947844348</v>
      </c>
      <c r="D471">
        <v>-9.0293767483913623</v>
      </c>
      <c r="E471">
        <v>-9.0375716461574456</v>
      </c>
      <c r="F471">
        <v>-9.0250853379922162</v>
      </c>
      <c r="G471">
        <v>-9.0295879222485489</v>
      </c>
      <c r="H471">
        <v>-9.015234891311156</v>
      </c>
      <c r="I471">
        <v>-9.0454168811152673</v>
      </c>
      <c r="J471">
        <v>-9.0205558736156384</v>
      </c>
      <c r="K471">
        <v>-9.0005776478913795</v>
      </c>
      <c r="L471">
        <v>-9.0551550165988655</v>
      </c>
      <c r="M471">
        <v>-9.0305019864429763</v>
      </c>
    </row>
    <row r="472" spans="1:13" x14ac:dyDescent="0.35">
      <c r="A472">
        <v>-9.0826386032558766</v>
      </c>
      <c r="B472">
        <v>-9.0395570740775817</v>
      </c>
      <c r="C472">
        <v>-9.0673694060285257</v>
      </c>
      <c r="D472">
        <v>-9.0619141286493257</v>
      </c>
      <c r="E472">
        <v>-9.0672040892901862</v>
      </c>
      <c r="F472">
        <v>-9.0551998528016018</v>
      </c>
      <c r="G472">
        <v>-9.0601225875429314</v>
      </c>
      <c r="H472">
        <v>-9.0453748456286327</v>
      </c>
      <c r="I472">
        <v>-9.0763508241670703</v>
      </c>
      <c r="J472">
        <v>-9.047330569113635</v>
      </c>
      <c r="K472">
        <v>-9.0272593523398754</v>
      </c>
      <c r="L472">
        <v>-9.0859867192246444</v>
      </c>
      <c r="M472">
        <v>-9.0596923376766583</v>
      </c>
    </row>
    <row r="473" spans="1:13" x14ac:dyDescent="0.35">
      <c r="A473">
        <v>-9.1081568013239309</v>
      </c>
      <c r="B473">
        <v>-9.0661919515079852</v>
      </c>
      <c r="C473">
        <v>-9.0986925777869967</v>
      </c>
      <c r="D473">
        <v>-9.094205490065626</v>
      </c>
      <c r="E473">
        <v>-9.0980201617820686</v>
      </c>
      <c r="F473">
        <v>-9.0852706985269602</v>
      </c>
      <c r="G473">
        <v>-9.0933173477221363</v>
      </c>
      <c r="H473">
        <v>-9.07545927279544</v>
      </c>
      <c r="I473">
        <v>-9.1072847672191486</v>
      </c>
      <c r="J473">
        <v>-9.0745129861342928</v>
      </c>
      <c r="K473">
        <v>-9.0547661079117496</v>
      </c>
      <c r="L473">
        <v>-9.1149038935764803</v>
      </c>
      <c r="M473">
        <v>-9.0892318380294022</v>
      </c>
    </row>
    <row r="474" spans="1:13" x14ac:dyDescent="0.35">
      <c r="A474">
        <v>-9.136800596932547</v>
      </c>
      <c r="B474">
        <v>-9.0952727651384286</v>
      </c>
      <c r="C474">
        <v>-9.1297261128050486</v>
      </c>
      <c r="D474">
        <v>-9.1267139799543671</v>
      </c>
      <c r="E474">
        <v>-9.1284884715089749</v>
      </c>
      <c r="F474">
        <v>-9.1184040670110544</v>
      </c>
      <c r="G474">
        <v>-9.1275410162456776</v>
      </c>
      <c r="H474">
        <v>-9.106747455355837</v>
      </c>
      <c r="I474">
        <v>-9.1398950260533631</v>
      </c>
      <c r="J474">
        <v>-9.1062408778997899</v>
      </c>
      <c r="K474">
        <v>-9.0851337330644952</v>
      </c>
      <c r="L474">
        <v>-9.1419355286427511</v>
      </c>
      <c r="M474">
        <v>-9.1202416358843621</v>
      </c>
    </row>
    <row r="475" spans="1:13" x14ac:dyDescent="0.35">
      <c r="A475">
        <v>-9.1664097078940792</v>
      </c>
      <c r="B475">
        <v>-9.1291758354454604</v>
      </c>
      <c r="C475">
        <v>-9.1635303981506286</v>
      </c>
      <c r="D475">
        <v>-9.1572457775094218</v>
      </c>
      <c r="E475">
        <v>-9.1611352048511492</v>
      </c>
      <c r="F475">
        <v>-9.1557809436063913</v>
      </c>
      <c r="G475">
        <v>-9.1632452343438988</v>
      </c>
      <c r="H475">
        <v>-9.1384701523457661</v>
      </c>
      <c r="I475">
        <v>-9.1730520369181647</v>
      </c>
      <c r="J475">
        <v>-9.1416742626558882</v>
      </c>
      <c r="K475">
        <v>-9.1215986134930009</v>
      </c>
      <c r="L475">
        <v>-9.1688666582026759</v>
      </c>
      <c r="M475">
        <v>-9.1533487354513774</v>
      </c>
    </row>
    <row r="476" spans="1:13" x14ac:dyDescent="0.35">
      <c r="A476">
        <v>-9.1948106054695593</v>
      </c>
      <c r="B476">
        <v>-9.162229068320789</v>
      </c>
      <c r="C476">
        <v>-9.196521484685718</v>
      </c>
      <c r="D476">
        <v>-9.1891026824973974</v>
      </c>
      <c r="E476">
        <v>-9.1936088888881358</v>
      </c>
      <c r="F476">
        <v>-9.1931578202017246</v>
      </c>
      <c r="G476">
        <v>-9.1999464892236009</v>
      </c>
      <c r="H476">
        <v>-9.1694326680938865</v>
      </c>
      <c r="I476">
        <v>-9.2036447059543676</v>
      </c>
      <c r="J476">
        <v>-9.1760941919284225</v>
      </c>
      <c r="K476">
        <v>-9.1567754774389396</v>
      </c>
      <c r="L476">
        <v>-9.1954937959820331</v>
      </c>
      <c r="M476">
        <v>-9.1859014898903819</v>
      </c>
    </row>
    <row r="477" spans="1:13" x14ac:dyDescent="0.35">
      <c r="A477">
        <v>-9.2226114967362012</v>
      </c>
      <c r="B477">
        <v>-9.195450182061359</v>
      </c>
      <c r="C477">
        <v>-9.2284889643166998</v>
      </c>
      <c r="D477">
        <v>-9.2193064131354792</v>
      </c>
      <c r="E477">
        <v>-9.2254931092648693</v>
      </c>
      <c r="F477">
        <v>-9.2305815010789232</v>
      </c>
      <c r="G477">
        <v>-9.2341228366772281</v>
      </c>
      <c r="H477">
        <v>-9.2003605663683423</v>
      </c>
      <c r="I477">
        <v>-9.2342373749907392</v>
      </c>
      <c r="J477">
        <v>-9.2101262118454965</v>
      </c>
      <c r="K477">
        <v>-9.1911356918232485</v>
      </c>
      <c r="L477">
        <v>-9.221086205121189</v>
      </c>
      <c r="M477">
        <v>-9.2177500461183133</v>
      </c>
    </row>
    <row r="478" spans="1:13" x14ac:dyDescent="0.35">
      <c r="A478">
        <v>-9.2495841687542537</v>
      </c>
      <c r="B478">
        <v>-9.231809164172601</v>
      </c>
      <c r="C478">
        <v>-9.2620621264580585</v>
      </c>
      <c r="D478">
        <v>-9.2480388860194545</v>
      </c>
      <c r="E478">
        <v>-9.257008245440959</v>
      </c>
      <c r="F478">
        <v>-9.2642030272258147</v>
      </c>
      <c r="G478">
        <v>-9.2653773421999972</v>
      </c>
      <c r="H478">
        <v>-9.2353238068812917</v>
      </c>
      <c r="I478">
        <v>-9.2643989486954563</v>
      </c>
      <c r="J478">
        <v>-9.2420333725439363</v>
      </c>
      <c r="K478">
        <v>-9.2264262544385538</v>
      </c>
      <c r="L478">
        <v>-9.2485428654688295</v>
      </c>
      <c r="M478">
        <v>-9.249567350691601</v>
      </c>
    </row>
    <row r="479" spans="1:13" x14ac:dyDescent="0.35">
      <c r="A479">
        <v>-9.2765495880779483</v>
      </c>
      <c r="B479">
        <v>-9.2673326781829566</v>
      </c>
      <c r="C479">
        <v>-9.2953347795327783</v>
      </c>
      <c r="D479">
        <v>-9.2772308870795186</v>
      </c>
      <c r="E479">
        <v>-9.2868576146868396</v>
      </c>
      <c r="F479">
        <v>-9.2938433769395932</v>
      </c>
      <c r="G479">
        <v>-9.2938462811730798</v>
      </c>
      <c r="H479">
        <v>-9.2707098371407834</v>
      </c>
      <c r="I479">
        <v>-9.2944936440751835</v>
      </c>
      <c r="J479">
        <v>-9.2724577352278761</v>
      </c>
      <c r="K479">
        <v>-9.2606304834559499</v>
      </c>
      <c r="L479">
        <v>-9.2760886954910671</v>
      </c>
      <c r="M479">
        <v>-9.2804479667552986</v>
      </c>
    </row>
    <row r="480" spans="1:13" x14ac:dyDescent="0.35">
      <c r="A480">
        <v>-9.3084880572589412</v>
      </c>
      <c r="B480">
        <v>-9.308010140867589</v>
      </c>
      <c r="C480">
        <v>-9.3251290070641115</v>
      </c>
      <c r="D480">
        <v>-9.3102902354468764</v>
      </c>
      <c r="E480">
        <v>-9.3176664824695496</v>
      </c>
      <c r="F480">
        <v>-9.3234837266533681</v>
      </c>
      <c r="G480">
        <v>-9.320669827884954</v>
      </c>
      <c r="H480">
        <v>-9.3090279354279009</v>
      </c>
      <c r="I480">
        <v>-9.3235934920994463</v>
      </c>
      <c r="J480">
        <v>-9.3068226020152416</v>
      </c>
      <c r="K480">
        <v>-9.30015998938382</v>
      </c>
      <c r="L480">
        <v>-9.3083576803175774</v>
      </c>
      <c r="M480">
        <v>-9.3134749314074483</v>
      </c>
    </row>
    <row r="481" spans="1:13" x14ac:dyDescent="0.35">
      <c r="A481">
        <v>-9.3428953980602749</v>
      </c>
      <c r="B481">
        <v>-9.3496685349853585</v>
      </c>
      <c r="C481">
        <v>-9.354701950742438</v>
      </c>
      <c r="D481">
        <v>-9.3414532895652638</v>
      </c>
      <c r="E481">
        <v>-9.3511175458847173</v>
      </c>
      <c r="F481">
        <v>-9.353076331139917</v>
      </c>
      <c r="G481">
        <v>-9.3464604392533204</v>
      </c>
      <c r="H481">
        <v>-9.3475362522188998</v>
      </c>
      <c r="I481">
        <v>-9.3526933401233947</v>
      </c>
      <c r="J481">
        <v>-9.3426683706238194</v>
      </c>
      <c r="K481">
        <v>-9.342770407617623</v>
      </c>
      <c r="L481">
        <v>-9.344719435655513</v>
      </c>
      <c r="M481">
        <v>-9.3474801079892131</v>
      </c>
    </row>
    <row r="482" spans="1:13" x14ac:dyDescent="0.35">
      <c r="A482">
        <v>-9.3832581743248937</v>
      </c>
      <c r="B482">
        <v>-9.3859634247720471</v>
      </c>
      <c r="C482">
        <v>-9.3851836015874035</v>
      </c>
      <c r="D482">
        <v>-9.3727126609114961</v>
      </c>
      <c r="E482">
        <v>-9.3839115379805875</v>
      </c>
      <c r="F482">
        <v>-9.3777621568898564</v>
      </c>
      <c r="G482">
        <v>-9.3743229735228883</v>
      </c>
      <c r="H482">
        <v>-9.380077375518411</v>
      </c>
      <c r="I482">
        <v>-9.3775540071179524</v>
      </c>
      <c r="J482">
        <v>-9.3743865661363248</v>
      </c>
      <c r="K482">
        <v>-9.3809828705006097</v>
      </c>
      <c r="L482">
        <v>-9.3800954656547688</v>
      </c>
      <c r="M482">
        <v>-9.3796842345764357</v>
      </c>
    </row>
    <row r="483" spans="1:13" x14ac:dyDescent="0.35">
      <c r="A483">
        <v>-9.4254259440766361</v>
      </c>
      <c r="B483">
        <v>-9.4191638546508418</v>
      </c>
      <c r="C483">
        <v>-9.4145973089230743</v>
      </c>
      <c r="D483">
        <v>-9.4045265181094937</v>
      </c>
      <c r="E483">
        <v>-9.4169113090221312</v>
      </c>
      <c r="F483">
        <v>-9.4003845032793141</v>
      </c>
      <c r="G483">
        <v>-9.4067280258829395</v>
      </c>
      <c r="H483">
        <v>-9.4122864639576314</v>
      </c>
      <c r="I483">
        <v>-9.3997944960764777</v>
      </c>
      <c r="J483">
        <v>-9.4032208686314647</v>
      </c>
      <c r="K483">
        <v>-9.4140054206258466</v>
      </c>
      <c r="L483">
        <v>-9.4153765366107578</v>
      </c>
      <c r="M483">
        <v>-9.4110351041538838</v>
      </c>
    </row>
    <row r="484" spans="1:13" x14ac:dyDescent="0.35">
      <c r="A484">
        <v>-9.4638731602909498</v>
      </c>
      <c r="B484">
        <v>-9.4480895711088024</v>
      </c>
      <c r="C484">
        <v>-9.4452291709189797</v>
      </c>
      <c r="D484">
        <v>-9.4351837126603488</v>
      </c>
      <c r="E484">
        <v>-9.4493324212376546</v>
      </c>
      <c r="F484">
        <v>-9.42300684966796</v>
      </c>
      <c r="G484">
        <v>-9.4416999272563658</v>
      </c>
      <c r="H484">
        <v>-9.442345922070988</v>
      </c>
      <c r="I484">
        <v>-9.4230517742560256</v>
      </c>
      <c r="J484">
        <v>-9.4291724882807095</v>
      </c>
      <c r="K484">
        <v>-9.4429405384045637</v>
      </c>
      <c r="L484">
        <v>-9.4464529981911891</v>
      </c>
      <c r="M484">
        <v>-9.4408648778620439</v>
      </c>
    </row>
    <row r="485" spans="1:13" x14ac:dyDescent="0.35">
      <c r="A485">
        <v>-9.5004586127466251</v>
      </c>
      <c r="B485">
        <v>-9.4759047566607766</v>
      </c>
      <c r="C485">
        <v>-9.4792249124323273</v>
      </c>
      <c r="D485">
        <v>-9.4633420071318479</v>
      </c>
      <c r="E485">
        <v>-9.4797548154229894</v>
      </c>
      <c r="F485">
        <v>-9.4458533101091025</v>
      </c>
      <c r="G485">
        <v>-9.4773574977719903</v>
      </c>
      <c r="H485">
        <v>-9.4722651486436273</v>
      </c>
      <c r="I485">
        <v>-9.4463090524357956</v>
      </c>
      <c r="J485">
        <v>-9.454047602396809</v>
      </c>
      <c r="K485">
        <v>-9.4696614842031224</v>
      </c>
      <c r="L485">
        <v>-9.4741658541138722</v>
      </c>
      <c r="M485">
        <v>-9.4698620878390738</v>
      </c>
    </row>
    <row r="486" spans="1:13" x14ac:dyDescent="0.35">
      <c r="A486">
        <v>-9.5352234190623442</v>
      </c>
      <c r="B486">
        <v>-9.5045510499162091</v>
      </c>
      <c r="C486">
        <v>-9.5127341104062264</v>
      </c>
      <c r="D486">
        <v>-9.4934024942538926</v>
      </c>
      <c r="E486">
        <v>-9.5091861071700272</v>
      </c>
      <c r="F486">
        <v>-9.480306678886059</v>
      </c>
      <c r="G486">
        <v>-9.5131420160770386</v>
      </c>
      <c r="H486">
        <v>-9.5013675654944496</v>
      </c>
      <c r="I486">
        <v>-9.4820707032429343</v>
      </c>
      <c r="J486">
        <v>-9.4857872710373741</v>
      </c>
      <c r="K486">
        <v>-9.4970482588217138</v>
      </c>
      <c r="L486">
        <v>-9.5093820948954484</v>
      </c>
      <c r="M486">
        <v>-9.5020168141053087</v>
      </c>
    </row>
    <row r="487" spans="1:13" x14ac:dyDescent="0.35">
      <c r="A487">
        <v>-9.5694203910353188</v>
      </c>
      <c r="B487">
        <v>-9.5332757193166966</v>
      </c>
      <c r="C487">
        <v>-9.5443601772397439</v>
      </c>
      <c r="D487">
        <v>-9.5251078620293779</v>
      </c>
      <c r="E487">
        <v>-9.540364343115872</v>
      </c>
      <c r="F487">
        <v>-9.5180377864742862</v>
      </c>
      <c r="G487">
        <v>-9.5462795253962209</v>
      </c>
      <c r="H487">
        <v>-9.5293693800686423</v>
      </c>
      <c r="I487">
        <v>-9.5257799347015837</v>
      </c>
      <c r="J487">
        <v>-9.522028831140128</v>
      </c>
      <c r="K487">
        <v>-9.525495867279588</v>
      </c>
      <c r="L487">
        <v>-9.5450005902154249</v>
      </c>
      <c r="M487">
        <v>-9.5353767006677419</v>
      </c>
    </row>
    <row r="488" spans="1:13" x14ac:dyDescent="0.35">
      <c r="A488">
        <v>-9.6023893492758958</v>
      </c>
      <c r="B488">
        <v>-9.5607077482764566</v>
      </c>
      <c r="C488">
        <v>-9.5758158704200458</v>
      </c>
      <c r="D488">
        <v>-9.5577429669525529</v>
      </c>
      <c r="E488">
        <v>-9.5717565175322843</v>
      </c>
      <c r="F488">
        <v>-9.5557688940625134</v>
      </c>
      <c r="G488">
        <v>-9.5766693209461273</v>
      </c>
      <c r="H488">
        <v>-9.5566186553440762</v>
      </c>
      <c r="I488">
        <v>-9.5684855890059524</v>
      </c>
      <c r="J488">
        <v>-9.5571959146244012</v>
      </c>
      <c r="K488">
        <v>-9.5523654020665365</v>
      </c>
      <c r="L488">
        <v>-9.5809348061362112</v>
      </c>
      <c r="M488">
        <v>-9.5680375862202549</v>
      </c>
    </row>
    <row r="489" spans="1:13" x14ac:dyDescent="0.35">
      <c r="A489">
        <v>-9.634751656630872</v>
      </c>
      <c r="B489">
        <v>-9.5878781620786508</v>
      </c>
      <c r="C489">
        <v>-9.6060455347749496</v>
      </c>
      <c r="D489">
        <v>-9.5910805219337707</v>
      </c>
      <c r="E489">
        <v>-9.6019393414982606</v>
      </c>
      <c r="F489">
        <v>-9.5933176641080866</v>
      </c>
      <c r="G489">
        <v>-9.6071725689906984</v>
      </c>
      <c r="H489">
        <v>-9.5838890727620445</v>
      </c>
      <c r="I489">
        <v>-9.611191243310774</v>
      </c>
      <c r="J489">
        <v>-9.5919699127322176</v>
      </c>
      <c r="K489">
        <v>-9.578176260920845</v>
      </c>
      <c r="L489">
        <v>-9.6190795072024038</v>
      </c>
      <c r="M489">
        <v>-9.6005409539119633</v>
      </c>
    </row>
    <row r="490" spans="1:13" x14ac:dyDescent="0.35">
      <c r="A490">
        <v>-9.6606541841755895</v>
      </c>
      <c r="B490">
        <v>-9.6140682856424888</v>
      </c>
      <c r="C490">
        <v>-9.6359649802022389</v>
      </c>
      <c r="D490">
        <v>-9.6265670193208592</v>
      </c>
      <c r="E490">
        <v>-9.6344814217846171</v>
      </c>
      <c r="F490">
        <v>-9.6247685241311096</v>
      </c>
      <c r="G490">
        <v>-9.637821606198349</v>
      </c>
      <c r="H490">
        <v>-9.6126961226200436</v>
      </c>
      <c r="I490">
        <v>-9.6445883500259093</v>
      </c>
      <c r="J490">
        <v>-9.62156444642849</v>
      </c>
      <c r="K490">
        <v>-9.6041649136625988</v>
      </c>
      <c r="L490">
        <v>-9.6507580272247875</v>
      </c>
      <c r="M490">
        <v>-9.6306748234514234</v>
      </c>
    </row>
    <row r="491" spans="1:13" x14ac:dyDescent="0.35">
      <c r="A491">
        <v>-9.6843971118059926</v>
      </c>
      <c r="B491">
        <v>-9.6395282558441107</v>
      </c>
      <c r="C491">
        <v>-9.6653029056899662</v>
      </c>
      <c r="D491">
        <v>-9.6609326072830441</v>
      </c>
      <c r="E491">
        <v>-9.66466373677879</v>
      </c>
      <c r="F491">
        <v>-9.6541883421435948</v>
      </c>
      <c r="G491">
        <v>-9.6691553663750653</v>
      </c>
      <c r="H491">
        <v>-9.642108683770843</v>
      </c>
      <c r="I491">
        <v>-9.6721508212034539</v>
      </c>
      <c r="J491">
        <v>-9.6472959964475375</v>
      </c>
      <c r="K491">
        <v>-9.6295113521183957</v>
      </c>
      <c r="L491">
        <v>-9.6821466845604984</v>
      </c>
      <c r="M491">
        <v>-9.6592818220017751</v>
      </c>
    </row>
    <row r="492" spans="1:13" x14ac:dyDescent="0.35">
      <c r="A492">
        <v>-9.7093707362435122</v>
      </c>
      <c r="B492">
        <v>-9.6662646360181412</v>
      </c>
      <c r="C492">
        <v>-9.6965801689695788</v>
      </c>
      <c r="D492">
        <v>-9.6925359816222407</v>
      </c>
      <c r="E492">
        <v>-9.6944216575118176</v>
      </c>
      <c r="F492">
        <v>-9.6836081601560835</v>
      </c>
      <c r="G492">
        <v>-9.7017314228226148</v>
      </c>
      <c r="H492">
        <v>-9.6722783950729063</v>
      </c>
      <c r="I492">
        <v>-9.7033871432233507</v>
      </c>
      <c r="J492">
        <v>-9.6740800633761932</v>
      </c>
      <c r="K492">
        <v>-9.6562997466707685</v>
      </c>
      <c r="L492">
        <v>-9.7130159247684524</v>
      </c>
      <c r="M492">
        <v>-9.6886311697046388</v>
      </c>
    </row>
    <row r="493" spans="1:13" x14ac:dyDescent="0.35">
      <c r="A493">
        <v>-9.7349398130264486</v>
      </c>
      <c r="B493">
        <v>-9.6932359779426314</v>
      </c>
      <c r="C493">
        <v>-9.729166341170183</v>
      </c>
      <c r="D493">
        <v>-9.7250328003948585</v>
      </c>
      <c r="E493">
        <v>-9.7253536319625891</v>
      </c>
      <c r="F493">
        <v>-9.7129732981593246</v>
      </c>
      <c r="G493">
        <v>-9.7331692897319417</v>
      </c>
      <c r="H493">
        <v>-9.7023542689668556</v>
      </c>
      <c r="I493">
        <v>-9.7346234652429668</v>
      </c>
      <c r="J493">
        <v>-9.7012487456723999</v>
      </c>
      <c r="K493">
        <v>-9.6840294419150528</v>
      </c>
      <c r="L493">
        <v>-9.7419223399111488</v>
      </c>
      <c r="M493">
        <v>-9.7181707845080343</v>
      </c>
    </row>
    <row r="494" spans="1:13" x14ac:dyDescent="0.35">
      <c r="A494">
        <v>-9.7638060881841184</v>
      </c>
      <c r="B494">
        <v>-9.7224530088242176</v>
      </c>
      <c r="C494">
        <v>-9.7594168231682072</v>
      </c>
      <c r="D494">
        <v>-9.7563939985765273</v>
      </c>
      <c r="E494">
        <v>-9.7558954073476638</v>
      </c>
      <c r="F494">
        <v>-9.7456874622577949</v>
      </c>
      <c r="G494">
        <v>-9.7633258722864742</v>
      </c>
      <c r="H494">
        <v>-9.7337594943659642</v>
      </c>
      <c r="I494">
        <v>-9.767430336782537</v>
      </c>
      <c r="J494">
        <v>-9.7338093339230625</v>
      </c>
      <c r="K494">
        <v>-9.7141410826959884</v>
      </c>
      <c r="L494">
        <v>-9.7689650628038454</v>
      </c>
      <c r="M494">
        <v>-9.748756997601367</v>
      </c>
    </row>
    <row r="495" spans="1:13" x14ac:dyDescent="0.35">
      <c r="A495">
        <v>-9.7935902359085922</v>
      </c>
      <c r="B495">
        <v>-9.7563739539903942</v>
      </c>
      <c r="C495">
        <v>-9.7872432123021245</v>
      </c>
      <c r="D495">
        <v>-9.7838762944851183</v>
      </c>
      <c r="E495">
        <v>-9.788635879528476</v>
      </c>
      <c r="F495">
        <v>-9.7831388233413499</v>
      </c>
      <c r="G495">
        <v>-9.7926602806254888</v>
      </c>
      <c r="H495">
        <v>-9.7656647598220054</v>
      </c>
      <c r="I495">
        <v>-9.8006941376726662</v>
      </c>
      <c r="J495">
        <v>-9.7705188341694047</v>
      </c>
      <c r="K495">
        <v>-9.7498192488982713</v>
      </c>
      <c r="L495">
        <v>-9.7959140947795973</v>
      </c>
      <c r="M495">
        <v>-9.7806774796269575</v>
      </c>
    </row>
    <row r="496" spans="1:13" x14ac:dyDescent="0.35">
      <c r="A496">
        <v>-9.8221267223735182</v>
      </c>
      <c r="B496">
        <v>-9.7883087993267459</v>
      </c>
      <c r="C496">
        <v>-9.8179328184419283</v>
      </c>
      <c r="D496">
        <v>-9.8118491046794922</v>
      </c>
      <c r="E496">
        <v>-9.8212628671322104</v>
      </c>
      <c r="F496">
        <v>-9.8205901844249048</v>
      </c>
      <c r="G496">
        <v>-9.8222169564077184</v>
      </c>
      <c r="H496">
        <v>-9.7968076270332851</v>
      </c>
      <c r="I496">
        <v>-9.831167412007856</v>
      </c>
      <c r="J496">
        <v>-9.8061643764759641</v>
      </c>
      <c r="K496">
        <v>-9.7841086732125238</v>
      </c>
      <c r="L496">
        <v>-9.8226219121680565</v>
      </c>
      <c r="M496">
        <v>-9.8120964544736839</v>
      </c>
    </row>
    <row r="497" spans="1:13" x14ac:dyDescent="0.35">
      <c r="A497">
        <v>-9.8500781301066667</v>
      </c>
      <c r="B497">
        <v>-9.8195557105424083</v>
      </c>
      <c r="C497">
        <v>-9.8464373066689834</v>
      </c>
      <c r="D497">
        <v>-9.8410727523867134</v>
      </c>
      <c r="E497">
        <v>-9.8526365677371484</v>
      </c>
      <c r="F497">
        <v>-9.8580920667150433</v>
      </c>
      <c r="G497">
        <v>-9.8512887183028681</v>
      </c>
      <c r="H497">
        <v>-9.8279337847151051</v>
      </c>
      <c r="I497">
        <v>-9.8616406863427386</v>
      </c>
      <c r="J497">
        <v>-9.8414411879234738</v>
      </c>
      <c r="K497">
        <v>-9.8174495754928799</v>
      </c>
      <c r="L497">
        <v>-9.8483801685054306</v>
      </c>
      <c r="M497">
        <v>-9.8430005546199553</v>
      </c>
    </row>
    <row r="498" spans="1:13" x14ac:dyDescent="0.35">
      <c r="A498">
        <v>-9.8771229764416848</v>
      </c>
      <c r="B498">
        <v>-9.8541275681495542</v>
      </c>
      <c r="C498">
        <v>-9.8742574466839539</v>
      </c>
      <c r="D498">
        <v>-9.8698531214703049</v>
      </c>
      <c r="E498">
        <v>-9.8831421288978536</v>
      </c>
      <c r="F498">
        <v>-9.8917599627450556</v>
      </c>
      <c r="G498">
        <v>-9.8818127775372826</v>
      </c>
      <c r="H498">
        <v>-9.8630471323467006</v>
      </c>
      <c r="I498">
        <v>-9.8917251653222191</v>
      </c>
      <c r="J498">
        <v>-9.8739540469122087</v>
      </c>
      <c r="K498">
        <v>-9.8520574863156778</v>
      </c>
      <c r="L498">
        <v>-9.876009900932905</v>
      </c>
      <c r="M498">
        <v>-9.8740724761462815</v>
      </c>
    </row>
    <row r="499" spans="1:13" x14ac:dyDescent="0.35">
      <c r="A499">
        <v>-9.9041332239327815</v>
      </c>
      <c r="B499">
        <v>-9.8878636720809627</v>
      </c>
      <c r="C499">
        <v>-9.9083989191444601</v>
      </c>
      <c r="D499">
        <v>-9.9028945075299326</v>
      </c>
      <c r="E499">
        <v>-9.9114445691111577</v>
      </c>
      <c r="F499">
        <v>-9.9215231048781902</v>
      </c>
      <c r="G499">
        <v>-9.9133663924099658</v>
      </c>
      <c r="H499">
        <v>-9.898477578538607</v>
      </c>
      <c r="I499">
        <v>-9.9218111430395961</v>
      </c>
      <c r="J499">
        <v>-9.9046605493531992</v>
      </c>
      <c r="K499">
        <v>-9.8860902138446995</v>
      </c>
      <c r="L499">
        <v>-9.9037240548919918</v>
      </c>
      <c r="M499">
        <v>-9.9053656607296272</v>
      </c>
    </row>
    <row r="500" spans="1:13" x14ac:dyDescent="0.35">
      <c r="A500">
        <v>-9.9362044516025136</v>
      </c>
      <c r="B500">
        <v>-9.928498705486021</v>
      </c>
      <c r="C500">
        <v>-9.9444190440664393</v>
      </c>
      <c r="D500">
        <v>-9.9409434412072653</v>
      </c>
      <c r="E500">
        <v>-9.9411235353660974</v>
      </c>
      <c r="F500">
        <v>-9.9512862470113248</v>
      </c>
      <c r="G500">
        <v>-9.9462733463834656</v>
      </c>
      <c r="H500">
        <v>-9.9368503415610014</v>
      </c>
      <c r="I500">
        <v>-9.9512072861333376</v>
      </c>
      <c r="J500">
        <v>-9.939393378035696</v>
      </c>
      <c r="K500">
        <v>-9.9259891806134171</v>
      </c>
      <c r="L500">
        <v>-9.9362719894865617</v>
      </c>
      <c r="M500">
        <v>-9.9398717455794259</v>
      </c>
    </row>
    <row r="501" spans="1:13" x14ac:dyDescent="0.35">
      <c r="A501">
        <v>-9.9706868722051336</v>
      </c>
      <c r="B501">
        <v>-9.9713571304581414</v>
      </c>
      <c r="C501">
        <v>-9.9752051731570859</v>
      </c>
      <c r="D501">
        <v>-9.9745523158274079</v>
      </c>
      <c r="E501">
        <v>-9.9748364460492276</v>
      </c>
      <c r="F501">
        <v>-9.9809969676976191</v>
      </c>
      <c r="G501">
        <v>-9.9770706908464284</v>
      </c>
      <c r="H501">
        <v>-9.9754179561920697</v>
      </c>
      <c r="I501">
        <v>-9.9806034292273615</v>
      </c>
      <c r="J501">
        <v>-9.9755364773222368</v>
      </c>
      <c r="K501">
        <v>-9.9695350974069274</v>
      </c>
      <c r="L501">
        <v>-9.972986344067456</v>
      </c>
      <c r="M501">
        <v>-9.9748987417047577</v>
      </c>
    </row>
    <row r="502" spans="1:13" x14ac:dyDescent="0.35">
      <c r="A502">
        <v>-10.010033182973871</v>
      </c>
      <c r="B502">
        <v>-10.00821213117726</v>
      </c>
      <c r="C502">
        <v>-10.007950405269129</v>
      </c>
      <c r="D502">
        <v>-10.008210296888111</v>
      </c>
      <c r="E502">
        <v>-10.00863012023625</v>
      </c>
      <c r="F502">
        <v>-10.005618906136981</v>
      </c>
      <c r="G502">
        <v>-10.0073890115255</v>
      </c>
      <c r="H502">
        <v>-10.007972489641499</v>
      </c>
      <c r="I502">
        <v>-10.00550411136069</v>
      </c>
      <c r="J502">
        <v>-10.00677455259849</v>
      </c>
      <c r="K502">
        <v>-10.008498796921961</v>
      </c>
      <c r="L502">
        <v>-10.008614275099781</v>
      </c>
      <c r="M502">
        <v>-10.007784023319131</v>
      </c>
    </row>
    <row r="503" spans="1:13" x14ac:dyDescent="0.35">
      <c r="A503">
        <v>-10.05114506151579</v>
      </c>
      <c r="B503">
        <v>-10.04186448689304</v>
      </c>
      <c r="C503">
        <v>-10.0407717883192</v>
      </c>
      <c r="D503">
        <v>-10.04196986956512</v>
      </c>
      <c r="E503">
        <v>-10.04362049524244</v>
      </c>
      <c r="F503">
        <v>-10.02827043554746</v>
      </c>
      <c r="G503">
        <v>-10.03787783788545</v>
      </c>
      <c r="H503">
        <v>-10.040253879692161</v>
      </c>
      <c r="I503">
        <v>-10.0277295149232</v>
      </c>
      <c r="J503">
        <v>-10.03440678599797</v>
      </c>
      <c r="K503">
        <v>-10.042229381230889</v>
      </c>
      <c r="L503">
        <v>-10.0441582992063</v>
      </c>
      <c r="M503">
        <v>-10.03952481966825</v>
      </c>
    </row>
    <row r="504" spans="1:13" x14ac:dyDescent="0.35">
      <c r="A504">
        <v>-10.088441063354701</v>
      </c>
      <c r="B504">
        <v>-10.071353392396571</v>
      </c>
      <c r="C504">
        <v>-10.0685606103197</v>
      </c>
      <c r="D504">
        <v>-10.07070237316643</v>
      </c>
      <c r="E504">
        <v>-10.07769983093333</v>
      </c>
      <c r="F504">
        <v>-10.05092196495794</v>
      </c>
      <c r="G504">
        <v>-10.06729467672189</v>
      </c>
      <c r="H504">
        <v>-10.070326046091211</v>
      </c>
      <c r="I504">
        <v>-10.050681805284141</v>
      </c>
      <c r="J504">
        <v>-10.0590942626607</v>
      </c>
      <c r="K504">
        <v>-10.071557316728629</v>
      </c>
      <c r="L504">
        <v>-10.07517479858487</v>
      </c>
      <c r="M504">
        <v>-10.068484011766669</v>
      </c>
    </row>
    <row r="505" spans="1:13" x14ac:dyDescent="0.35">
      <c r="A505">
        <v>-10.123932377760569</v>
      </c>
      <c r="B505">
        <v>-10.099763751989631</v>
      </c>
      <c r="C505">
        <v>-10.09778046644572</v>
      </c>
      <c r="D505">
        <v>-10.098763088803491</v>
      </c>
      <c r="E505">
        <v>-10.10909826838693</v>
      </c>
      <c r="F505">
        <v>-10.073838006315601</v>
      </c>
      <c r="G505">
        <v>-10.09576965932375</v>
      </c>
      <c r="H505">
        <v>-10.100300348202831</v>
      </c>
      <c r="I505">
        <v>-10.07363409564508</v>
      </c>
      <c r="J505">
        <v>-10.08275571462026</v>
      </c>
      <c r="K505">
        <v>-10.098242612613561</v>
      </c>
      <c r="L505">
        <v>-10.10274411898631</v>
      </c>
      <c r="M505">
        <v>-10.096385209091141</v>
      </c>
    </row>
    <row r="506" spans="1:13" x14ac:dyDescent="0.35">
      <c r="A506">
        <v>-10.15989093182765</v>
      </c>
      <c r="B506">
        <v>-10.130141059181931</v>
      </c>
      <c r="C506">
        <v>-10.131676601237389</v>
      </c>
      <c r="D506">
        <v>-10.13183908377389</v>
      </c>
      <c r="E506">
        <v>-10.13888651954788</v>
      </c>
      <c r="F506">
        <v>-10.10836591746515</v>
      </c>
      <c r="G506">
        <v>-10.130311996068929</v>
      </c>
      <c r="H506">
        <v>-10.129366382208291</v>
      </c>
      <c r="I506">
        <v>-10.1095839279443</v>
      </c>
      <c r="J506">
        <v>-10.113972402054539</v>
      </c>
      <c r="K506">
        <v>-10.12545897494401</v>
      </c>
      <c r="L506">
        <v>-10.137863300283639</v>
      </c>
      <c r="M506">
        <v>-10.12894642471147</v>
      </c>
    </row>
    <row r="507" spans="1:13" x14ac:dyDescent="0.35">
      <c r="A507">
        <v>-10.195317677977011</v>
      </c>
      <c r="B507">
        <v>-10.160771403560259</v>
      </c>
      <c r="C507">
        <v>-10.16384937372669</v>
      </c>
      <c r="D507">
        <v>-10.163925625597679</v>
      </c>
      <c r="E507">
        <v>-10.16989682203398</v>
      </c>
      <c r="F507">
        <v>-10.146066191013221</v>
      </c>
      <c r="G507">
        <v>-10.16423895783754</v>
      </c>
      <c r="H507">
        <v>-10.157298389787501</v>
      </c>
      <c r="I507">
        <v>-10.153484172826809</v>
      </c>
      <c r="J507">
        <v>-10.150252292424049</v>
      </c>
      <c r="K507">
        <v>-10.15372167763185</v>
      </c>
      <c r="L507">
        <v>-10.17331323310078</v>
      </c>
      <c r="M507">
        <v>-10.16267798479311</v>
      </c>
    </row>
    <row r="508" spans="1:13" x14ac:dyDescent="0.35">
      <c r="A508">
        <v>-10.22949331948063</v>
      </c>
      <c r="B508">
        <v>-10.18865530603914</v>
      </c>
      <c r="C508">
        <v>-10.19649064889748</v>
      </c>
      <c r="D508">
        <v>-10.194871249118769</v>
      </c>
      <c r="E508">
        <v>-10.20040876421819</v>
      </c>
      <c r="F508">
        <v>-10.183766464561289</v>
      </c>
      <c r="G508">
        <v>-10.19760025148992</v>
      </c>
      <c r="H508">
        <v>-10.184436637196949</v>
      </c>
      <c r="I508">
        <v>-10.196576550708089</v>
      </c>
      <c r="J508">
        <v>-10.18544287058849</v>
      </c>
      <c r="K508">
        <v>-10.18036049247503</v>
      </c>
      <c r="L508">
        <v>-10.20922862767957</v>
      </c>
      <c r="M508">
        <v>-10.19561093187113</v>
      </c>
    </row>
    <row r="509" spans="1:13" x14ac:dyDescent="0.35">
      <c r="A509">
        <v>-10.263058974875079</v>
      </c>
      <c r="B509">
        <v>-10.215370547161321</v>
      </c>
      <c r="C509">
        <v>-10.23248901378453</v>
      </c>
      <c r="D509">
        <v>-10.22460870988675</v>
      </c>
      <c r="E509">
        <v>-10.229589448162271</v>
      </c>
      <c r="F509">
        <v>-10.221272259946231</v>
      </c>
      <c r="G509">
        <v>-10.23142985737501</v>
      </c>
      <c r="H509">
        <v>-10.21163881847122</v>
      </c>
      <c r="I509">
        <v>-10.239668928588911</v>
      </c>
      <c r="J509">
        <v>-10.22023714764919</v>
      </c>
      <c r="K509">
        <v>-10.20601679620418</v>
      </c>
      <c r="L509">
        <v>-10.247306014314139</v>
      </c>
      <c r="M509">
        <v>-10.22855720970157</v>
      </c>
    </row>
    <row r="510" spans="1:13" x14ac:dyDescent="0.35">
      <c r="A510">
        <v>-10.288953654424869</v>
      </c>
      <c r="B510">
        <v>-10.24030896126029</v>
      </c>
      <c r="C510">
        <v>-10.266718394974919</v>
      </c>
      <c r="D510">
        <v>-10.254175229740371</v>
      </c>
      <c r="E510">
        <v>-10.261355559773239</v>
      </c>
      <c r="F510">
        <v>-10.25270001826744</v>
      </c>
      <c r="G510">
        <v>-10.264443942644821</v>
      </c>
      <c r="H510">
        <v>-10.240513994690859</v>
      </c>
      <c r="I510">
        <v>-10.272858618338789</v>
      </c>
      <c r="J510">
        <v>-10.24972072170234</v>
      </c>
      <c r="K510">
        <v>-10.2319150329281</v>
      </c>
      <c r="L510">
        <v>-10.278935190385861</v>
      </c>
      <c r="M510">
        <v>-10.25854994326099</v>
      </c>
    </row>
    <row r="511" spans="1:13" x14ac:dyDescent="0.35">
      <c r="A511">
        <v>-10.312762919268041</v>
      </c>
      <c r="B511">
        <v>-10.264373497446959</v>
      </c>
      <c r="C511">
        <v>-10.300517225039631</v>
      </c>
      <c r="D511">
        <v>-10.282040648774361</v>
      </c>
      <c r="E511">
        <v>-10.2907208981187</v>
      </c>
      <c r="F511">
        <v>-10.28214181646924</v>
      </c>
      <c r="G511">
        <v>-10.2932804010929</v>
      </c>
      <c r="H511">
        <v>-10.270042759890449</v>
      </c>
      <c r="I511">
        <v>-10.300309708113611</v>
      </c>
      <c r="J511">
        <v>-10.275461741051661</v>
      </c>
      <c r="K511">
        <v>-10.25722783531987</v>
      </c>
      <c r="L511">
        <v>-10.310321137759139</v>
      </c>
      <c r="M511">
        <v>-10.28660004902871</v>
      </c>
    </row>
    <row r="512" spans="1:13" x14ac:dyDescent="0.35">
      <c r="A512">
        <v>-10.33779335176396</v>
      </c>
      <c r="B512">
        <v>-10.29116534227653</v>
      </c>
      <c r="C512">
        <v>-10.336110989719611</v>
      </c>
      <c r="D512">
        <v>-10.31134576226609</v>
      </c>
      <c r="E512">
        <v>-10.320582321900639</v>
      </c>
      <c r="F512">
        <v>-10.31158361467425</v>
      </c>
      <c r="G512">
        <v>-10.322887219646081</v>
      </c>
      <c r="H512">
        <v>-10.30033669524089</v>
      </c>
      <c r="I512">
        <v>-10.33130027753214</v>
      </c>
      <c r="J512">
        <v>-10.302263582320411</v>
      </c>
      <c r="K512">
        <v>-10.284138335650081</v>
      </c>
      <c r="L512">
        <v>-10.34114886556881</v>
      </c>
      <c r="M512">
        <v>-10.315888029879959</v>
      </c>
    </row>
    <row r="513" spans="1:13" x14ac:dyDescent="0.35">
      <c r="A513">
        <v>-10.363388554652589</v>
      </c>
      <c r="B513">
        <v>-10.319145946586641</v>
      </c>
      <c r="C513">
        <v>-10.36984544797375</v>
      </c>
      <c r="D513">
        <v>-10.344346605857121</v>
      </c>
      <c r="E513">
        <v>-10.35176323672999</v>
      </c>
      <c r="F513">
        <v>-10.34096021356579</v>
      </c>
      <c r="G513">
        <v>-10.352957676533361</v>
      </c>
      <c r="H513">
        <v>-10.33054393859191</v>
      </c>
      <c r="I513">
        <v>-10.36229084695095</v>
      </c>
      <c r="J513">
        <v>-10.329445983394899</v>
      </c>
      <c r="K513">
        <v>-10.31200053695683</v>
      </c>
      <c r="L513">
        <v>-10.370008117228259</v>
      </c>
      <c r="M513">
        <v>-10.345558092085181</v>
      </c>
    </row>
    <row r="514" spans="1:13" x14ac:dyDescent="0.35">
      <c r="A514">
        <v>-10.392151634836811</v>
      </c>
      <c r="B514">
        <v>-10.34966261323823</v>
      </c>
      <c r="C514">
        <v>-10.39870668631594</v>
      </c>
      <c r="D514">
        <v>-10.37904282762063</v>
      </c>
      <c r="E514">
        <v>-10.382389666679069</v>
      </c>
      <c r="F514">
        <v>-10.373868210153359</v>
      </c>
      <c r="G514">
        <v>-10.38257142253075</v>
      </c>
      <c r="H514">
        <v>-10.36195933932807</v>
      </c>
      <c r="I514">
        <v>-10.395053896749239</v>
      </c>
      <c r="J514">
        <v>-10.361380869089571</v>
      </c>
      <c r="K514">
        <v>-10.342260765919599</v>
      </c>
      <c r="L514">
        <v>-10.39698113381692</v>
      </c>
      <c r="M514">
        <v>-10.376335755523179</v>
      </c>
    </row>
    <row r="515" spans="1:13" x14ac:dyDescent="0.35">
      <c r="A515">
        <v>-10.42181036291214</v>
      </c>
      <c r="B515">
        <v>-10.38482141666316</v>
      </c>
      <c r="C515">
        <v>-10.42837176612322</v>
      </c>
      <c r="D515">
        <v>-10.41242933599708</v>
      </c>
      <c r="E515">
        <v>-10.41511552399567</v>
      </c>
      <c r="F515">
        <v>-10.4113568556979</v>
      </c>
      <c r="G515">
        <v>-10.411599257484729</v>
      </c>
      <c r="H515">
        <v>-10.39377909093003</v>
      </c>
      <c r="I515">
        <v>-10.428231868874001</v>
      </c>
      <c r="J515">
        <v>-10.39695940096043</v>
      </c>
      <c r="K515">
        <v>-10.378100775348329</v>
      </c>
      <c r="L515">
        <v>-10.423857671039411</v>
      </c>
      <c r="M515">
        <v>-10.40886944383551</v>
      </c>
    </row>
    <row r="516" spans="1:13" x14ac:dyDescent="0.35">
      <c r="A516">
        <v>-10.450250984966139</v>
      </c>
      <c r="B516">
        <v>-10.41833051082159</v>
      </c>
      <c r="C516">
        <v>-10.45679653492231</v>
      </c>
      <c r="D516">
        <v>-10.44426471099163</v>
      </c>
      <c r="E516">
        <v>-10.4473387494606</v>
      </c>
      <c r="F516">
        <v>-10.44884550124244</v>
      </c>
      <c r="G516">
        <v>-10.44255807034871</v>
      </c>
      <c r="H516">
        <v>-10.42484366522797</v>
      </c>
      <c r="I516">
        <v>-10.458822526266699</v>
      </c>
      <c r="J516">
        <v>-10.431479060738891</v>
      </c>
      <c r="K516">
        <v>-10.41237019873355</v>
      </c>
      <c r="L516">
        <v>-10.45052059222669</v>
      </c>
      <c r="M516">
        <v>-10.440535092162269</v>
      </c>
    </row>
    <row r="517" spans="1:13" x14ac:dyDescent="0.35">
      <c r="A517">
        <v>-10.4781376069514</v>
      </c>
      <c r="B517">
        <v>-10.45145537448918</v>
      </c>
      <c r="C517">
        <v>-10.48426008650792</v>
      </c>
      <c r="D517">
        <v>-10.47492625204481</v>
      </c>
      <c r="E517">
        <v>-10.47825020753565</v>
      </c>
      <c r="F517">
        <v>-10.48639636210717</v>
      </c>
      <c r="G517">
        <v>-10.47359699320077</v>
      </c>
      <c r="H517">
        <v>-10.455894504611109</v>
      </c>
      <c r="I517">
        <v>-10.4894131836594</v>
      </c>
      <c r="J517">
        <v>-10.465630939142679</v>
      </c>
      <c r="K517">
        <v>-10.445683055309299</v>
      </c>
      <c r="L517">
        <v>-10.476242403783051</v>
      </c>
      <c r="M517">
        <v>-10.471657247445201</v>
      </c>
    </row>
    <row r="518" spans="1:13" x14ac:dyDescent="0.35">
      <c r="A518">
        <v>-10.50516961539231</v>
      </c>
      <c r="B518">
        <v>-10.487785768794719</v>
      </c>
      <c r="C518">
        <v>-10.51517201079813</v>
      </c>
      <c r="D518">
        <v>-10.50213681807057</v>
      </c>
      <c r="E518">
        <v>-10.509619371525501</v>
      </c>
      <c r="F518">
        <v>-10.519894944281161</v>
      </c>
      <c r="G518">
        <v>-10.50457784100176</v>
      </c>
      <c r="H518">
        <v>-10.491122201358859</v>
      </c>
      <c r="I518">
        <v>-10.51964902113243</v>
      </c>
      <c r="J518">
        <v>-10.4982547715297</v>
      </c>
      <c r="K518">
        <v>-10.480324553922561</v>
      </c>
      <c r="L518">
        <v>-10.503886370877661</v>
      </c>
      <c r="M518">
        <v>-10.503132774057111</v>
      </c>
    </row>
    <row r="519" spans="1:13" x14ac:dyDescent="0.35">
      <c r="A519">
        <v>-10.532225499859379</v>
      </c>
      <c r="B519">
        <v>-10.523199398967201</v>
      </c>
      <c r="C519">
        <v>-10.548762314659941</v>
      </c>
      <c r="D519">
        <v>-10.529001414894211</v>
      </c>
      <c r="E519">
        <v>-10.539500928144241</v>
      </c>
      <c r="F519">
        <v>-10.54956430993882</v>
      </c>
      <c r="G519">
        <v>-10.53740542081905</v>
      </c>
      <c r="H519">
        <v>-10.526506012501621</v>
      </c>
      <c r="I519">
        <v>-10.549873387953321</v>
      </c>
      <c r="J519">
        <v>-10.53016228547893</v>
      </c>
      <c r="K519">
        <v>-10.51413827447255</v>
      </c>
      <c r="L519">
        <v>-10.531597327146899</v>
      </c>
      <c r="M519">
        <v>-10.534328047903021</v>
      </c>
    </row>
    <row r="520" spans="1:13" x14ac:dyDescent="0.35">
      <c r="A520">
        <v>-10.56438283232184</v>
      </c>
      <c r="B520">
        <v>-10.56232802227359</v>
      </c>
      <c r="C520">
        <v>-10.58071883311854</v>
      </c>
      <c r="D520">
        <v>-10.558046052288701</v>
      </c>
      <c r="E520">
        <v>-10.570818839982101</v>
      </c>
      <c r="F520">
        <v>-10.57923367559647</v>
      </c>
      <c r="G520">
        <v>-10.57071585382754</v>
      </c>
      <c r="H520">
        <v>-10.56484940325111</v>
      </c>
      <c r="I520">
        <v>-10.579130062963481</v>
      </c>
      <c r="J520">
        <v>-10.56615354788487</v>
      </c>
      <c r="K520">
        <v>-10.55400019765905</v>
      </c>
      <c r="L520">
        <v>-10.564094687609909</v>
      </c>
      <c r="M520">
        <v>-10.567872667398101</v>
      </c>
    </row>
    <row r="521" spans="1:13" x14ac:dyDescent="0.35">
      <c r="A521">
        <v>-10.598853015371169</v>
      </c>
      <c r="B521">
        <v>-10.601939459559039</v>
      </c>
      <c r="C521">
        <v>-10.611574221935371</v>
      </c>
      <c r="D521">
        <v>-10.588401290932611</v>
      </c>
      <c r="E521">
        <v>-10.606102539268919</v>
      </c>
      <c r="F521">
        <v>-10.60883903890412</v>
      </c>
      <c r="G521">
        <v>-10.602791725350279</v>
      </c>
      <c r="H521">
        <v>-10.60332209948373</v>
      </c>
      <c r="I521">
        <v>-10.608386737973349</v>
      </c>
      <c r="J521">
        <v>-10.60352416291185</v>
      </c>
      <c r="K521">
        <v>-10.597397247476311</v>
      </c>
      <c r="L521">
        <v>-10.600638491799559</v>
      </c>
      <c r="M521">
        <v>-10.602647502580529</v>
      </c>
    </row>
    <row r="522" spans="1:13" x14ac:dyDescent="0.35">
      <c r="A522">
        <v>-10.639298864168071</v>
      </c>
      <c r="B522">
        <v>-10.635710119521899</v>
      </c>
      <c r="C522">
        <v>-10.64275656446133</v>
      </c>
      <c r="D522">
        <v>-10.61956625876198</v>
      </c>
      <c r="E522">
        <v>-10.640007303341889</v>
      </c>
      <c r="F522">
        <v>-10.63338197352518</v>
      </c>
      <c r="G522">
        <v>-10.634992218876301</v>
      </c>
      <c r="H522">
        <v>-10.63569531330536</v>
      </c>
      <c r="I522">
        <v>-10.633034806440969</v>
      </c>
      <c r="J522">
        <v>-10.635067070994539</v>
      </c>
      <c r="K522">
        <v>-10.636170455796909</v>
      </c>
      <c r="L522">
        <v>-10.63609063722007</v>
      </c>
      <c r="M522">
        <v>-10.63514763220121</v>
      </c>
    </row>
    <row r="523" spans="1:13" x14ac:dyDescent="0.35">
      <c r="A523">
        <v>-10.681399303745181</v>
      </c>
      <c r="B523">
        <v>-10.66637238634627</v>
      </c>
      <c r="C523">
        <v>-10.67199399419075</v>
      </c>
      <c r="D523">
        <v>-10.65413740165441</v>
      </c>
      <c r="E523">
        <v>-10.674005650450299</v>
      </c>
      <c r="F523">
        <v>-10.65601552581588</v>
      </c>
      <c r="G523">
        <v>-10.666646366388109</v>
      </c>
      <c r="H523">
        <v>-10.66791199378018</v>
      </c>
      <c r="I523">
        <v>-10.65504796317151</v>
      </c>
      <c r="J523">
        <v>-10.662526360754731</v>
      </c>
      <c r="K523">
        <v>-10.669791764496489</v>
      </c>
      <c r="L523">
        <v>-10.671471784177079</v>
      </c>
      <c r="M523">
        <v>-10.66644337458091</v>
      </c>
    </row>
    <row r="524" spans="1:13" x14ac:dyDescent="0.35">
      <c r="A524">
        <v>-10.71966465771315</v>
      </c>
      <c r="B524">
        <v>-10.69504726248714</v>
      </c>
      <c r="C524">
        <v>-10.701502615372929</v>
      </c>
      <c r="D524">
        <v>-10.68884775885998</v>
      </c>
      <c r="E524">
        <v>-10.707041086629619</v>
      </c>
      <c r="F524">
        <v>-10.67864907810657</v>
      </c>
      <c r="G524">
        <v>-10.697140023300831</v>
      </c>
      <c r="H524">
        <v>-10.697964494660299</v>
      </c>
      <c r="I524">
        <v>-10.678008479411361</v>
      </c>
      <c r="J524">
        <v>-10.686932657399129</v>
      </c>
      <c r="K524">
        <v>-10.699003382610339</v>
      </c>
      <c r="L524">
        <v>-10.702413240822549</v>
      </c>
      <c r="M524">
        <v>-10.696017894781161</v>
      </c>
    </row>
    <row r="525" spans="1:13" x14ac:dyDescent="0.35">
      <c r="A525">
        <v>-10.75619654828777</v>
      </c>
      <c r="B525">
        <v>-10.723354100249569</v>
      </c>
      <c r="C525">
        <v>-10.733373992615009</v>
      </c>
      <c r="D525">
        <v>-10.724438059468611</v>
      </c>
      <c r="E525">
        <v>-10.737438191753229</v>
      </c>
      <c r="F525">
        <v>-10.70159847040725</v>
      </c>
      <c r="G525">
        <v>-10.727662262302029</v>
      </c>
      <c r="H525">
        <v>-10.727912532484069</v>
      </c>
      <c r="I525">
        <v>-10.70096899565144</v>
      </c>
      <c r="J525">
        <v>-10.7103420181642</v>
      </c>
      <c r="K525">
        <v>-10.72562998044342</v>
      </c>
      <c r="L525">
        <v>-10.729886104782921</v>
      </c>
      <c r="M525">
        <v>-10.724900104717459</v>
      </c>
    </row>
    <row r="526" spans="1:13" x14ac:dyDescent="0.35">
      <c r="A526">
        <v>-10.79085085176334</v>
      </c>
      <c r="B526">
        <v>-10.75350894777586</v>
      </c>
      <c r="C526">
        <v>-10.766947263425029</v>
      </c>
      <c r="D526">
        <v>-10.7595822371668</v>
      </c>
      <c r="E526">
        <v>-10.766645485836611</v>
      </c>
      <c r="F526">
        <v>-10.73622535489022</v>
      </c>
      <c r="G526">
        <v>-10.75827412432044</v>
      </c>
      <c r="H526">
        <v>-10.756994167614719</v>
      </c>
      <c r="I526">
        <v>-10.73706961876511</v>
      </c>
      <c r="J526">
        <v>-10.74156456557291</v>
      </c>
      <c r="K526">
        <v>-10.75286564788745</v>
      </c>
      <c r="L526">
        <v>-10.76279655523561</v>
      </c>
      <c r="M526">
        <v>-10.756943735021171</v>
      </c>
    </row>
    <row r="527" spans="1:13" x14ac:dyDescent="0.35">
      <c r="A527">
        <v>-10.824974670369629</v>
      </c>
      <c r="B527">
        <v>-10.783865391645239</v>
      </c>
      <c r="C527">
        <v>-10.79976231145165</v>
      </c>
      <c r="D527">
        <v>-10.794242980993561</v>
      </c>
      <c r="E527">
        <v>-10.79755265506185</v>
      </c>
      <c r="F527">
        <v>-10.773855178584601</v>
      </c>
      <c r="G527">
        <v>-10.788284768653771</v>
      </c>
      <c r="H527">
        <v>-10.784989107224339</v>
      </c>
      <c r="I527">
        <v>-10.78102097404556</v>
      </c>
      <c r="J527">
        <v>-10.777689745525279</v>
      </c>
      <c r="K527">
        <v>-10.78111193218397</v>
      </c>
      <c r="L527">
        <v>-10.795867629830949</v>
      </c>
      <c r="M527">
        <v>-10.790268112130869</v>
      </c>
    </row>
    <row r="528" spans="1:13" x14ac:dyDescent="0.35">
      <c r="A528">
        <v>-10.857810496228639</v>
      </c>
      <c r="B528">
        <v>-10.812994523766321</v>
      </c>
      <c r="C528">
        <v>-10.8316652580747</v>
      </c>
      <c r="D528">
        <v>-10.82560575648264</v>
      </c>
      <c r="E528">
        <v>-10.828034186288241</v>
      </c>
      <c r="F528">
        <v>-10.81148500227898</v>
      </c>
      <c r="G528">
        <v>-10.818048755229141</v>
      </c>
      <c r="H528">
        <v>-10.812196062812779</v>
      </c>
      <c r="I528">
        <v>-10.82399706300475</v>
      </c>
      <c r="J528">
        <v>-10.81278174715737</v>
      </c>
      <c r="K528">
        <v>-10.80772670865454</v>
      </c>
      <c r="L528">
        <v>-10.82943014594801</v>
      </c>
      <c r="M528">
        <v>-10.82264797549384</v>
      </c>
    </row>
    <row r="529" spans="1:13" x14ac:dyDescent="0.35">
      <c r="A529">
        <v>-10.89006538534163</v>
      </c>
      <c r="B529">
        <v>-10.841943790665651</v>
      </c>
      <c r="C529">
        <v>-10.86265826289076</v>
      </c>
      <c r="D529">
        <v>-10.856388682491721</v>
      </c>
      <c r="E529">
        <v>-10.85729867864327</v>
      </c>
      <c r="F529">
        <v>-10.848880886255429</v>
      </c>
      <c r="G529">
        <v>-10.848288301425731</v>
      </c>
      <c r="H529">
        <v>-10.839465318279199</v>
      </c>
      <c r="I529">
        <v>-10.8669731519644</v>
      </c>
      <c r="J529">
        <v>-10.84753473407493</v>
      </c>
      <c r="K529">
        <v>-10.833400776197539</v>
      </c>
      <c r="L529">
        <v>-10.865372338692611</v>
      </c>
      <c r="M529">
        <v>-10.85485585891024</v>
      </c>
    </row>
    <row r="530" spans="1:13" x14ac:dyDescent="0.35">
      <c r="A530">
        <v>-10.91572814744838</v>
      </c>
      <c r="B530">
        <v>-10.86907759143514</v>
      </c>
      <c r="C530">
        <v>-10.89351025650654</v>
      </c>
      <c r="D530">
        <v>-10.88617659164956</v>
      </c>
      <c r="E530">
        <v>-10.88905137888421</v>
      </c>
      <c r="F530">
        <v>-10.880131426157989</v>
      </c>
      <c r="G530">
        <v>-10.880126431892229</v>
      </c>
      <c r="H530">
        <v>-10.86810049546053</v>
      </c>
      <c r="I530">
        <v>-10.899966403641111</v>
      </c>
      <c r="J530">
        <v>-10.87688337746431</v>
      </c>
      <c r="K530">
        <v>-10.859193172500291</v>
      </c>
      <c r="L530">
        <v>-10.89898262346032</v>
      </c>
      <c r="M530">
        <v>-10.88474399137505</v>
      </c>
    </row>
    <row r="531" spans="1:13" x14ac:dyDescent="0.35">
      <c r="A531">
        <v>-10.93936228135086</v>
      </c>
      <c r="B531">
        <v>-10.89538128296328</v>
      </c>
      <c r="C531">
        <v>-10.923006229518711</v>
      </c>
      <c r="D531">
        <v>-10.91629812534476</v>
      </c>
      <c r="E531">
        <v>-10.918384120172769</v>
      </c>
      <c r="F531">
        <v>-10.90944574933525</v>
      </c>
      <c r="G531">
        <v>-10.91233089625659</v>
      </c>
      <c r="H531">
        <v>-10.897263860851711</v>
      </c>
      <c r="I531">
        <v>-10.92731138439864</v>
      </c>
      <c r="J531">
        <v>-10.902559417729311</v>
      </c>
      <c r="K531">
        <v>-10.884260353122199</v>
      </c>
      <c r="L531">
        <v>-10.93266476982634</v>
      </c>
      <c r="M531">
        <v>-10.913189039239199</v>
      </c>
    </row>
    <row r="532" spans="1:13" x14ac:dyDescent="0.35">
      <c r="A532">
        <v>-10.96424143060743</v>
      </c>
      <c r="B532">
        <v>-10.921213675011129</v>
      </c>
      <c r="C532">
        <v>-10.95297958468417</v>
      </c>
      <c r="D532">
        <v>-10.94607372809655</v>
      </c>
      <c r="E532">
        <v>-10.94803027065829</v>
      </c>
      <c r="F532">
        <v>-10.938760072512499</v>
      </c>
      <c r="G532">
        <v>-10.94488099775173</v>
      </c>
      <c r="H532">
        <v>-10.92719366017319</v>
      </c>
      <c r="I532">
        <v>-10.958269109137319</v>
      </c>
      <c r="J532">
        <v>-10.92920994941541</v>
      </c>
      <c r="K532">
        <v>-10.910897233698661</v>
      </c>
      <c r="L532">
        <v>-10.965699794279439</v>
      </c>
      <c r="M532">
        <v>-10.942287458835491</v>
      </c>
    </row>
    <row r="533" spans="1:13" x14ac:dyDescent="0.35">
      <c r="A533">
        <v>-10.98966448145138</v>
      </c>
      <c r="B533">
        <v>-10.94675265257229</v>
      </c>
      <c r="C533">
        <v>-10.984626507882099</v>
      </c>
      <c r="D533">
        <v>-10.978506068643361</v>
      </c>
      <c r="E533">
        <v>-10.978694185800119</v>
      </c>
      <c r="F533">
        <v>-10.96800311610853</v>
      </c>
      <c r="G533">
        <v>-10.97845142158438</v>
      </c>
      <c r="H533">
        <v>-10.95701717021746</v>
      </c>
      <c r="I533">
        <v>-10.98922683387573</v>
      </c>
      <c r="J533">
        <v>-10.956181337664921</v>
      </c>
      <c r="K533">
        <v>-10.93842938879655</v>
      </c>
      <c r="L533">
        <v>-10.996640411162559</v>
      </c>
      <c r="M533">
        <v>-10.97184946464662</v>
      </c>
    </row>
    <row r="534" spans="1:13" x14ac:dyDescent="0.35">
      <c r="A534">
        <v>-11.01836656867723</v>
      </c>
      <c r="B534">
        <v>-10.97421614815954</v>
      </c>
      <c r="C534">
        <v>-11.015548461762981</v>
      </c>
      <c r="D534">
        <v>-11.010397412514211</v>
      </c>
      <c r="E534">
        <v>-11.00890726758308</v>
      </c>
      <c r="F534">
        <v>-11.000695550198801</v>
      </c>
      <c r="G534">
        <v>-11.01128711950096</v>
      </c>
      <c r="H534">
        <v>-10.98839892162367</v>
      </c>
      <c r="I534">
        <v>-11.02194140750909</v>
      </c>
      <c r="J534">
        <v>-10.988036608540581</v>
      </c>
      <c r="K534">
        <v>-10.969101709577069</v>
      </c>
      <c r="L534">
        <v>-11.02367630380922</v>
      </c>
      <c r="M534">
        <v>-11.002547789954701</v>
      </c>
    </row>
    <row r="535" spans="1:13" x14ac:dyDescent="0.35">
      <c r="A535">
        <v>-11.047921162642311</v>
      </c>
      <c r="B535">
        <v>-11.004814032622081</v>
      </c>
      <c r="C535">
        <v>-11.04725348239015</v>
      </c>
      <c r="D535">
        <v>-11.04128738806144</v>
      </c>
      <c r="E535">
        <v>-11.041199306034789</v>
      </c>
      <c r="F535">
        <v>-11.03791069184723</v>
      </c>
      <c r="G535">
        <v>-11.04200225176951</v>
      </c>
      <c r="H535">
        <v>-11.020235845386109</v>
      </c>
      <c r="I535">
        <v>-11.05518833908007</v>
      </c>
      <c r="J535">
        <v>-11.023396157137769</v>
      </c>
      <c r="K535">
        <v>-11.00593409089344</v>
      </c>
      <c r="L535">
        <v>-11.050529801986469</v>
      </c>
      <c r="M535">
        <v>-11.03480604582095</v>
      </c>
    </row>
    <row r="536" spans="1:13" x14ac:dyDescent="0.35">
      <c r="A536">
        <v>-11.07624781521889</v>
      </c>
      <c r="B536">
        <v>-11.03635787136464</v>
      </c>
      <c r="C536">
        <v>-11.08014040262913</v>
      </c>
      <c r="D536">
        <v>-11.07207892395224</v>
      </c>
      <c r="E536">
        <v>-11.073161098974881</v>
      </c>
      <c r="F536">
        <v>-11.075125833495649</v>
      </c>
      <c r="G536">
        <v>-11.073357370948271</v>
      </c>
      <c r="H536">
        <v>-11.05130481023491</v>
      </c>
      <c r="I536">
        <v>-11.085692727148921</v>
      </c>
      <c r="J536">
        <v>-11.05779315832577</v>
      </c>
      <c r="K536">
        <v>-11.041206718874809</v>
      </c>
      <c r="L536">
        <v>-11.077048890969889</v>
      </c>
      <c r="M536">
        <v>-11.066626301844829</v>
      </c>
    </row>
    <row r="537" spans="1:13" x14ac:dyDescent="0.35">
      <c r="A537">
        <v>-11.104035252598919</v>
      </c>
      <c r="B537">
        <v>-11.06856555792436</v>
      </c>
      <c r="C537">
        <v>-11.11304734616157</v>
      </c>
      <c r="D537">
        <v>-11.10417364341127</v>
      </c>
      <c r="E537">
        <v>-11.104067061102709</v>
      </c>
      <c r="F537">
        <v>-11.112412743750079</v>
      </c>
      <c r="G537">
        <v>-11.104515030050131</v>
      </c>
      <c r="H537">
        <v>-11.082401875496281</v>
      </c>
      <c r="I537">
        <v>-11.11619711521746</v>
      </c>
      <c r="J537">
        <v>-11.091858337742419</v>
      </c>
      <c r="K537">
        <v>-11.075573394870849</v>
      </c>
      <c r="L537">
        <v>-11.102672144808921</v>
      </c>
      <c r="M537">
        <v>-11.09829329192792</v>
      </c>
    </row>
    <row r="538" spans="1:13" x14ac:dyDescent="0.35">
      <c r="A538">
        <v>-11.130981407505679</v>
      </c>
      <c r="B538">
        <v>-11.10501144171065</v>
      </c>
      <c r="C538">
        <v>-11.14690875089293</v>
      </c>
      <c r="D538">
        <v>-11.133858903274961</v>
      </c>
      <c r="E538">
        <v>-11.135437266596581</v>
      </c>
      <c r="F538">
        <v>-11.14570796836011</v>
      </c>
      <c r="G538">
        <v>-11.134833156642941</v>
      </c>
      <c r="H538">
        <v>-11.117580060747811</v>
      </c>
      <c r="I538">
        <v>-11.14605619442297</v>
      </c>
      <c r="J538">
        <v>-11.12439048729127</v>
      </c>
      <c r="K538">
        <v>-11.110232713086409</v>
      </c>
      <c r="L538">
        <v>-11.13006166910977</v>
      </c>
      <c r="M538">
        <v>-11.13008833497017</v>
      </c>
    </row>
    <row r="539" spans="1:13" x14ac:dyDescent="0.35">
      <c r="A539">
        <v>-11.15798477504037</v>
      </c>
      <c r="B539">
        <v>-11.14261238224814</v>
      </c>
      <c r="C539">
        <v>-11.180641528527509</v>
      </c>
      <c r="D539">
        <v>-11.16523656488852</v>
      </c>
      <c r="E539">
        <v>-11.165348881165279</v>
      </c>
      <c r="F539">
        <v>-11.175262098051309</v>
      </c>
      <c r="G539">
        <v>-11.165622151181051</v>
      </c>
      <c r="H539">
        <v>-11.152940486896529</v>
      </c>
      <c r="I539">
        <v>-11.1757762532648</v>
      </c>
      <c r="J539">
        <v>-11.15611077068816</v>
      </c>
      <c r="K539">
        <v>-11.14305077579645</v>
      </c>
      <c r="L539">
        <v>-11.1575060519873</v>
      </c>
      <c r="M539">
        <v>-11.16150772664462</v>
      </c>
    </row>
    <row r="540" spans="1:13" x14ac:dyDescent="0.35">
      <c r="A540">
        <v>-11.190115886276439</v>
      </c>
      <c r="B540">
        <v>-11.184396006055399</v>
      </c>
      <c r="C540">
        <v>-11.213358558856831</v>
      </c>
      <c r="D540">
        <v>-11.19734947722953</v>
      </c>
      <c r="E540">
        <v>-11.196667997740549</v>
      </c>
      <c r="F540">
        <v>-11.204816227743571</v>
      </c>
      <c r="G540">
        <v>-11.19759546743831</v>
      </c>
      <c r="H540">
        <v>-11.1913108604702</v>
      </c>
      <c r="I540">
        <v>-11.20468556757297</v>
      </c>
      <c r="J540">
        <v>-11.19181979851915</v>
      </c>
      <c r="K540">
        <v>-11.18195336914982</v>
      </c>
      <c r="L540">
        <v>-11.189750147264061</v>
      </c>
      <c r="M540">
        <v>-11.195318280359739</v>
      </c>
    </row>
    <row r="541" spans="1:13" x14ac:dyDescent="0.35">
      <c r="A541">
        <v>-11.224440094914099</v>
      </c>
      <c r="B541">
        <v>-11.226710403318441</v>
      </c>
      <c r="C541">
        <v>-11.24504218787747</v>
      </c>
      <c r="D541">
        <v>-11.227662460565771</v>
      </c>
      <c r="E541">
        <v>-11.231834280576271</v>
      </c>
      <c r="F541">
        <v>-11.23429193931106</v>
      </c>
      <c r="G541">
        <v>-11.22848940686508</v>
      </c>
      <c r="H541">
        <v>-11.229807637071779</v>
      </c>
      <c r="I541">
        <v>-11.23359488188146</v>
      </c>
      <c r="J541">
        <v>-11.228866717624619</v>
      </c>
      <c r="K541">
        <v>-11.224246354407679</v>
      </c>
      <c r="L541">
        <v>-11.225996008257219</v>
      </c>
      <c r="M541">
        <v>-11.23008186438925</v>
      </c>
    </row>
    <row r="542" spans="1:13" x14ac:dyDescent="0.35">
      <c r="A542">
        <v>-11.26362398397811</v>
      </c>
      <c r="B542">
        <v>-11.2630575691679</v>
      </c>
      <c r="C542">
        <v>-11.276536486087229</v>
      </c>
      <c r="D542">
        <v>-11.25686440285754</v>
      </c>
      <c r="E542">
        <v>-11.26577612562023</v>
      </c>
      <c r="F542">
        <v>-11.25860342151347</v>
      </c>
      <c r="G542">
        <v>-11.25967898389462</v>
      </c>
      <c r="H542">
        <v>-11.26266636667833</v>
      </c>
      <c r="I542">
        <v>-11.258075978287801</v>
      </c>
      <c r="J542">
        <v>-11.260165209836741</v>
      </c>
      <c r="K542">
        <v>-11.262084532123261</v>
      </c>
      <c r="L542">
        <v>-11.26114589521673</v>
      </c>
      <c r="M542">
        <v>-11.26235657960517</v>
      </c>
    </row>
    <row r="543" spans="1:13" x14ac:dyDescent="0.35">
      <c r="A543">
        <v>-11.30434108649065</v>
      </c>
      <c r="B543">
        <v>-11.296377258078291</v>
      </c>
      <c r="C543">
        <v>-11.30605280772709</v>
      </c>
      <c r="D543">
        <v>-11.287496224001529</v>
      </c>
      <c r="E543">
        <v>-11.299989809871249</v>
      </c>
      <c r="F543">
        <v>-11.2811155717195</v>
      </c>
      <c r="G543">
        <v>-11.292440206038171</v>
      </c>
      <c r="H543">
        <v>-11.29540121137704</v>
      </c>
      <c r="I543">
        <v>-11.280183048835211</v>
      </c>
      <c r="J543">
        <v>-11.28753557044441</v>
      </c>
      <c r="K543">
        <v>-11.295211621680229</v>
      </c>
      <c r="L543">
        <v>-11.29624210311121</v>
      </c>
      <c r="M543">
        <v>-11.29353220994788</v>
      </c>
    </row>
    <row r="544" spans="1:13" x14ac:dyDescent="0.35">
      <c r="A544">
        <v>-11.34114525664144</v>
      </c>
      <c r="B544">
        <v>-11.32546625540405</v>
      </c>
      <c r="C544">
        <v>-11.336713715215559</v>
      </c>
      <c r="D544">
        <v>-11.315773323646001</v>
      </c>
      <c r="E544">
        <v>-11.33316415211263</v>
      </c>
      <c r="F544">
        <v>-11.303627721925521</v>
      </c>
      <c r="G544">
        <v>-11.32313441346103</v>
      </c>
      <c r="H544">
        <v>-11.325646984082679</v>
      </c>
      <c r="I544">
        <v>-11.30319095329431</v>
      </c>
      <c r="J544">
        <v>-11.31193210188086</v>
      </c>
      <c r="K544">
        <v>-11.32383849752893</v>
      </c>
      <c r="L544">
        <v>-11.32697371957976</v>
      </c>
      <c r="M544">
        <v>-11.32255059123106</v>
      </c>
    </row>
    <row r="545" spans="1:13" x14ac:dyDescent="0.35">
      <c r="A545">
        <v>-11.37630290006682</v>
      </c>
      <c r="B545">
        <v>-11.353600016209461</v>
      </c>
      <c r="C545">
        <v>-11.367460031239171</v>
      </c>
      <c r="D545">
        <v>-11.34512074157835</v>
      </c>
      <c r="E545">
        <v>-11.363172826863041</v>
      </c>
      <c r="F545">
        <v>-11.32645110394877</v>
      </c>
      <c r="G545">
        <v>-11.35361272959911</v>
      </c>
      <c r="H545">
        <v>-11.35580396367979</v>
      </c>
      <c r="I545">
        <v>-11.326198857753329</v>
      </c>
      <c r="J545">
        <v>-11.335356500048499</v>
      </c>
      <c r="K545">
        <v>-11.350000481548211</v>
      </c>
      <c r="L545">
        <v>-11.35458663312766</v>
      </c>
      <c r="M545">
        <v>-11.35063889880518</v>
      </c>
    </row>
    <row r="546" spans="1:13" x14ac:dyDescent="0.35">
      <c r="A546">
        <v>-11.41179425492497</v>
      </c>
      <c r="B546">
        <v>-11.38294042714818</v>
      </c>
      <c r="C546">
        <v>-11.3991661072693</v>
      </c>
      <c r="D546">
        <v>-11.37726288204089</v>
      </c>
      <c r="E546">
        <v>-11.39196295668123</v>
      </c>
      <c r="F546">
        <v>-11.36090286183039</v>
      </c>
      <c r="G546">
        <v>-11.384254660913459</v>
      </c>
      <c r="H546">
        <v>-11.38455174427683</v>
      </c>
      <c r="I546">
        <v>-11.36235739923937</v>
      </c>
      <c r="J546">
        <v>-11.36651134672789</v>
      </c>
      <c r="K546">
        <v>-11.37712551788103</v>
      </c>
      <c r="L546">
        <v>-11.38976422874614</v>
      </c>
      <c r="M546">
        <v>-11.38238286563997</v>
      </c>
    </row>
    <row r="547" spans="1:13" x14ac:dyDescent="0.35">
      <c r="A547">
        <v>-11.44678269201667</v>
      </c>
      <c r="B547">
        <v>-11.41102263241798</v>
      </c>
      <c r="C547">
        <v>-11.42779020085432</v>
      </c>
      <c r="D547">
        <v>-11.410419548008591</v>
      </c>
      <c r="E547">
        <v>-11.42232452694101</v>
      </c>
      <c r="F547">
        <v>-11.398235424540189</v>
      </c>
      <c r="G547">
        <v>-11.41431004044032</v>
      </c>
      <c r="H547">
        <v>-11.412144470146901</v>
      </c>
      <c r="I547">
        <v>-11.405786413784121</v>
      </c>
      <c r="J547">
        <v>-11.402418699856639</v>
      </c>
      <c r="K547">
        <v>-11.4055386161593</v>
      </c>
      <c r="L547">
        <v>-11.42518627979903</v>
      </c>
      <c r="M547">
        <v>-11.415163295413761</v>
      </c>
    </row>
    <row r="548" spans="1:13" x14ac:dyDescent="0.35">
      <c r="A548">
        <v>-11.48052802058027</v>
      </c>
      <c r="B548">
        <v>-11.43769314476703</v>
      </c>
      <c r="C548">
        <v>-11.45535647761068</v>
      </c>
      <c r="D548">
        <v>-11.44364230004777</v>
      </c>
      <c r="E548">
        <v>-11.452170540018971</v>
      </c>
      <c r="F548">
        <v>-11.435567987249989</v>
      </c>
      <c r="G548">
        <v>-11.44343106617044</v>
      </c>
      <c r="H548">
        <v>-11.43862160543088</v>
      </c>
      <c r="I548">
        <v>-11.44827061743155</v>
      </c>
      <c r="J548">
        <v>-11.437226767516259</v>
      </c>
      <c r="K548">
        <v>-11.43228610095708</v>
      </c>
      <c r="L548">
        <v>-11.4609352497987</v>
      </c>
      <c r="M548">
        <v>-11.447144156464971</v>
      </c>
    </row>
    <row r="549" spans="1:13" x14ac:dyDescent="0.35">
      <c r="A549">
        <v>-11.513692951749849</v>
      </c>
      <c r="B549">
        <v>-11.464141633066401</v>
      </c>
      <c r="C549">
        <v>-11.482491031518361</v>
      </c>
      <c r="D549">
        <v>-11.47745190405699</v>
      </c>
      <c r="E549">
        <v>-11.480745907676109</v>
      </c>
      <c r="F549">
        <v>-11.472649253981301</v>
      </c>
      <c r="G549">
        <v>-11.47412865685583</v>
      </c>
      <c r="H549">
        <v>-11.465063382162761</v>
      </c>
      <c r="I549">
        <v>-11.49075482107853</v>
      </c>
      <c r="J549">
        <v>-11.47168126774349</v>
      </c>
      <c r="K549">
        <v>-11.45811111521385</v>
      </c>
      <c r="L549">
        <v>-11.498616609213901</v>
      </c>
      <c r="M549">
        <v>-11.479127377859781</v>
      </c>
    </row>
    <row r="550" spans="1:13" x14ac:dyDescent="0.35">
      <c r="A550">
        <v>-11.539053271689159</v>
      </c>
      <c r="B550">
        <v>-11.48956148768449</v>
      </c>
      <c r="C550">
        <v>-11.50957607131677</v>
      </c>
      <c r="D550">
        <v>-11.510565612702759</v>
      </c>
      <c r="E550">
        <v>-11.51199649734801</v>
      </c>
      <c r="F550">
        <v>-11.50362552938801</v>
      </c>
      <c r="G550">
        <v>-11.504848816303181</v>
      </c>
      <c r="H550">
        <v>-11.49209985870953</v>
      </c>
      <c r="I550">
        <v>-11.52334077833617</v>
      </c>
      <c r="J550">
        <v>-11.50065906537502</v>
      </c>
      <c r="K550">
        <v>-11.48372619811032</v>
      </c>
      <c r="L550">
        <v>-11.529817111364251</v>
      </c>
      <c r="M550">
        <v>-11.5082391915273</v>
      </c>
    </row>
    <row r="551" spans="1:13" x14ac:dyDescent="0.35">
      <c r="A551">
        <v>-11.56252224548693</v>
      </c>
      <c r="B551">
        <v>-11.515764989250171</v>
      </c>
      <c r="C551">
        <v>-11.53657614140198</v>
      </c>
      <c r="D551">
        <v>-11.540785500396151</v>
      </c>
      <c r="E551">
        <v>-11.54105565179478</v>
      </c>
      <c r="F551">
        <v>-11.532732797899349</v>
      </c>
      <c r="G551">
        <v>-11.53501792021137</v>
      </c>
      <c r="H551">
        <v>-11.51975843959759</v>
      </c>
      <c r="I551">
        <v>-11.550629193629231</v>
      </c>
      <c r="J551">
        <v>-11.52610587602835</v>
      </c>
      <c r="K551">
        <v>-11.50829430279847</v>
      </c>
      <c r="L551">
        <v>-11.560808374260249</v>
      </c>
      <c r="M551">
        <v>-11.53583761939622</v>
      </c>
    </row>
    <row r="552" spans="1:13" x14ac:dyDescent="0.35">
      <c r="A552">
        <v>-11.587219800337291</v>
      </c>
      <c r="B552">
        <v>-11.54335896509737</v>
      </c>
      <c r="C552">
        <v>-11.56908386506896</v>
      </c>
      <c r="D552">
        <v>-11.569488605227059</v>
      </c>
      <c r="E552">
        <v>-11.570598090830829</v>
      </c>
      <c r="F552">
        <v>-11.56184006641069</v>
      </c>
      <c r="G552">
        <v>-11.56620541369586</v>
      </c>
      <c r="H552">
        <v>-11.548483310301149</v>
      </c>
      <c r="I552">
        <v>-11.581293936540551</v>
      </c>
      <c r="J552">
        <v>-11.55256531618555</v>
      </c>
      <c r="K552">
        <v>-11.534446254109699</v>
      </c>
      <c r="L552">
        <v>-11.59120990225505</v>
      </c>
      <c r="M552">
        <v>-11.564649460505001</v>
      </c>
    </row>
    <row r="553" spans="1:13" x14ac:dyDescent="0.35">
      <c r="A553">
        <v>-11.61244670319134</v>
      </c>
      <c r="B553">
        <v>-11.571175915066441</v>
      </c>
      <c r="C553">
        <v>-11.60353392643596</v>
      </c>
      <c r="D553">
        <v>-11.597666122620369</v>
      </c>
      <c r="E553">
        <v>-11.60140916839573</v>
      </c>
      <c r="F553">
        <v>-11.59085872047353</v>
      </c>
      <c r="G553">
        <v>-11.597999662126281</v>
      </c>
      <c r="H553">
        <v>-11.577246562202181</v>
      </c>
      <c r="I553">
        <v>-11.611958679452099</v>
      </c>
      <c r="J553">
        <v>-11.579336779654859</v>
      </c>
      <c r="K553">
        <v>-11.56145051625127</v>
      </c>
      <c r="L553">
        <v>-11.619613741594611</v>
      </c>
      <c r="M553">
        <v>-11.59372470812206</v>
      </c>
    </row>
    <row r="554" spans="1:13" x14ac:dyDescent="0.35">
      <c r="A554">
        <v>-11.640925081506021</v>
      </c>
      <c r="B554">
        <v>-11.60103371163966</v>
      </c>
      <c r="C554">
        <v>-11.63596568425282</v>
      </c>
      <c r="D554">
        <v>-11.62531731328164</v>
      </c>
      <c r="E554">
        <v>-11.631702328623589</v>
      </c>
      <c r="F554">
        <v>-11.62343432025882</v>
      </c>
      <c r="G554">
        <v>-11.6304367571234</v>
      </c>
      <c r="H554">
        <v>-11.608691763339261</v>
      </c>
      <c r="I554">
        <v>-11.644356123761179</v>
      </c>
      <c r="J554">
        <v>-11.611004007321</v>
      </c>
      <c r="K554">
        <v>-11.591844605415879</v>
      </c>
      <c r="L554">
        <v>-11.64617102725615</v>
      </c>
      <c r="M554">
        <v>-11.62424022698162</v>
      </c>
    </row>
    <row r="555" spans="1:13" x14ac:dyDescent="0.35">
      <c r="A555">
        <v>-11.67022397755469</v>
      </c>
      <c r="B555">
        <v>-11.63436179427398</v>
      </c>
      <c r="C555">
        <v>-11.66762641932803</v>
      </c>
      <c r="D555">
        <v>-11.65242230688634</v>
      </c>
      <c r="E555">
        <v>-11.6639535201254</v>
      </c>
      <c r="F555">
        <v>-11.66035619690865</v>
      </c>
      <c r="G555">
        <v>-11.664206450363819</v>
      </c>
      <c r="H555">
        <v>-11.64046558024444</v>
      </c>
      <c r="I555">
        <v>-11.677094603310049</v>
      </c>
      <c r="J555">
        <v>-11.646059772000729</v>
      </c>
      <c r="K555">
        <v>-11.628485894768479</v>
      </c>
      <c r="L555">
        <v>-11.672664469537461</v>
      </c>
      <c r="M555">
        <v>-11.65649341544184</v>
      </c>
    </row>
    <row r="556" spans="1:13" x14ac:dyDescent="0.35">
      <c r="A556">
        <v>-11.6982961226922</v>
      </c>
      <c r="B556">
        <v>-11.66677928294364</v>
      </c>
      <c r="C556">
        <v>-11.69859366019992</v>
      </c>
      <c r="D556">
        <v>-11.68263723103858</v>
      </c>
      <c r="E556">
        <v>-11.69572494984585</v>
      </c>
      <c r="F556">
        <v>-11.697278073558479</v>
      </c>
      <c r="G556">
        <v>-11.699081742051799</v>
      </c>
      <c r="H556">
        <v>-11.67118833141696</v>
      </c>
      <c r="I556">
        <v>-11.707373929080189</v>
      </c>
      <c r="J556">
        <v>-11.680102441278001</v>
      </c>
      <c r="K556">
        <v>-11.663536983386461</v>
      </c>
      <c r="L556">
        <v>-11.698875652071591</v>
      </c>
      <c r="M556">
        <v>-11.68828903329697</v>
      </c>
    </row>
    <row r="557" spans="1:13" x14ac:dyDescent="0.35">
      <c r="A557">
        <v>-11.725839523920889</v>
      </c>
      <c r="B557">
        <v>-11.69937743813243</v>
      </c>
      <c r="C557">
        <v>-11.726674849902009</v>
      </c>
      <c r="D557">
        <v>-11.7145271530641</v>
      </c>
      <c r="E557">
        <v>-11.72621877567715</v>
      </c>
      <c r="F557">
        <v>-11.734277815211231</v>
      </c>
      <c r="G557">
        <v>-11.732270895967529</v>
      </c>
      <c r="H557">
        <v>-11.70187893962613</v>
      </c>
      <c r="I557">
        <v>-11.73765325485034</v>
      </c>
      <c r="J557">
        <v>-11.71383269401441</v>
      </c>
      <c r="K557">
        <v>-11.697729005306231</v>
      </c>
      <c r="L557">
        <v>-11.724265761294591</v>
      </c>
      <c r="M557">
        <v>-11.719545508913921</v>
      </c>
    </row>
    <row r="558" spans="1:13" x14ac:dyDescent="0.35">
      <c r="A558">
        <v>-11.75143216020685</v>
      </c>
      <c r="B558">
        <v>-11.735333193656951</v>
      </c>
      <c r="C558">
        <v>-11.754815138383091</v>
      </c>
      <c r="D558">
        <v>-11.748306255699569</v>
      </c>
      <c r="E558">
        <v>-11.757132422363711</v>
      </c>
      <c r="F558">
        <v>-11.7671287410642</v>
      </c>
      <c r="G558">
        <v>-11.76299519952661</v>
      </c>
      <c r="H558">
        <v>-11.736288557233591</v>
      </c>
      <c r="I558">
        <v>-11.767401937702489</v>
      </c>
      <c r="J558">
        <v>-11.74519747959623</v>
      </c>
      <c r="K558">
        <v>-11.73211570921368</v>
      </c>
      <c r="L558">
        <v>-11.75150085482999</v>
      </c>
      <c r="M558">
        <v>-11.75080397078975</v>
      </c>
    </row>
    <row r="559" spans="1:13" x14ac:dyDescent="0.35">
      <c r="A559">
        <v>-11.77664925734898</v>
      </c>
      <c r="B559">
        <v>-11.77043265560644</v>
      </c>
      <c r="C559">
        <v>-11.78615838715784</v>
      </c>
      <c r="D559">
        <v>-11.78409125091874</v>
      </c>
      <c r="E559">
        <v>-11.78660257223469</v>
      </c>
      <c r="F559">
        <v>-11.79638527367117</v>
      </c>
      <c r="G559">
        <v>-11.791911585691389</v>
      </c>
      <c r="H559">
        <v>-11.77094868128265</v>
      </c>
      <c r="I559">
        <v>-11.797015766293219</v>
      </c>
      <c r="J559">
        <v>-11.7751901529917</v>
      </c>
      <c r="K559">
        <v>-11.76462956046951</v>
      </c>
      <c r="L559">
        <v>-11.778797655447811</v>
      </c>
      <c r="M559">
        <v>-11.781567733259511</v>
      </c>
    </row>
    <row r="560" spans="1:13" x14ac:dyDescent="0.35">
      <c r="A560">
        <v>-11.80699477363715</v>
      </c>
      <c r="B560">
        <v>-11.810716961553011</v>
      </c>
      <c r="C560">
        <v>-11.81841145670592</v>
      </c>
      <c r="D560">
        <v>-11.81981170200417</v>
      </c>
      <c r="E560">
        <v>-11.81758302908508</v>
      </c>
      <c r="F560">
        <v>-11.82564180627709</v>
      </c>
      <c r="G560">
        <v>-11.81851125079552</v>
      </c>
      <c r="H560">
        <v>-11.80989075047154</v>
      </c>
      <c r="I560">
        <v>-11.82567933797135</v>
      </c>
      <c r="J560">
        <v>-11.809260037633971</v>
      </c>
      <c r="K560">
        <v>-11.80324076489369</v>
      </c>
      <c r="L560">
        <v>-11.81096357613651</v>
      </c>
      <c r="M560">
        <v>-11.81472545393042</v>
      </c>
    </row>
    <row r="561" spans="1:13" x14ac:dyDescent="0.35">
      <c r="A561">
        <v>-11.83952790422946</v>
      </c>
      <c r="B561">
        <v>-11.851738520629461</v>
      </c>
      <c r="C561">
        <v>-11.85074696973151</v>
      </c>
      <c r="D561">
        <v>-11.852260068857619</v>
      </c>
      <c r="E561">
        <v>-11.852345772576159</v>
      </c>
      <c r="F561">
        <v>-11.85482504510721</v>
      </c>
      <c r="G561">
        <v>-11.844305844948471</v>
      </c>
      <c r="H561">
        <v>-11.848958838016239</v>
      </c>
      <c r="I561">
        <v>-11.854342909649199</v>
      </c>
      <c r="J561">
        <v>-11.844601381942001</v>
      </c>
      <c r="K561">
        <v>-11.845149572786941</v>
      </c>
      <c r="L561">
        <v>-11.847016247292331</v>
      </c>
      <c r="M561">
        <v>-11.84881825631388</v>
      </c>
    </row>
    <row r="562" spans="1:13" x14ac:dyDescent="0.35">
      <c r="A562">
        <v>-11.880314250204981</v>
      </c>
      <c r="B562">
        <v>-11.88676102479149</v>
      </c>
      <c r="C562">
        <v>-11.883941587432361</v>
      </c>
      <c r="D562">
        <v>-11.88240769675421</v>
      </c>
      <c r="E562">
        <v>-11.8856673387626</v>
      </c>
      <c r="F562">
        <v>-11.878849756372579</v>
      </c>
      <c r="G562">
        <v>-11.870655298814871</v>
      </c>
      <c r="H562">
        <v>-11.88223822928971</v>
      </c>
      <c r="I562">
        <v>-11.878486351759159</v>
      </c>
      <c r="J562">
        <v>-11.875650020647999</v>
      </c>
      <c r="K562">
        <v>-11.882588667830699</v>
      </c>
      <c r="L562">
        <v>-11.88195633646701</v>
      </c>
      <c r="M562">
        <v>-11.88079304659397</v>
      </c>
    </row>
    <row r="563" spans="1:13" x14ac:dyDescent="0.35">
      <c r="A563">
        <v>-11.92342249179716</v>
      </c>
      <c r="B563">
        <v>-11.91883707600743</v>
      </c>
      <c r="C563">
        <v>-11.916806083822481</v>
      </c>
      <c r="D563">
        <v>-11.910551160157331</v>
      </c>
      <c r="E563">
        <v>-11.9190233436042</v>
      </c>
      <c r="F563">
        <v>-11.90107098174057</v>
      </c>
      <c r="G563">
        <v>-11.90184776600535</v>
      </c>
      <c r="H563">
        <v>-11.915326971753389</v>
      </c>
      <c r="I563">
        <v>-11.900291219917669</v>
      </c>
      <c r="J563">
        <v>-11.904130632257001</v>
      </c>
      <c r="K563">
        <v>-11.915455824187291</v>
      </c>
      <c r="L563">
        <v>-11.916843258736201</v>
      </c>
      <c r="M563">
        <v>-11.911967234165511</v>
      </c>
    </row>
    <row r="564" spans="1:13" x14ac:dyDescent="0.35">
      <c r="A564">
        <v>-11.962598442104481</v>
      </c>
      <c r="B564">
        <v>-11.946577387304741</v>
      </c>
      <c r="C564">
        <v>-11.94793611333156</v>
      </c>
      <c r="D564">
        <v>-11.93731874641851</v>
      </c>
      <c r="E564">
        <v>-11.9513600469586</v>
      </c>
      <c r="F564">
        <v>-11.92329220710856</v>
      </c>
      <c r="G564">
        <v>-11.933267159869009</v>
      </c>
      <c r="H564">
        <v>-11.94521254591934</v>
      </c>
      <c r="I564">
        <v>-11.9230112260858</v>
      </c>
      <c r="J564">
        <v>-11.929562976065579</v>
      </c>
      <c r="K564">
        <v>-11.943817500500829</v>
      </c>
      <c r="L564">
        <v>-11.94714612846224</v>
      </c>
      <c r="M564">
        <v>-11.94092504001077</v>
      </c>
    </row>
    <row r="565" spans="1:13" x14ac:dyDescent="0.35">
      <c r="A565">
        <v>-12.000155900627091</v>
      </c>
      <c r="B565">
        <v>-11.973399670512849</v>
      </c>
      <c r="C565">
        <v>-11.979557159716981</v>
      </c>
      <c r="D565">
        <v>-11.964813302075729</v>
      </c>
      <c r="E565">
        <v>-11.98114417160237</v>
      </c>
      <c r="F565">
        <v>-11.945853403198811</v>
      </c>
      <c r="G565">
        <v>-11.96647237654091</v>
      </c>
      <c r="H565">
        <v>-11.97502488464996</v>
      </c>
      <c r="I565">
        <v>-11.945731232254129</v>
      </c>
      <c r="J565">
        <v>-11.954091817555129</v>
      </c>
      <c r="K565">
        <v>-11.969793090950009</v>
      </c>
      <c r="L565">
        <v>-11.974281965194139</v>
      </c>
      <c r="M565">
        <v>-11.96919324790651</v>
      </c>
    </row>
    <row r="566" spans="1:13" x14ac:dyDescent="0.35">
      <c r="A566">
        <v>-12.03354314965711</v>
      </c>
      <c r="B566">
        <v>-12.00215557356114</v>
      </c>
      <c r="C566">
        <v>-12.01168315457527</v>
      </c>
      <c r="D566">
        <v>-11.99510650629975</v>
      </c>
      <c r="E566">
        <v>-12.009819809894051</v>
      </c>
      <c r="F566">
        <v>-11.98003730967581</v>
      </c>
      <c r="G566">
        <v>-12.00094524541065</v>
      </c>
      <c r="H566">
        <v>-12.00356315983484</v>
      </c>
      <c r="I566">
        <v>-11.981649785856</v>
      </c>
      <c r="J566">
        <v>-11.98565358376824</v>
      </c>
      <c r="K566">
        <v>-11.996516157661381</v>
      </c>
      <c r="L566">
        <v>-12.008872575204061</v>
      </c>
      <c r="M566">
        <v>-12.000795500949859</v>
      </c>
    </row>
    <row r="567" spans="1:13" x14ac:dyDescent="0.35">
      <c r="A567">
        <v>-12.06558408813034</v>
      </c>
      <c r="B567">
        <v>-12.03110761157795</v>
      </c>
      <c r="C567">
        <v>-12.04087317618059</v>
      </c>
      <c r="D567">
        <v>-12.027600321670359</v>
      </c>
      <c r="E567">
        <v>-12.040203702996379</v>
      </c>
      <c r="F567">
        <v>-12.01702827579204</v>
      </c>
      <c r="G567">
        <v>-12.033559062482009</v>
      </c>
      <c r="H567">
        <v>-12.030954895633251</v>
      </c>
      <c r="I567">
        <v>-12.02466681191194</v>
      </c>
      <c r="J567">
        <v>-12.02113685635579</v>
      </c>
      <c r="K567">
        <v>-12.02431262916585</v>
      </c>
      <c r="L567">
        <v>-12.043651708277119</v>
      </c>
      <c r="M567">
        <v>-12.0333899283478</v>
      </c>
    </row>
    <row r="568" spans="1:13" x14ac:dyDescent="0.35">
      <c r="A568">
        <v>-12.096346251764119</v>
      </c>
      <c r="B568">
        <v>-12.058677753605039</v>
      </c>
      <c r="C568">
        <v>-12.069874930345829</v>
      </c>
      <c r="D568">
        <v>-12.059520076858229</v>
      </c>
      <c r="E568">
        <v>-12.07007797583058</v>
      </c>
      <c r="F568">
        <v>-12.05401924190827</v>
      </c>
      <c r="G568">
        <v>-12.06373737731149</v>
      </c>
      <c r="H568">
        <v>-12.057178326893951</v>
      </c>
      <c r="I568">
        <v>-12.066766457724279</v>
      </c>
      <c r="J568">
        <v>-12.055488051611199</v>
      </c>
      <c r="K568">
        <v>-12.05038929591462</v>
      </c>
      <c r="L568">
        <v>-12.078918564909401</v>
      </c>
      <c r="M568">
        <v>-12.065082858723081</v>
      </c>
    </row>
    <row r="569" spans="1:13" x14ac:dyDescent="0.35">
      <c r="A569">
        <v>-12.12656407696119</v>
      </c>
      <c r="B569">
        <v>-12.086025494924581</v>
      </c>
      <c r="C569">
        <v>-12.099275961878339</v>
      </c>
      <c r="D569">
        <v>-12.090659376504499</v>
      </c>
      <c r="E569">
        <v>-12.098695652380499</v>
      </c>
      <c r="F569">
        <v>-12.09074905413026</v>
      </c>
      <c r="G569">
        <v>-12.094230097155471</v>
      </c>
      <c r="H569">
        <v>-12.08337991030211</v>
      </c>
      <c r="I569">
        <v>-12.108866103537061</v>
      </c>
      <c r="J569">
        <v>-12.08950441843681</v>
      </c>
      <c r="K569">
        <v>-12.075553514318161</v>
      </c>
      <c r="L569">
        <v>-12.11609277197191</v>
      </c>
      <c r="M569">
        <v>-12.096633036041739</v>
      </c>
    </row>
    <row r="570" spans="1:13" x14ac:dyDescent="0.35">
      <c r="A570">
        <v>-12.15218513023949</v>
      </c>
      <c r="B570">
        <v>-12.11147184286285</v>
      </c>
      <c r="C570">
        <v>-12.12747707931929</v>
      </c>
      <c r="D570">
        <v>-12.12147848494704</v>
      </c>
      <c r="E570">
        <v>-12.12978106852256</v>
      </c>
      <c r="F570">
        <v>-12.12126122874637</v>
      </c>
      <c r="G570">
        <v>-12.1236189314649</v>
      </c>
      <c r="H570">
        <v>-12.10998159001397</v>
      </c>
      <c r="I570">
        <v>-12.14086062188743</v>
      </c>
      <c r="J570">
        <v>-12.118108031635691</v>
      </c>
      <c r="K570">
        <v>-12.10087877389674</v>
      </c>
      <c r="L570">
        <v>-12.146955180251769</v>
      </c>
      <c r="M570">
        <v>-12.12533816364901</v>
      </c>
    </row>
    <row r="571" spans="1:13" x14ac:dyDescent="0.35">
      <c r="A571">
        <v>-12.17677602755488</v>
      </c>
      <c r="B571">
        <v>-12.136074783459589</v>
      </c>
      <c r="C571">
        <v>-12.15719340244493</v>
      </c>
      <c r="D571">
        <v>-12.14983317525745</v>
      </c>
      <c r="E571">
        <v>-12.158426110330151</v>
      </c>
      <c r="F571">
        <v>-12.14998827111417</v>
      </c>
      <c r="G571">
        <v>-12.15305139626105</v>
      </c>
      <c r="H571">
        <v>-12.13720028629718</v>
      </c>
      <c r="I571">
        <v>-12.16777686899329</v>
      </c>
      <c r="J571">
        <v>-12.14329779622261</v>
      </c>
      <c r="K571">
        <v>-12.125535136759661</v>
      </c>
      <c r="L571">
        <v>-12.17767648900676</v>
      </c>
      <c r="M571">
        <v>-12.152735811975139</v>
      </c>
    </row>
    <row r="572" spans="1:13" x14ac:dyDescent="0.35">
      <c r="A572">
        <v>-12.202621484977319</v>
      </c>
      <c r="B572">
        <v>-12.16198236166494</v>
      </c>
      <c r="C572">
        <v>-12.19136189281069</v>
      </c>
      <c r="D572">
        <v>-12.178285941401009</v>
      </c>
      <c r="E572">
        <v>-12.187599704837559</v>
      </c>
      <c r="F572">
        <v>-12.17871531348197</v>
      </c>
      <c r="G572">
        <v>-12.18336151014636</v>
      </c>
      <c r="H572">
        <v>-12.16553343405889</v>
      </c>
      <c r="I572">
        <v>-12.19804789677614</v>
      </c>
      <c r="J572">
        <v>-12.16956307349086</v>
      </c>
      <c r="K572">
        <v>-12.15186331754045</v>
      </c>
      <c r="L572">
        <v>-12.207754486260891</v>
      </c>
      <c r="M572">
        <v>-12.181390868120589</v>
      </c>
    </row>
    <row r="573" spans="1:13" x14ac:dyDescent="0.35">
      <c r="A573">
        <v>-12.228993401335529</v>
      </c>
      <c r="B573">
        <v>-12.18807490601146</v>
      </c>
      <c r="C573">
        <v>-12.2253154204701</v>
      </c>
      <c r="D573">
        <v>-12.208822182809721</v>
      </c>
      <c r="E573">
        <v>-12.21799052356732</v>
      </c>
      <c r="F573">
        <v>-12.20735148265334</v>
      </c>
      <c r="G573">
        <v>-12.21574997506891</v>
      </c>
      <c r="H573">
        <v>-12.19388959671047</v>
      </c>
      <c r="I573">
        <v>-12.22831892455868</v>
      </c>
      <c r="J573">
        <v>-12.19615978573079</v>
      </c>
      <c r="K573">
        <v>-12.179053448223209</v>
      </c>
      <c r="L573">
        <v>-12.235925559516931</v>
      </c>
      <c r="M573">
        <v>-12.210470433888039</v>
      </c>
    </row>
    <row r="574" spans="1:13" x14ac:dyDescent="0.35">
      <c r="A574">
        <v>-12.256598511525381</v>
      </c>
      <c r="B574">
        <v>-12.21679411103862</v>
      </c>
      <c r="C574">
        <v>-12.259201853734149</v>
      </c>
      <c r="D574">
        <v>-12.241173944257049</v>
      </c>
      <c r="E574">
        <v>-12.24788219642153</v>
      </c>
      <c r="F574">
        <v>-12.23965439385247</v>
      </c>
      <c r="G574">
        <v>-12.246858736027461</v>
      </c>
      <c r="H574">
        <v>-12.225095377549581</v>
      </c>
      <c r="I574">
        <v>-12.260212050468409</v>
      </c>
      <c r="J574">
        <v>-12.227576035187379</v>
      </c>
      <c r="K574">
        <v>-12.208747797782721</v>
      </c>
      <c r="L574">
        <v>-12.26214631027357</v>
      </c>
      <c r="M574">
        <v>-12.24099510984319</v>
      </c>
    </row>
    <row r="575" spans="1:13" x14ac:dyDescent="0.35">
      <c r="A575">
        <v>-12.28423579652638</v>
      </c>
      <c r="B575">
        <v>-12.24982775470273</v>
      </c>
      <c r="C575">
        <v>-12.29360025444447</v>
      </c>
      <c r="D575">
        <v>-12.27298795545795</v>
      </c>
      <c r="E575">
        <v>-12.27978507070158</v>
      </c>
      <c r="F575">
        <v>-12.27621992100263</v>
      </c>
      <c r="G575">
        <v>-12.278192033341901</v>
      </c>
      <c r="H575">
        <v>-12.256555886337591</v>
      </c>
      <c r="I575">
        <v>-12.29243280111602</v>
      </c>
      <c r="J575">
        <v>-12.262262189290221</v>
      </c>
      <c r="K575">
        <v>-12.243735993967849</v>
      </c>
      <c r="L575">
        <v>-12.28831619124529</v>
      </c>
      <c r="M575">
        <v>-12.27317932067788</v>
      </c>
    </row>
    <row r="576" spans="1:13" x14ac:dyDescent="0.35">
      <c r="A576">
        <v>-12.31062050204541</v>
      </c>
      <c r="B576">
        <v>-12.282026763473249</v>
      </c>
      <c r="C576">
        <v>-12.32612419990075</v>
      </c>
      <c r="D576">
        <v>-12.306230070273459</v>
      </c>
      <c r="E576">
        <v>-12.311152810192221</v>
      </c>
      <c r="F576">
        <v>-12.312785448152781</v>
      </c>
      <c r="G576">
        <v>-12.3101592906006</v>
      </c>
      <c r="H576">
        <v>-12.28688616342361</v>
      </c>
      <c r="I576">
        <v>-12.32223344856307</v>
      </c>
      <c r="J576">
        <v>-12.295854664809021</v>
      </c>
      <c r="K576">
        <v>-12.277022120166791</v>
      </c>
      <c r="L576">
        <v>-12.314127388152841</v>
      </c>
      <c r="M576">
        <v>-12.30460190581282</v>
      </c>
    </row>
    <row r="577" spans="1:13" x14ac:dyDescent="0.35">
      <c r="A577">
        <v>-12.336480133545511</v>
      </c>
      <c r="B577">
        <v>-12.314424783091759</v>
      </c>
      <c r="C577">
        <v>-12.356169822655261</v>
      </c>
      <c r="D577">
        <v>-12.33876835970641</v>
      </c>
      <c r="E577">
        <v>-12.341275259165309</v>
      </c>
      <c r="F577">
        <v>-12.34944465670408</v>
      </c>
      <c r="G577">
        <v>-12.341890549703621</v>
      </c>
      <c r="H577">
        <v>-12.31718365080008</v>
      </c>
      <c r="I577">
        <v>-12.35203409601009</v>
      </c>
      <c r="J577">
        <v>-12.32912343058624</v>
      </c>
      <c r="K577">
        <v>-12.30945040082096</v>
      </c>
      <c r="L577">
        <v>-12.339068361859519</v>
      </c>
      <c r="M577">
        <v>-12.335442792054071</v>
      </c>
    </row>
    <row r="578" spans="1:13" x14ac:dyDescent="0.35">
      <c r="A578">
        <v>-12.36337567796085</v>
      </c>
      <c r="B578">
        <v>-12.35004387636414</v>
      </c>
      <c r="C578">
        <v>-12.385820032490649</v>
      </c>
      <c r="D578">
        <v>-12.36988207116748</v>
      </c>
      <c r="E578">
        <v>-12.371761642014031</v>
      </c>
      <c r="F578">
        <v>-12.381710272473651</v>
      </c>
      <c r="G578">
        <v>-12.371512659937819</v>
      </c>
      <c r="H578">
        <v>-12.3510949927828</v>
      </c>
      <c r="I578">
        <v>-12.381388088949571</v>
      </c>
      <c r="J578">
        <v>-12.360059991415911</v>
      </c>
      <c r="K578">
        <v>-12.34321479447369</v>
      </c>
      <c r="L578">
        <v>-12.365903225077369</v>
      </c>
      <c r="M578">
        <v>-12.366313943759</v>
      </c>
    </row>
    <row r="579" spans="1:13" x14ac:dyDescent="0.35">
      <c r="A579">
        <v>-12.39095926297105</v>
      </c>
      <c r="B579">
        <v>-12.384793504887069</v>
      </c>
      <c r="C579">
        <v>-12.416044258983669</v>
      </c>
      <c r="D579">
        <v>-12.399737395440249</v>
      </c>
      <c r="E579">
        <v>-12.400836419146939</v>
      </c>
      <c r="F579">
        <v>-12.41045061668558</v>
      </c>
      <c r="G579">
        <v>-12.40193524938079</v>
      </c>
      <c r="H579">
        <v>-12.38524509997905</v>
      </c>
      <c r="I579">
        <v>-12.41078002857012</v>
      </c>
      <c r="J579">
        <v>-12.389611059979069</v>
      </c>
      <c r="K579">
        <v>-12.376102318295461</v>
      </c>
      <c r="L579">
        <v>-12.392787143793029</v>
      </c>
      <c r="M579">
        <v>-12.396606863176</v>
      </c>
    </row>
    <row r="580" spans="1:13" x14ac:dyDescent="0.35">
      <c r="A580">
        <v>-12.423702670040401</v>
      </c>
      <c r="B580">
        <v>-12.424722462181879</v>
      </c>
      <c r="C580">
        <v>-12.445156533488801</v>
      </c>
      <c r="D580">
        <v>-12.43168060141346</v>
      </c>
      <c r="E580">
        <v>-12.431462010828429</v>
      </c>
      <c r="F580">
        <v>-12.43919096089749</v>
      </c>
      <c r="G580">
        <v>-12.431145985501351</v>
      </c>
      <c r="H580">
        <v>-12.42368207408949</v>
      </c>
      <c r="I580">
        <v>-12.439308518149099</v>
      </c>
      <c r="J580">
        <v>-12.42324098631846</v>
      </c>
      <c r="K580">
        <v>-12.41523805031871</v>
      </c>
      <c r="L580">
        <v>-12.424583498736659</v>
      </c>
      <c r="M580">
        <v>-12.429426195997021</v>
      </c>
    </row>
    <row r="581" spans="1:13" x14ac:dyDescent="0.35">
      <c r="A581">
        <v>-12.458519903194819</v>
      </c>
      <c r="B581">
        <v>-12.46530782074429</v>
      </c>
      <c r="C581">
        <v>-12.473225522427899</v>
      </c>
      <c r="D581">
        <v>-12.461146757963419</v>
      </c>
      <c r="E581">
        <v>-12.465797350076761</v>
      </c>
      <c r="F581">
        <v>-12.467842513344049</v>
      </c>
      <c r="G581">
        <v>-12.457826852806971</v>
      </c>
      <c r="H581">
        <v>-12.46225091746471</v>
      </c>
      <c r="I581">
        <v>-12.4678370077284</v>
      </c>
      <c r="J581">
        <v>-12.458077149104099</v>
      </c>
      <c r="K581">
        <v>-12.457499757646691</v>
      </c>
      <c r="L581">
        <v>-12.460205340821499</v>
      </c>
      <c r="M581">
        <v>-12.462961407776969</v>
      </c>
    </row>
    <row r="582" spans="1:13" x14ac:dyDescent="0.35">
      <c r="A582">
        <v>-12.498241284051099</v>
      </c>
      <c r="B582">
        <v>-12.49949751447498</v>
      </c>
      <c r="C582">
        <v>-12.502758409292269</v>
      </c>
      <c r="D582">
        <v>-12.490170486215369</v>
      </c>
      <c r="E582">
        <v>-12.49863881289961</v>
      </c>
      <c r="F582">
        <v>-12.4915383585402</v>
      </c>
      <c r="G582">
        <v>-12.4848496995346</v>
      </c>
      <c r="H582">
        <v>-12.49500279163315</v>
      </c>
      <c r="I582">
        <v>-12.49168396905873</v>
      </c>
      <c r="J582">
        <v>-12.488628900732669</v>
      </c>
      <c r="K582">
        <v>-12.494927477228661</v>
      </c>
      <c r="L582">
        <v>-12.494662452314889</v>
      </c>
      <c r="M582">
        <v>-12.494216679664691</v>
      </c>
    </row>
    <row r="583" spans="1:13" x14ac:dyDescent="0.35">
      <c r="A583">
        <v>-12.53897575319535</v>
      </c>
      <c r="B583">
        <v>-12.530397740649891</v>
      </c>
      <c r="C583">
        <v>-12.532603655195601</v>
      </c>
      <c r="D583">
        <v>-12.52061153402904</v>
      </c>
      <c r="E583">
        <v>-12.531515261089449</v>
      </c>
      <c r="F583">
        <v>-12.513606894350019</v>
      </c>
      <c r="G583">
        <v>-12.51444581317549</v>
      </c>
      <c r="H583">
        <v>-12.527659785514469</v>
      </c>
      <c r="I583">
        <v>-12.513131398456339</v>
      </c>
      <c r="J583">
        <v>-12.516686835658589</v>
      </c>
      <c r="K583">
        <v>-12.527545237936369</v>
      </c>
      <c r="L583">
        <v>-12.52907254868984</v>
      </c>
      <c r="M583">
        <v>-12.52468770482837</v>
      </c>
    </row>
    <row r="584" spans="1:13" x14ac:dyDescent="0.35">
      <c r="A584">
        <v>-12.57574785802178</v>
      </c>
      <c r="B584">
        <v>-12.55691901538987</v>
      </c>
      <c r="C584">
        <v>-12.562486989347221</v>
      </c>
      <c r="D584">
        <v>-12.55041966265761</v>
      </c>
      <c r="E584">
        <v>-12.56335944973204</v>
      </c>
      <c r="F584">
        <v>-12.53567543015984</v>
      </c>
      <c r="G584">
        <v>-12.54447573003292</v>
      </c>
      <c r="H584">
        <v>-12.55712506318379</v>
      </c>
      <c r="I584">
        <v>-12.53531397431605</v>
      </c>
      <c r="J584">
        <v>-12.54171322317092</v>
      </c>
      <c r="K584">
        <v>-12.55553268304922</v>
      </c>
      <c r="L584">
        <v>-12.55892926353032</v>
      </c>
      <c r="M584">
        <v>-12.5531415285493</v>
      </c>
    </row>
    <row r="585" spans="1:13" x14ac:dyDescent="0.35">
      <c r="A585">
        <v>-12.61095490527226</v>
      </c>
      <c r="B585">
        <v>-12.582572234839191</v>
      </c>
      <c r="C585">
        <v>-12.594332166497731</v>
      </c>
      <c r="D585">
        <v>-12.577848069741799</v>
      </c>
      <c r="E585">
        <v>-12.59269804339355</v>
      </c>
      <c r="F585">
        <v>-12.558163905666159</v>
      </c>
      <c r="G585">
        <v>-12.57545450967495</v>
      </c>
      <c r="H585">
        <v>-12.586511279315911</v>
      </c>
      <c r="I585">
        <v>-12.557496550175539</v>
      </c>
      <c r="J585">
        <v>-12.565881295885809</v>
      </c>
      <c r="K585">
        <v>-12.58116874305262</v>
      </c>
      <c r="L585">
        <v>-12.585521110043111</v>
      </c>
      <c r="M585">
        <v>-12.58071690112989</v>
      </c>
    </row>
    <row r="586" spans="1:13" x14ac:dyDescent="0.35">
      <c r="A586">
        <v>-12.64433636958583</v>
      </c>
      <c r="B586">
        <v>-12.61060197097741</v>
      </c>
      <c r="C586">
        <v>-12.626776331877339</v>
      </c>
      <c r="D586">
        <v>-12.60720562022162</v>
      </c>
      <c r="E586">
        <v>-12.620972349668399</v>
      </c>
      <c r="F586">
        <v>-12.591900174132419</v>
      </c>
      <c r="G586">
        <v>-12.60941003996151</v>
      </c>
      <c r="H586">
        <v>-12.614528863101009</v>
      </c>
      <c r="I586">
        <v>-12.592806985038999</v>
      </c>
      <c r="J586">
        <v>-12.59709093316807</v>
      </c>
      <c r="K586">
        <v>-12.60751492883516</v>
      </c>
      <c r="L586">
        <v>-12.61855043185323</v>
      </c>
      <c r="M586">
        <v>-12.61180791653508</v>
      </c>
    </row>
    <row r="587" spans="1:13" x14ac:dyDescent="0.35">
      <c r="A587">
        <v>-12.67728063349163</v>
      </c>
      <c r="B587">
        <v>-12.63933586034431</v>
      </c>
      <c r="C587">
        <v>-12.65643204581753</v>
      </c>
      <c r="D587">
        <v>-12.637281541664681</v>
      </c>
      <c r="E587">
        <v>-12.650822262393239</v>
      </c>
      <c r="F587">
        <v>-12.62822571037294</v>
      </c>
      <c r="G587">
        <v>-12.64227097500557</v>
      </c>
      <c r="H587">
        <v>-12.641484670568021</v>
      </c>
      <c r="I587">
        <v>-12.63514799712426</v>
      </c>
      <c r="J587">
        <v>-12.632095139062841</v>
      </c>
      <c r="K587">
        <v>-12.634882613928831</v>
      </c>
      <c r="L587">
        <v>-12.65174853225666</v>
      </c>
      <c r="M587">
        <v>-12.643917331835871</v>
      </c>
    </row>
    <row r="588" spans="1:13" x14ac:dyDescent="0.35">
      <c r="A588">
        <v>-12.708986717899251</v>
      </c>
      <c r="B588">
        <v>-12.66702827581449</v>
      </c>
      <c r="C588">
        <v>-12.685179006847029</v>
      </c>
      <c r="D588">
        <v>-12.663952560133509</v>
      </c>
      <c r="E588">
        <v>-12.680146140045769</v>
      </c>
      <c r="F588">
        <v>-12.664551246609349</v>
      </c>
      <c r="G588">
        <v>-12.67260592397421</v>
      </c>
      <c r="H588">
        <v>-12.66731180745445</v>
      </c>
      <c r="I588">
        <v>-12.676724866449799</v>
      </c>
      <c r="J588">
        <v>-12.66599712809643</v>
      </c>
      <c r="K588">
        <v>-12.660690364642059</v>
      </c>
      <c r="L588">
        <v>-12.68543404401658</v>
      </c>
      <c r="M588">
        <v>-12.67488400683191</v>
      </c>
    </row>
    <row r="589" spans="1:13" x14ac:dyDescent="0.35">
      <c r="A589">
        <v>-12.7401990468621</v>
      </c>
      <c r="B589">
        <v>-12.694437525601471</v>
      </c>
      <c r="C589">
        <v>-12.71320357481979</v>
      </c>
      <c r="D589">
        <v>-12.69168645722784</v>
      </c>
      <c r="E589">
        <v>-12.708260936097821</v>
      </c>
      <c r="F589">
        <v>-12.700527677939901</v>
      </c>
      <c r="G589">
        <v>-12.70315530320782</v>
      </c>
      <c r="H589">
        <v>-12.693114679083051</v>
      </c>
      <c r="I589">
        <v>-12.71830173577489</v>
      </c>
      <c r="J589">
        <v>-12.69959856946496</v>
      </c>
      <c r="K589">
        <v>-12.68566681297677</v>
      </c>
      <c r="L589">
        <v>-12.72128683259845</v>
      </c>
      <c r="M589">
        <v>-12.70578659597124</v>
      </c>
    </row>
    <row r="590" spans="1:13" x14ac:dyDescent="0.35">
      <c r="A590">
        <v>-12.76477008783028</v>
      </c>
      <c r="B590">
        <v>-12.7200230428332</v>
      </c>
      <c r="C590">
        <v>-12.73977003104487</v>
      </c>
      <c r="D590">
        <v>-12.722676745511061</v>
      </c>
      <c r="E590">
        <v>-12.73876559253914</v>
      </c>
      <c r="F590">
        <v>-12.730554548124161</v>
      </c>
      <c r="G590">
        <v>-12.733286954942789</v>
      </c>
      <c r="H590">
        <v>-12.7194399102808</v>
      </c>
      <c r="I590">
        <v>-12.74976108967714</v>
      </c>
      <c r="J590">
        <v>-12.727685136524229</v>
      </c>
      <c r="K590">
        <v>-12.710640435750671</v>
      </c>
      <c r="L590">
        <v>-12.752656274217641</v>
      </c>
      <c r="M590">
        <v>-12.734169154106331</v>
      </c>
    </row>
    <row r="591" spans="1:13" x14ac:dyDescent="0.35">
      <c r="A591">
        <v>-12.78760145206609</v>
      </c>
      <c r="B591">
        <v>-12.744947859890489</v>
      </c>
      <c r="C591">
        <v>-12.768567979260389</v>
      </c>
      <c r="D591">
        <v>-12.75259443122566</v>
      </c>
      <c r="E591">
        <v>-12.76693250822262</v>
      </c>
      <c r="F591">
        <v>-12.758818445791761</v>
      </c>
      <c r="G591">
        <v>-12.761364366858929</v>
      </c>
      <c r="H591">
        <v>-12.74630462721116</v>
      </c>
      <c r="I591">
        <v>-12.77635623582222</v>
      </c>
      <c r="J591">
        <v>-12.75243849195892</v>
      </c>
      <c r="K591">
        <v>-12.73482864384003</v>
      </c>
      <c r="L591">
        <v>-12.783914972947329</v>
      </c>
      <c r="M591">
        <v>-12.76122250125797</v>
      </c>
    </row>
    <row r="592" spans="1:13" x14ac:dyDescent="0.35">
      <c r="A592">
        <v>-12.81167312782377</v>
      </c>
      <c r="B592">
        <v>-12.771330146470451</v>
      </c>
      <c r="C592">
        <v>-12.79957702951136</v>
      </c>
      <c r="D592">
        <v>-12.78298989663865</v>
      </c>
      <c r="E592">
        <v>-12.79560838913458</v>
      </c>
      <c r="F592">
        <v>-12.787082343459369</v>
      </c>
      <c r="G592">
        <v>-12.791148720833849</v>
      </c>
      <c r="H592">
        <v>-12.774250543140161</v>
      </c>
      <c r="I592">
        <v>-12.80612418604186</v>
      </c>
      <c r="J592">
        <v>-12.778153206784911</v>
      </c>
      <c r="K592">
        <v>-12.76060773972603</v>
      </c>
      <c r="L592">
        <v>-12.814549202225971</v>
      </c>
      <c r="M592">
        <v>-12.78942454431591</v>
      </c>
    </row>
    <row r="593" spans="1:13" x14ac:dyDescent="0.35">
      <c r="A593">
        <v>-12.83624506431587</v>
      </c>
      <c r="B593">
        <v>-12.79837246374295</v>
      </c>
      <c r="C593">
        <v>-12.83172614103661</v>
      </c>
      <c r="D593">
        <v>-12.817137047451221</v>
      </c>
      <c r="E593">
        <v>-12.82548295427754</v>
      </c>
      <c r="F593">
        <v>-12.815239166021939</v>
      </c>
      <c r="G593">
        <v>-12.82254383973088</v>
      </c>
      <c r="H593">
        <v>-12.80221510267123</v>
      </c>
      <c r="I593">
        <v>-12.83589213626173</v>
      </c>
      <c r="J593">
        <v>-12.80413315172019</v>
      </c>
      <c r="K593">
        <v>-12.787188569195219</v>
      </c>
      <c r="L593">
        <v>-12.843163365467049</v>
      </c>
      <c r="M593">
        <v>-12.8182782501577</v>
      </c>
    </row>
    <row r="594" spans="1:13" x14ac:dyDescent="0.35">
      <c r="A594">
        <v>-12.864030459028839</v>
      </c>
      <c r="B594">
        <v>-12.82752712368468</v>
      </c>
      <c r="C594">
        <v>-12.86364480248128</v>
      </c>
      <c r="D594">
        <v>-12.85055652660864</v>
      </c>
      <c r="E594">
        <v>-12.854877364441361</v>
      </c>
      <c r="F594">
        <v>-12.846992011173249</v>
      </c>
      <c r="G594">
        <v>-12.85394355835373</v>
      </c>
      <c r="H594">
        <v>-12.832847512636629</v>
      </c>
      <c r="I594">
        <v>-12.8673097918852</v>
      </c>
      <c r="J594">
        <v>-12.83564384248132</v>
      </c>
      <c r="K594">
        <v>-12.816467084355111</v>
      </c>
      <c r="L594">
        <v>-12.869050260312671</v>
      </c>
      <c r="M594">
        <v>-12.84857419478689</v>
      </c>
    </row>
    <row r="595" spans="1:13" x14ac:dyDescent="0.35">
      <c r="A595">
        <v>-12.89252355502699</v>
      </c>
      <c r="B595">
        <v>-12.860645971038901</v>
      </c>
      <c r="C595">
        <v>-12.89664523287972</v>
      </c>
      <c r="D595">
        <v>-12.880470590695021</v>
      </c>
      <c r="E595">
        <v>-12.8862701310162</v>
      </c>
      <c r="F595">
        <v>-12.88289916858986</v>
      </c>
      <c r="G595">
        <v>-12.884562444079339</v>
      </c>
      <c r="H595">
        <v>-12.863766771900901</v>
      </c>
      <c r="I595">
        <v>-12.89900747175667</v>
      </c>
      <c r="J595">
        <v>-12.87070202970343</v>
      </c>
      <c r="K595">
        <v>-12.850964064408259</v>
      </c>
      <c r="L595">
        <v>-12.89490007206912</v>
      </c>
      <c r="M595">
        <v>-12.88027979193037</v>
      </c>
    </row>
    <row r="596" spans="1:13" x14ac:dyDescent="0.35">
      <c r="A596">
        <v>-12.91974168223714</v>
      </c>
      <c r="B596">
        <v>-12.892666146578611</v>
      </c>
      <c r="C596">
        <v>-12.928207154456331</v>
      </c>
      <c r="D596">
        <v>-12.91061483363289</v>
      </c>
      <c r="E596">
        <v>-12.91711850341154</v>
      </c>
      <c r="F596">
        <v>-12.918806326006459</v>
      </c>
      <c r="G596">
        <v>-12.916265164592369</v>
      </c>
      <c r="H596">
        <v>-12.893570370574411</v>
      </c>
      <c r="I596">
        <v>-12.928350122521019</v>
      </c>
      <c r="J596">
        <v>-12.90481256947815</v>
      </c>
      <c r="K596">
        <v>-12.883799432162711</v>
      </c>
      <c r="L596">
        <v>-12.920327669979709</v>
      </c>
      <c r="M596">
        <v>-12.911189997969281</v>
      </c>
    </row>
    <row r="597" spans="1:13" x14ac:dyDescent="0.35">
      <c r="A597">
        <v>-12.94646136814475</v>
      </c>
      <c r="B597">
        <v>-12.92426400001218</v>
      </c>
      <c r="C597">
        <v>-12.958160408630089</v>
      </c>
      <c r="D597">
        <v>-12.93886047177957</v>
      </c>
      <c r="E597">
        <v>-12.94677159583134</v>
      </c>
      <c r="F597">
        <v>-12.954812438895839</v>
      </c>
      <c r="G597">
        <v>-12.945429293457829</v>
      </c>
      <c r="H597">
        <v>-12.923358804047989</v>
      </c>
      <c r="I597">
        <v>-12.957692773285361</v>
      </c>
      <c r="J597">
        <v>-12.938657672481749</v>
      </c>
      <c r="K597">
        <v>-12.91581443514279</v>
      </c>
      <c r="L597">
        <v>-12.944868093627271</v>
      </c>
      <c r="M597">
        <v>-12.94126261294473</v>
      </c>
    </row>
    <row r="598" spans="1:13" x14ac:dyDescent="0.35">
      <c r="A598">
        <v>-12.97185479536078</v>
      </c>
      <c r="B598">
        <v>-12.959289342571269</v>
      </c>
      <c r="C598">
        <v>-12.987320527514971</v>
      </c>
      <c r="D598">
        <v>-12.9666848234551</v>
      </c>
      <c r="E598">
        <v>-12.97624797712214</v>
      </c>
      <c r="F598">
        <v>-12.98655496276065</v>
      </c>
      <c r="G598">
        <v>-12.974155105820749</v>
      </c>
      <c r="H598">
        <v>-12.9567878880601</v>
      </c>
      <c r="I598">
        <v>-12.98664475444728</v>
      </c>
      <c r="J598">
        <v>-12.96952923081933</v>
      </c>
      <c r="K598">
        <v>-12.949031157058579</v>
      </c>
      <c r="L598">
        <v>-12.97120380864304</v>
      </c>
      <c r="M598">
        <v>-12.9712753644695</v>
      </c>
    </row>
    <row r="599" spans="1:13" x14ac:dyDescent="0.35">
      <c r="A599">
        <v>-12.99721771312152</v>
      </c>
      <c r="B599">
        <v>-12.993587137149831</v>
      </c>
      <c r="C599">
        <v>-13.017249401920431</v>
      </c>
      <c r="D599">
        <v>-12.995366048193199</v>
      </c>
      <c r="E599">
        <v>-13.003805410701469</v>
      </c>
      <c r="F599">
        <v>-13.014907866156021</v>
      </c>
      <c r="G599">
        <v>-13.00295305292625</v>
      </c>
      <c r="H599">
        <v>-12.99040235807483</v>
      </c>
      <c r="I599">
        <v>-13.01552447183672</v>
      </c>
      <c r="J599">
        <v>-12.998860872469139</v>
      </c>
      <c r="K599">
        <v>-12.981297861168301</v>
      </c>
      <c r="L599">
        <v>-12.997566884788521</v>
      </c>
      <c r="M599">
        <v>-13.00072825654218</v>
      </c>
    </row>
    <row r="600" spans="1:13" x14ac:dyDescent="0.35">
      <c r="A600">
        <v>-13.027756823383919</v>
      </c>
      <c r="B600">
        <v>-13.03212214490962</v>
      </c>
      <c r="C600">
        <v>-13.04441429434759</v>
      </c>
      <c r="D600">
        <v>-13.02706199346998</v>
      </c>
      <c r="E600">
        <v>-13.03293263974617</v>
      </c>
      <c r="F600">
        <v>-13.043260769551379</v>
      </c>
      <c r="G600">
        <v>-13.033976538025451</v>
      </c>
      <c r="H600">
        <v>-13.028237706089291</v>
      </c>
      <c r="I600">
        <v>-13.04349259828254</v>
      </c>
      <c r="J600">
        <v>-13.03211776585076</v>
      </c>
      <c r="K600">
        <v>-13.01972676040482</v>
      </c>
      <c r="L600">
        <v>-13.028794096389859</v>
      </c>
      <c r="M600">
        <v>-13.032824510870951</v>
      </c>
    </row>
    <row r="601" spans="1:13" x14ac:dyDescent="0.35">
      <c r="A601">
        <v>-13.06027045602996</v>
      </c>
      <c r="B601">
        <v>-13.07124054601849</v>
      </c>
      <c r="C601">
        <v>-13.070318615883039</v>
      </c>
      <c r="D601">
        <v>-13.05908034598848</v>
      </c>
      <c r="E601">
        <v>-13.06565671738713</v>
      </c>
      <c r="F601">
        <v>-13.071510751243251</v>
      </c>
      <c r="G601">
        <v>-13.06379622880686</v>
      </c>
      <c r="H601">
        <v>-13.066129509370549</v>
      </c>
      <c r="I601">
        <v>-13.071460724728089</v>
      </c>
      <c r="J601">
        <v>-13.06652702648932</v>
      </c>
      <c r="K601">
        <v>-13.061136166201059</v>
      </c>
      <c r="L601">
        <v>-13.063759837887851</v>
      </c>
      <c r="M601">
        <v>-13.06590724383617</v>
      </c>
    </row>
    <row r="602" spans="1:13" x14ac:dyDescent="0.35">
      <c r="A602">
        <v>-13.098986165834029</v>
      </c>
      <c r="B602">
        <v>-13.103752968356689</v>
      </c>
      <c r="C602">
        <v>-13.09862111666593</v>
      </c>
      <c r="D602">
        <v>-13.091269756853411</v>
      </c>
      <c r="E602">
        <v>-13.09796276684593</v>
      </c>
      <c r="F602">
        <v>-13.09468642315036</v>
      </c>
      <c r="G602">
        <v>-13.09430360288078</v>
      </c>
      <c r="H602">
        <v>-13.098320251658439</v>
      </c>
      <c r="I602">
        <v>-13.09465273011603</v>
      </c>
      <c r="J602">
        <v>-13.095869004406159</v>
      </c>
      <c r="K602">
        <v>-13.097783273718001</v>
      </c>
      <c r="L602">
        <v>-13.09762389278182</v>
      </c>
      <c r="M602">
        <v>-13.09698599610563</v>
      </c>
    </row>
    <row r="603" spans="1:13" x14ac:dyDescent="0.35">
      <c r="A603">
        <v>-13.139128574335381</v>
      </c>
      <c r="B603">
        <v>-13.13294507869618</v>
      </c>
      <c r="C603">
        <v>-13.12742826932875</v>
      </c>
      <c r="D603">
        <v>-13.123578443239239</v>
      </c>
      <c r="E603">
        <v>-13.131292739452361</v>
      </c>
      <c r="F603">
        <v>-13.116251400116299</v>
      </c>
      <c r="G603">
        <v>-13.12456397549996</v>
      </c>
      <c r="H603">
        <v>-13.130344441583601</v>
      </c>
      <c r="I603">
        <v>-13.11562919840695</v>
      </c>
      <c r="J603">
        <v>-13.122174155569329</v>
      </c>
      <c r="K603">
        <v>-13.129868013298189</v>
      </c>
      <c r="L603">
        <v>-13.131454012912069</v>
      </c>
      <c r="M603">
        <v>-13.127054858536519</v>
      </c>
    </row>
    <row r="604" spans="1:13" x14ac:dyDescent="0.35">
      <c r="A604">
        <v>-13.17542484886792</v>
      </c>
      <c r="B604">
        <v>-13.158471314756421</v>
      </c>
      <c r="C604">
        <v>-13.15653723714996</v>
      </c>
      <c r="D604">
        <v>-13.15494064916304</v>
      </c>
      <c r="E604">
        <v>-13.163580474477721</v>
      </c>
      <c r="F604">
        <v>-13.13781637708224</v>
      </c>
      <c r="G604">
        <v>-13.15386689521223</v>
      </c>
      <c r="H604">
        <v>-13.15922843546238</v>
      </c>
      <c r="I604">
        <v>-13.137477314875129</v>
      </c>
      <c r="J604">
        <v>-13.14552397120022</v>
      </c>
      <c r="K604">
        <v>-13.157391615143171</v>
      </c>
      <c r="L604">
        <v>-13.1607185393518</v>
      </c>
      <c r="M604">
        <v>-13.15508147272852</v>
      </c>
    </row>
    <row r="605" spans="1:13" x14ac:dyDescent="0.35">
      <c r="A605">
        <v>-13.210231972809391</v>
      </c>
      <c r="B605">
        <v>-13.1831806428875</v>
      </c>
      <c r="C605">
        <v>-13.18915072732616</v>
      </c>
      <c r="D605">
        <v>-13.184227302076859</v>
      </c>
      <c r="E605">
        <v>-13.193389312719059</v>
      </c>
      <c r="F605">
        <v>-13.15981354549565</v>
      </c>
      <c r="G605">
        <v>-13.18151695448576</v>
      </c>
      <c r="H605">
        <v>-13.188068525804971</v>
      </c>
      <c r="I605">
        <v>-13.159325431343509</v>
      </c>
      <c r="J605">
        <v>-13.168041548771971</v>
      </c>
      <c r="K605">
        <v>-13.182723166490049</v>
      </c>
      <c r="L605">
        <v>-13.1870280093763</v>
      </c>
      <c r="M605">
        <v>-13.182224761632259</v>
      </c>
    </row>
    <row r="606" spans="1:13" x14ac:dyDescent="0.35">
      <c r="A606">
        <v>-13.242771069887519</v>
      </c>
      <c r="B606">
        <v>-13.211001557558459</v>
      </c>
      <c r="C606">
        <v>-13.22240031544351</v>
      </c>
      <c r="D606">
        <v>-13.213672905705041</v>
      </c>
      <c r="E606">
        <v>-13.22154493813032</v>
      </c>
      <c r="F606">
        <v>-13.19295537957451</v>
      </c>
      <c r="G606">
        <v>-13.21049442575719</v>
      </c>
      <c r="H606">
        <v>-13.21536774862108</v>
      </c>
      <c r="I606">
        <v>-13.194489546316371</v>
      </c>
      <c r="J606">
        <v>-13.198153550843269</v>
      </c>
      <c r="K606">
        <v>-13.20861933637582</v>
      </c>
      <c r="L606">
        <v>-13.220500905935401</v>
      </c>
      <c r="M606">
        <v>-13.21266430667904</v>
      </c>
    </row>
    <row r="607" spans="1:13" x14ac:dyDescent="0.35">
      <c r="A607">
        <v>-13.274766713161039</v>
      </c>
      <c r="B607">
        <v>-13.23940772083688</v>
      </c>
      <c r="C607">
        <v>-13.252936778000841</v>
      </c>
      <c r="D607">
        <v>-13.243240290287281</v>
      </c>
      <c r="E607">
        <v>-13.25084080533477</v>
      </c>
      <c r="F607">
        <v>-13.22858088616151</v>
      </c>
      <c r="G607">
        <v>-13.239360459107971</v>
      </c>
      <c r="H607">
        <v>-13.24163818843857</v>
      </c>
      <c r="I607">
        <v>-13.23604469982992</v>
      </c>
      <c r="J607">
        <v>-13.232420825973531</v>
      </c>
      <c r="K607">
        <v>-13.235325638620861</v>
      </c>
      <c r="L607">
        <v>-13.254089711351</v>
      </c>
      <c r="M607">
        <v>-13.244054393092011</v>
      </c>
    </row>
    <row r="608" spans="1:13" x14ac:dyDescent="0.35">
      <c r="A608">
        <v>-13.306576071009751</v>
      </c>
      <c r="B608">
        <v>-13.266743465947391</v>
      </c>
      <c r="C608">
        <v>-13.282194316705009</v>
      </c>
      <c r="D608">
        <v>-13.27052666867017</v>
      </c>
      <c r="E608">
        <v>-13.27959592776436</v>
      </c>
      <c r="F608">
        <v>-13.26420639274852</v>
      </c>
      <c r="G608">
        <v>-13.26824575306599</v>
      </c>
      <c r="H608">
        <v>-13.266794980741899</v>
      </c>
      <c r="I608">
        <v>-13.276720886716641</v>
      </c>
      <c r="J608">
        <v>-13.26556257820239</v>
      </c>
      <c r="K608">
        <v>-13.26037040886745</v>
      </c>
      <c r="L608">
        <v>-13.28815880033296</v>
      </c>
      <c r="M608">
        <v>-13.27464135423104</v>
      </c>
    </row>
    <row r="609" spans="1:13" x14ac:dyDescent="0.35">
      <c r="A609">
        <v>-13.33812836152565</v>
      </c>
      <c r="B609">
        <v>-13.294038033399261</v>
      </c>
      <c r="C609">
        <v>-13.31076482914694</v>
      </c>
      <c r="D609">
        <v>-13.298199954163939</v>
      </c>
      <c r="E609">
        <v>-13.3072118502023</v>
      </c>
      <c r="F609">
        <v>-13.2994804955568</v>
      </c>
      <c r="G609">
        <v>-13.29944603480399</v>
      </c>
      <c r="H609">
        <v>-13.29194461018038</v>
      </c>
      <c r="I609">
        <v>-13.31739707360337</v>
      </c>
      <c r="J609">
        <v>-13.29839797975273</v>
      </c>
      <c r="K609">
        <v>-13.284602635796469</v>
      </c>
      <c r="L609">
        <v>-13.323996274828479</v>
      </c>
      <c r="M609">
        <v>-13.30530067774669</v>
      </c>
    </row>
    <row r="610" spans="1:13" x14ac:dyDescent="0.35">
      <c r="A610">
        <v>-13.36338610718991</v>
      </c>
      <c r="B610">
        <v>-13.31899564064242</v>
      </c>
      <c r="C610">
        <v>-13.338953288086961</v>
      </c>
      <c r="D610">
        <v>-13.326772969410531</v>
      </c>
      <c r="E610">
        <v>-13.337232122816671</v>
      </c>
      <c r="F610">
        <v>-13.32891970717696</v>
      </c>
      <c r="G610">
        <v>-13.331773826963479</v>
      </c>
      <c r="H610">
        <v>-13.317814570017291</v>
      </c>
      <c r="I610">
        <v>-13.34794311050849</v>
      </c>
      <c r="J610">
        <v>-13.325837644923769</v>
      </c>
      <c r="K610">
        <v>-13.3090377952201</v>
      </c>
      <c r="L610">
        <v>-13.353641861882</v>
      </c>
      <c r="M610">
        <v>-13.333359053736549</v>
      </c>
    </row>
    <row r="611" spans="1:13" x14ac:dyDescent="0.35">
      <c r="A611">
        <v>-13.387083486724769</v>
      </c>
      <c r="B611">
        <v>-13.343302285706059</v>
      </c>
      <c r="C611">
        <v>-13.367553185540251</v>
      </c>
      <c r="D611">
        <v>-13.35662303056918</v>
      </c>
      <c r="E611">
        <v>-13.36497757166187</v>
      </c>
      <c r="F611">
        <v>-13.356703254929821</v>
      </c>
      <c r="G611">
        <v>-13.36270035278449</v>
      </c>
      <c r="H611">
        <v>-13.344273554747319</v>
      </c>
      <c r="I611">
        <v>-13.373972457993011</v>
      </c>
      <c r="J611">
        <v>-13.350120560754069</v>
      </c>
      <c r="K611">
        <v>-13.332930488367831</v>
      </c>
      <c r="L611">
        <v>-13.38319790079751</v>
      </c>
      <c r="M611">
        <v>-13.36028651088135</v>
      </c>
    </row>
    <row r="612" spans="1:13" x14ac:dyDescent="0.35">
      <c r="A612">
        <v>-13.411158324449691</v>
      </c>
      <c r="B612">
        <v>-13.36909447175695</v>
      </c>
      <c r="C612">
        <v>-13.399328142629971</v>
      </c>
      <c r="D612">
        <v>-13.387004445120359</v>
      </c>
      <c r="E612">
        <v>-13.39326483238907</v>
      </c>
      <c r="F612">
        <v>-13.38448680268268</v>
      </c>
      <c r="G612">
        <v>-13.393384748849231</v>
      </c>
      <c r="H612">
        <v>-13.37174918120327</v>
      </c>
      <c r="I612">
        <v>-13.403123600062671</v>
      </c>
      <c r="J612">
        <v>-13.3754984981001</v>
      </c>
      <c r="K612">
        <v>-13.358415015709159</v>
      </c>
      <c r="L612">
        <v>-13.41207980594209</v>
      </c>
      <c r="M612">
        <v>-13.38821565574127</v>
      </c>
    </row>
    <row r="613" spans="1:13" x14ac:dyDescent="0.35">
      <c r="A613">
        <v>-13.43553872927925</v>
      </c>
      <c r="B613">
        <v>-13.39547694480606</v>
      </c>
      <c r="C613">
        <v>-13.430880209342209</v>
      </c>
      <c r="D613">
        <v>-13.4199687805685</v>
      </c>
      <c r="E613">
        <v>-13.422687809819219</v>
      </c>
      <c r="F613">
        <v>-13.412141109567161</v>
      </c>
      <c r="G613">
        <v>-13.42419326875312</v>
      </c>
      <c r="H613">
        <v>-13.399240428851369</v>
      </c>
      <c r="I613">
        <v>-13.43227474213203</v>
      </c>
      <c r="J613">
        <v>-13.401165992498161</v>
      </c>
      <c r="K613">
        <v>-13.384673366777021</v>
      </c>
      <c r="L613">
        <v>-13.43914643657105</v>
      </c>
      <c r="M613">
        <v>-13.41644898491376</v>
      </c>
    </row>
    <row r="614" spans="1:13" x14ac:dyDescent="0.35">
      <c r="A614">
        <v>-13.46193518031483</v>
      </c>
      <c r="B614">
        <v>-13.42404243306656</v>
      </c>
      <c r="C614">
        <v>-13.460920829702181</v>
      </c>
      <c r="D614">
        <v>-13.452660762197549</v>
      </c>
      <c r="E614">
        <v>-13.45156522869566</v>
      </c>
      <c r="F614">
        <v>-13.44337863594747</v>
      </c>
      <c r="G614">
        <v>-13.451581310799551</v>
      </c>
      <c r="H614">
        <v>-13.429245229565129</v>
      </c>
      <c r="I614">
        <v>-13.46300810684836</v>
      </c>
      <c r="J614">
        <v>-13.43215384401922</v>
      </c>
      <c r="K614">
        <v>-13.413424323852871</v>
      </c>
      <c r="L614">
        <v>-13.46449663229459</v>
      </c>
      <c r="M614">
        <v>-13.445701043108659</v>
      </c>
    </row>
    <row r="615" spans="1:13" x14ac:dyDescent="0.35">
      <c r="A615">
        <v>-13.48874223674145</v>
      </c>
      <c r="B615">
        <v>-13.456404977778959</v>
      </c>
      <c r="C615">
        <v>-13.49189090298869</v>
      </c>
      <c r="D615">
        <v>-13.48400776092782</v>
      </c>
      <c r="E615">
        <v>-13.482183809042301</v>
      </c>
      <c r="F615">
        <v>-13.47861432461376</v>
      </c>
      <c r="G615">
        <v>-13.479036781778429</v>
      </c>
      <c r="H615">
        <v>-13.45944432707218</v>
      </c>
      <c r="I615">
        <v>-13.49391760530807</v>
      </c>
      <c r="J615">
        <v>-13.466517236015401</v>
      </c>
      <c r="K615">
        <v>-13.44709391525736</v>
      </c>
      <c r="L615">
        <v>-13.48981288122811</v>
      </c>
      <c r="M615">
        <v>-13.47647222989605</v>
      </c>
    </row>
    <row r="616" spans="1:13" x14ac:dyDescent="0.35">
      <c r="A616">
        <v>-13.514003917111591</v>
      </c>
      <c r="B616">
        <v>-13.487671133350229</v>
      </c>
      <c r="C616">
        <v>-13.521780698013449</v>
      </c>
      <c r="D616">
        <v>-13.51372536411602</v>
      </c>
      <c r="E616">
        <v>-13.512266426996289</v>
      </c>
      <c r="F616">
        <v>-13.51385001327874</v>
      </c>
      <c r="G616">
        <v>-13.509101534865311</v>
      </c>
      <c r="H616">
        <v>-13.488639136792269</v>
      </c>
      <c r="I616">
        <v>-13.522554579856131</v>
      </c>
      <c r="J616">
        <v>-13.499752313811159</v>
      </c>
      <c r="K616">
        <v>-13.47910251104839</v>
      </c>
      <c r="L616">
        <v>-13.51478800945992</v>
      </c>
      <c r="M616">
        <v>-13.506436303224961</v>
      </c>
    </row>
    <row r="617" spans="1:13" x14ac:dyDescent="0.35">
      <c r="A617">
        <v>-13.53872121355653</v>
      </c>
      <c r="B617">
        <v>-13.51855733851392</v>
      </c>
      <c r="C617">
        <v>-13.55012720501878</v>
      </c>
      <c r="D617">
        <v>-13.542333781432569</v>
      </c>
      <c r="E617">
        <v>-13.54114964578819</v>
      </c>
      <c r="F617">
        <v>-13.54919997816679</v>
      </c>
      <c r="G617">
        <v>-13.5395822518363</v>
      </c>
      <c r="H617">
        <v>-13.51781842409876</v>
      </c>
      <c r="I617">
        <v>-13.551191554404481</v>
      </c>
      <c r="J617">
        <v>-13.532695436611</v>
      </c>
      <c r="K617">
        <v>-13.51033281706726</v>
      </c>
      <c r="L617">
        <v>-13.53888263999732</v>
      </c>
      <c r="M617">
        <v>-13.535882690540991</v>
      </c>
    </row>
    <row r="618" spans="1:13" x14ac:dyDescent="0.35">
      <c r="A618">
        <v>-13.56341053434828</v>
      </c>
      <c r="B618">
        <v>-13.55291664272073</v>
      </c>
      <c r="C618">
        <v>-13.57962519546561</v>
      </c>
      <c r="D618">
        <v>-13.568797125330059</v>
      </c>
      <c r="E618">
        <v>-13.57038118140189</v>
      </c>
      <c r="F618">
        <v>-13.579507880153431</v>
      </c>
      <c r="G618">
        <v>-13.56866355805929</v>
      </c>
      <c r="H618">
        <v>-13.550612883990921</v>
      </c>
      <c r="I618">
        <v>-13.579479030679749</v>
      </c>
      <c r="J618">
        <v>-13.562672158491219</v>
      </c>
      <c r="K618">
        <v>-13.542813911714919</v>
      </c>
      <c r="L618">
        <v>-13.564720990904179</v>
      </c>
      <c r="M618">
        <v>-13.565300091105019</v>
      </c>
    </row>
    <row r="619" spans="1:13" x14ac:dyDescent="0.35">
      <c r="A619">
        <v>-13.58830088737265</v>
      </c>
      <c r="B619">
        <v>-13.586559804040551</v>
      </c>
      <c r="C619">
        <v>-13.60989335291843</v>
      </c>
      <c r="D619">
        <v>-13.59613458268938</v>
      </c>
      <c r="E619">
        <v>-13.598283749842979</v>
      </c>
      <c r="F619">
        <v>-13.60618213106561</v>
      </c>
      <c r="G619">
        <v>-13.59855356795401</v>
      </c>
      <c r="H619">
        <v>-13.583552966666019</v>
      </c>
      <c r="I619">
        <v>-13.60768268438483</v>
      </c>
      <c r="J619">
        <v>-13.591026529810311</v>
      </c>
      <c r="K619">
        <v>-13.57446705354675</v>
      </c>
      <c r="L619">
        <v>-13.590587356315369</v>
      </c>
      <c r="M619">
        <v>-13.59426872221724</v>
      </c>
    </row>
    <row r="620" spans="1:13" x14ac:dyDescent="0.35">
      <c r="A620">
        <v>-13.618525530944501</v>
      </c>
      <c r="B620">
        <v>-13.624457762533259</v>
      </c>
      <c r="C620">
        <v>-13.637224021316131</v>
      </c>
      <c r="D620">
        <v>-13.62449570138944</v>
      </c>
      <c r="E620">
        <v>-13.627755886189281</v>
      </c>
      <c r="F620">
        <v>-13.632856381977801</v>
      </c>
      <c r="G620">
        <v>-13.626991738418679</v>
      </c>
      <c r="H620">
        <v>-13.620562126637131</v>
      </c>
      <c r="I620">
        <v>-13.63497410131945</v>
      </c>
      <c r="J620">
        <v>-13.623444621837679</v>
      </c>
      <c r="K620">
        <v>-13.61223826976874</v>
      </c>
      <c r="L620">
        <v>-13.62121303116796</v>
      </c>
      <c r="M620">
        <v>-13.62539493112501</v>
      </c>
    </row>
    <row r="621" spans="1:13" x14ac:dyDescent="0.35">
      <c r="A621">
        <v>-13.65072312183352</v>
      </c>
      <c r="B621">
        <v>-13.6629208175487</v>
      </c>
      <c r="C621">
        <v>-13.66377522539401</v>
      </c>
      <c r="D621">
        <v>-13.65288664260542</v>
      </c>
      <c r="E621">
        <v>-13.660698151745891</v>
      </c>
      <c r="F621">
        <v>-13.659422845629599</v>
      </c>
      <c r="G621">
        <v>-13.65203017677768</v>
      </c>
      <c r="H621">
        <v>-13.657604858314549</v>
      </c>
      <c r="I621">
        <v>-13.662265518254349</v>
      </c>
      <c r="J621">
        <v>-13.65691969166126</v>
      </c>
      <c r="K621">
        <v>-13.65286128821927</v>
      </c>
      <c r="L621">
        <v>-13.65536362310767</v>
      </c>
      <c r="M621">
        <v>-13.65728933009099</v>
      </c>
    </row>
    <row r="622" spans="1:13" x14ac:dyDescent="0.35">
      <c r="A622">
        <v>-13.689004941468101</v>
      </c>
      <c r="B622">
        <v>-13.694633312143729</v>
      </c>
      <c r="C622">
        <v>-13.690882512188161</v>
      </c>
      <c r="D622">
        <v>-13.68181689496609</v>
      </c>
      <c r="E622">
        <v>-13.692220643345539</v>
      </c>
      <c r="F622">
        <v>-13.68227681603731</v>
      </c>
      <c r="G622">
        <v>-13.677285951510409</v>
      </c>
      <c r="H622">
        <v>-13.68883710905987</v>
      </c>
      <c r="I622">
        <v>-13.684972574774539</v>
      </c>
      <c r="J622">
        <v>-13.685341166170909</v>
      </c>
      <c r="K622">
        <v>-13.688567418707359</v>
      </c>
      <c r="L622">
        <v>-13.68837584660184</v>
      </c>
      <c r="M622">
        <v>-13.687017932247819</v>
      </c>
    </row>
    <row r="623" spans="1:13" x14ac:dyDescent="0.35">
      <c r="A623">
        <v>-13.72854205415706</v>
      </c>
      <c r="B623">
        <v>-13.723118734822661</v>
      </c>
      <c r="C623">
        <v>-13.71767538240608</v>
      </c>
      <c r="D623">
        <v>-13.71283560678479</v>
      </c>
      <c r="E623">
        <v>-13.723804037359599</v>
      </c>
      <c r="F623">
        <v>-13.704361486957209</v>
      </c>
      <c r="G623">
        <v>-13.70511849604704</v>
      </c>
      <c r="H623">
        <v>-13.72006478770075</v>
      </c>
      <c r="I623">
        <v>-13.70556443139486</v>
      </c>
      <c r="J623">
        <v>-13.71088182284134</v>
      </c>
      <c r="K623">
        <v>-13.71973244278208</v>
      </c>
      <c r="L623">
        <v>-13.721364115607139</v>
      </c>
      <c r="M623">
        <v>-13.716088616571721</v>
      </c>
    </row>
    <row r="624" spans="1:13" x14ac:dyDescent="0.35">
      <c r="A624">
        <v>-13.7639142165255</v>
      </c>
      <c r="B624">
        <v>-13.74786116650378</v>
      </c>
      <c r="C624">
        <v>-13.745079125414771</v>
      </c>
      <c r="D624">
        <v>-13.743269574750579</v>
      </c>
      <c r="E624">
        <v>-13.754327226945801</v>
      </c>
      <c r="F624">
        <v>-13.72644615787711</v>
      </c>
      <c r="G624">
        <v>-13.73316917359859</v>
      </c>
      <c r="H624">
        <v>-13.74822564466414</v>
      </c>
      <c r="I624">
        <v>-13.72706269420582</v>
      </c>
      <c r="J624">
        <v>-13.733417687625449</v>
      </c>
      <c r="K624">
        <v>-13.746325658799931</v>
      </c>
      <c r="L624">
        <v>-13.749888062502301</v>
      </c>
      <c r="M624">
        <v>-13.74324886578448</v>
      </c>
    </row>
    <row r="625" spans="1:13" x14ac:dyDescent="0.35">
      <c r="A625">
        <v>-13.797787957085839</v>
      </c>
      <c r="B625">
        <v>-13.771797444262999</v>
      </c>
      <c r="C625">
        <v>-13.77513084059121</v>
      </c>
      <c r="D625">
        <v>-13.773037643472049</v>
      </c>
      <c r="E625">
        <v>-13.78250827048924</v>
      </c>
      <c r="F625">
        <v>-13.748980221249999</v>
      </c>
      <c r="G625">
        <v>-13.76278369102781</v>
      </c>
      <c r="H625">
        <v>-13.77636058994125</v>
      </c>
      <c r="I625">
        <v>-13.748560957016579</v>
      </c>
      <c r="J625">
        <v>-13.755215109013481</v>
      </c>
      <c r="K625">
        <v>-13.77078494841669</v>
      </c>
      <c r="L625">
        <v>-13.775664314973129</v>
      </c>
      <c r="M625">
        <v>-13.769884332295019</v>
      </c>
    </row>
    <row r="626" spans="1:13" x14ac:dyDescent="0.35">
      <c r="A626">
        <v>-13.82951652449599</v>
      </c>
      <c r="B626">
        <v>-13.798890636007281</v>
      </c>
      <c r="C626">
        <v>-13.806446140631101</v>
      </c>
      <c r="D626">
        <v>-13.804281926028761</v>
      </c>
      <c r="E626">
        <v>-13.809525876460899</v>
      </c>
      <c r="F626">
        <v>-13.78121296342624</v>
      </c>
      <c r="G626">
        <v>-13.795304037810681</v>
      </c>
      <c r="H626">
        <v>-13.803267048027079</v>
      </c>
      <c r="I626">
        <v>-13.782999898725359</v>
      </c>
      <c r="J626">
        <v>-13.78452399395332</v>
      </c>
      <c r="K626">
        <v>-13.796073745451091</v>
      </c>
      <c r="L626">
        <v>-13.80839731453368</v>
      </c>
      <c r="M626">
        <v>-13.80003667546262</v>
      </c>
    </row>
    <row r="627" spans="1:13" x14ac:dyDescent="0.35">
      <c r="A627">
        <v>-13.860776145079139</v>
      </c>
      <c r="B627">
        <v>-13.826596897798311</v>
      </c>
      <c r="C627">
        <v>-13.83614931904315</v>
      </c>
      <c r="D627">
        <v>-13.83381823306966</v>
      </c>
      <c r="E627">
        <v>-13.837994795730291</v>
      </c>
      <c r="F627">
        <v>-13.81510166564089</v>
      </c>
      <c r="G627">
        <v>-13.8273151218155</v>
      </c>
      <c r="H627">
        <v>-13.82919130368218</v>
      </c>
      <c r="I627">
        <v>-13.823616608057369</v>
      </c>
      <c r="J627">
        <v>-13.81767342147311</v>
      </c>
      <c r="K627">
        <v>-13.822444151349069</v>
      </c>
      <c r="L627">
        <v>-13.841212195542671</v>
      </c>
      <c r="M627">
        <v>-13.830990821523439</v>
      </c>
    </row>
    <row r="628" spans="1:13" x14ac:dyDescent="0.35">
      <c r="A628">
        <v>-13.89193486286648</v>
      </c>
      <c r="B628">
        <v>-13.853358157140301</v>
      </c>
      <c r="C628">
        <v>-13.866446479262869</v>
      </c>
      <c r="D628">
        <v>-13.86061912847644</v>
      </c>
      <c r="E628">
        <v>-13.8659332724887</v>
      </c>
      <c r="F628">
        <v>-13.84899036785554</v>
      </c>
      <c r="G628">
        <v>-13.857746274664621</v>
      </c>
      <c r="H628">
        <v>-13.854075129594211</v>
      </c>
      <c r="I628">
        <v>-13.863344646674941</v>
      </c>
      <c r="J628">
        <v>-13.850506852831289</v>
      </c>
      <c r="K628">
        <v>-13.847272222944911</v>
      </c>
      <c r="L628">
        <v>-13.87452959398153</v>
      </c>
      <c r="M628">
        <v>-13.861229749065149</v>
      </c>
    </row>
    <row r="629" spans="1:13" x14ac:dyDescent="0.35">
      <c r="A629">
        <v>-13.922846356296469</v>
      </c>
      <c r="B629">
        <v>-13.880132931804569</v>
      </c>
      <c r="C629">
        <v>-13.89683822207447</v>
      </c>
      <c r="D629">
        <v>-13.88600566891801</v>
      </c>
      <c r="E629">
        <v>-13.892752170819071</v>
      </c>
      <c r="F629">
        <v>-13.88252266581126</v>
      </c>
      <c r="G629">
        <v>-13.88825062762645</v>
      </c>
      <c r="H629">
        <v>-13.87895730607673</v>
      </c>
      <c r="I629">
        <v>-13.903072685292081</v>
      </c>
      <c r="J629">
        <v>-13.883606275757559</v>
      </c>
      <c r="K629">
        <v>-13.871364029319681</v>
      </c>
      <c r="L629">
        <v>-13.909404377185639</v>
      </c>
      <c r="M629">
        <v>-13.89131277641517</v>
      </c>
    </row>
    <row r="630" spans="1:13" x14ac:dyDescent="0.35">
      <c r="A630">
        <v>-13.947490886040621</v>
      </c>
      <c r="B630">
        <v>-13.904532767722131</v>
      </c>
      <c r="C630">
        <v>-13.92599828641648</v>
      </c>
      <c r="D630">
        <v>-13.911167663084511</v>
      </c>
      <c r="E630">
        <v>-13.921979257224759</v>
      </c>
      <c r="F630">
        <v>-13.9114801226499</v>
      </c>
      <c r="G630">
        <v>-13.917990868091669</v>
      </c>
      <c r="H630">
        <v>-13.90396453024783</v>
      </c>
      <c r="I630">
        <v>-13.9327892980907</v>
      </c>
      <c r="J630">
        <v>-13.91144576905862</v>
      </c>
      <c r="K630">
        <v>-13.895344790364881</v>
      </c>
      <c r="L630">
        <v>-13.93842684346914</v>
      </c>
      <c r="M630">
        <v>-13.918550923538429</v>
      </c>
    </row>
    <row r="631" spans="1:13" x14ac:dyDescent="0.35">
      <c r="A631">
        <v>-13.9706469106015</v>
      </c>
      <c r="B631">
        <v>-13.928376850416029</v>
      </c>
      <c r="C631">
        <v>-13.9547839819777</v>
      </c>
      <c r="D631">
        <v>-13.93567120797867</v>
      </c>
      <c r="E631">
        <v>-13.949046953228491</v>
      </c>
      <c r="F631">
        <v>-13.939483746096681</v>
      </c>
      <c r="G631">
        <v>-13.946178166460831</v>
      </c>
      <c r="H631">
        <v>-13.929528709234891</v>
      </c>
      <c r="I631">
        <v>-13.958211161483639</v>
      </c>
      <c r="J631">
        <v>-13.93639337362794</v>
      </c>
      <c r="K631">
        <v>-13.918473220526749</v>
      </c>
      <c r="L631">
        <v>-13.96738962057662</v>
      </c>
      <c r="M631">
        <v>-13.94451532518414</v>
      </c>
    </row>
    <row r="632" spans="1:13" x14ac:dyDescent="0.35">
      <c r="A632">
        <v>-13.9941169420996</v>
      </c>
      <c r="B632">
        <v>-13.95357690684957</v>
      </c>
      <c r="C632">
        <v>-13.985419369933309</v>
      </c>
      <c r="D632">
        <v>-13.96277665218239</v>
      </c>
      <c r="E632">
        <v>-13.976645005476581</v>
      </c>
      <c r="F632">
        <v>-13.967487369543459</v>
      </c>
      <c r="G632">
        <v>-13.974440725056921</v>
      </c>
      <c r="H632">
        <v>-13.9559687300066</v>
      </c>
      <c r="I632">
        <v>-13.986697525774931</v>
      </c>
      <c r="J632">
        <v>-13.96174992563806</v>
      </c>
      <c r="K632">
        <v>-13.943085030320921</v>
      </c>
      <c r="L632">
        <v>-13.99561055265402</v>
      </c>
      <c r="M632">
        <v>-13.971464561294701</v>
      </c>
    </row>
    <row r="633" spans="1:13" x14ac:dyDescent="0.35">
      <c r="A633">
        <v>-14.0178564578435</v>
      </c>
      <c r="B633">
        <v>-13.97930901726461</v>
      </c>
      <c r="C633">
        <v>-14.01492751065712</v>
      </c>
      <c r="D633">
        <v>-13.993799200990461</v>
      </c>
      <c r="E633">
        <v>-14.00531728827233</v>
      </c>
      <c r="F633">
        <v>-13.99537067402399</v>
      </c>
      <c r="G633">
        <v>-14.00454148928938</v>
      </c>
      <c r="H633">
        <v>-13.98241104143192</v>
      </c>
      <c r="I633">
        <v>-14.01518389006643</v>
      </c>
      <c r="J633">
        <v>-13.98697595707025</v>
      </c>
      <c r="K633">
        <v>-13.96840168948596</v>
      </c>
      <c r="L633">
        <v>-14.022072303019691</v>
      </c>
      <c r="M633">
        <v>-13.9988472099513</v>
      </c>
    </row>
    <row r="634" spans="1:13" x14ac:dyDescent="0.35">
      <c r="A634">
        <v>-14.04361280609011</v>
      </c>
      <c r="B634">
        <v>-14.00722653084706</v>
      </c>
      <c r="C634">
        <v>-14.0411738443725</v>
      </c>
      <c r="D634">
        <v>-14.02666001133888</v>
      </c>
      <c r="E634">
        <v>-14.033411956109131</v>
      </c>
      <c r="F634">
        <v>-14.02612625386071</v>
      </c>
      <c r="G634">
        <v>-14.03413244862034</v>
      </c>
      <c r="H634">
        <v>-14.01170142771929</v>
      </c>
      <c r="I634">
        <v>-14.045325511242361</v>
      </c>
      <c r="J634">
        <v>-14.01678368190643</v>
      </c>
      <c r="K634">
        <v>-13.99696733439621</v>
      </c>
      <c r="L634">
        <v>-14.04669112251846</v>
      </c>
      <c r="M634">
        <v>-14.027484410751789</v>
      </c>
    </row>
    <row r="635" spans="1:13" x14ac:dyDescent="0.35">
      <c r="A635">
        <v>-14.069759963314009</v>
      </c>
      <c r="B635">
        <v>-14.038743440006501</v>
      </c>
      <c r="C635">
        <v>-14.067240669720579</v>
      </c>
      <c r="D635">
        <v>-14.06019784735888</v>
      </c>
      <c r="E635">
        <v>-14.063300772989351</v>
      </c>
      <c r="F635">
        <v>-14.060232474130981</v>
      </c>
      <c r="G635">
        <v>-14.064452476088951</v>
      </c>
      <c r="H635">
        <v>-14.04120313985293</v>
      </c>
      <c r="I635">
        <v>-14.0756376050229</v>
      </c>
      <c r="J635">
        <v>-14.04936393204008</v>
      </c>
      <c r="K635">
        <v>-14.03079972828869</v>
      </c>
      <c r="L635">
        <v>-14.07128700740204</v>
      </c>
      <c r="M635">
        <v>-14.057684921351321</v>
      </c>
    </row>
    <row r="636" spans="1:13" x14ac:dyDescent="0.35">
      <c r="A636">
        <v>-14.09441402885313</v>
      </c>
      <c r="B636">
        <v>-14.06921146735268</v>
      </c>
      <c r="C636">
        <v>-14.09459774774516</v>
      </c>
      <c r="D636">
        <v>-14.09367047668184</v>
      </c>
      <c r="E636">
        <v>-14.09262529834748</v>
      </c>
      <c r="F636">
        <v>-14.09433869440125</v>
      </c>
      <c r="G636">
        <v>-14.09487456607939</v>
      </c>
      <c r="H636">
        <v>-14.06980100788676</v>
      </c>
      <c r="I636">
        <v>-14.103716438428471</v>
      </c>
      <c r="J636">
        <v>-14.080733530367141</v>
      </c>
      <c r="K636">
        <v>-14.06308082876016</v>
      </c>
      <c r="L636">
        <v>-14.09552487319448</v>
      </c>
      <c r="M636">
        <v>-14.087215746508161</v>
      </c>
    </row>
    <row r="637" spans="1:13" x14ac:dyDescent="0.35">
      <c r="A637">
        <v>-14.118557467716871</v>
      </c>
      <c r="B637">
        <v>-14.099235080925331</v>
      </c>
      <c r="C637">
        <v>-14.120878419720411</v>
      </c>
      <c r="D637">
        <v>-14.12499469346062</v>
      </c>
      <c r="E637">
        <v>-14.120837169483471</v>
      </c>
      <c r="F637">
        <v>-14.12856106032226</v>
      </c>
      <c r="G637">
        <v>-14.124677883841169</v>
      </c>
      <c r="H637">
        <v>-14.098396147403241</v>
      </c>
      <c r="I637">
        <v>-14.131795271834051</v>
      </c>
      <c r="J637">
        <v>-14.11169834631931</v>
      </c>
      <c r="K637">
        <v>-14.0946183243662</v>
      </c>
      <c r="L637">
        <v>-14.11902344487461</v>
      </c>
      <c r="M637">
        <v>-14.11610610918896</v>
      </c>
    </row>
    <row r="638" spans="1:13" x14ac:dyDescent="0.35">
      <c r="A638">
        <v>-14.142688439629101</v>
      </c>
      <c r="B638">
        <v>-14.13154810889956</v>
      </c>
      <c r="C638">
        <v>-14.148962201600019</v>
      </c>
      <c r="D638">
        <v>-14.152747811621071</v>
      </c>
      <c r="E638">
        <v>-14.14937410241896</v>
      </c>
      <c r="F638">
        <v>-14.15860557408941</v>
      </c>
      <c r="G638">
        <v>-14.152059035806561</v>
      </c>
      <c r="H638">
        <v>-14.130330268748089</v>
      </c>
      <c r="I638">
        <v>-14.159195086557579</v>
      </c>
      <c r="J638">
        <v>-14.13973407606589</v>
      </c>
      <c r="K638">
        <v>-14.12631568924826</v>
      </c>
      <c r="L638">
        <v>-14.14434031018156</v>
      </c>
      <c r="M638">
        <v>-14.14465839207217</v>
      </c>
    </row>
    <row r="639" spans="1:13" x14ac:dyDescent="0.35">
      <c r="A639">
        <v>-14.16701198884676</v>
      </c>
      <c r="B639">
        <v>-14.163142520239591</v>
      </c>
      <c r="C639">
        <v>-14.181247973588761</v>
      </c>
      <c r="D639">
        <v>-14.17998869618488</v>
      </c>
      <c r="E639">
        <v>-14.176565593426799</v>
      </c>
      <c r="F639">
        <v>-14.18562530419169</v>
      </c>
      <c r="G639">
        <v>-14.17936541859747</v>
      </c>
      <c r="H639">
        <v>-14.162435059189169</v>
      </c>
      <c r="I639">
        <v>-14.186378069206251</v>
      </c>
      <c r="J639">
        <v>-14.16611983706712</v>
      </c>
      <c r="K639">
        <v>-14.156304310775781</v>
      </c>
      <c r="L639">
        <v>-14.16967653251467</v>
      </c>
      <c r="M639">
        <v>-14.172821775319081</v>
      </c>
    </row>
    <row r="640" spans="1:13" x14ac:dyDescent="0.35">
      <c r="A640">
        <v>-14.19662096024862</v>
      </c>
      <c r="B640">
        <v>-14.1989037230721</v>
      </c>
      <c r="C640">
        <v>-14.21186099276265</v>
      </c>
      <c r="D640">
        <v>-14.20715810786046</v>
      </c>
      <c r="E640">
        <v>-14.205333933811231</v>
      </c>
      <c r="F640">
        <v>-14.212645034293979</v>
      </c>
      <c r="G640">
        <v>-14.20535229394233</v>
      </c>
      <c r="H640">
        <v>-14.198495144209449</v>
      </c>
      <c r="I640">
        <v>-14.21270532249217</v>
      </c>
      <c r="J640">
        <v>-14.19663809356477</v>
      </c>
      <c r="K640">
        <v>-14.19228690766052</v>
      </c>
      <c r="L640">
        <v>-14.199718611873109</v>
      </c>
      <c r="M640">
        <v>-14.20314326048261</v>
      </c>
    </row>
    <row r="641" spans="1:13" x14ac:dyDescent="0.35">
      <c r="A641">
        <v>-14.2281096518546</v>
      </c>
      <c r="B641">
        <v>-14.23536483067555</v>
      </c>
      <c r="C641">
        <v>-14.24065001734796</v>
      </c>
      <c r="D641">
        <v>-14.232924455483669</v>
      </c>
      <c r="E641">
        <v>-14.23743585059924</v>
      </c>
      <c r="F641">
        <v>-14.2395362738553</v>
      </c>
      <c r="G641">
        <v>-14.231463019028469</v>
      </c>
      <c r="H641">
        <v>-14.234577262525841</v>
      </c>
      <c r="I641">
        <v>-14.239032575777809</v>
      </c>
      <c r="J641">
        <v>-14.22828203890983</v>
      </c>
      <c r="K641">
        <v>-14.230890111576381</v>
      </c>
      <c r="L641">
        <v>-14.233218792336521</v>
      </c>
      <c r="M641">
        <v>-14.234290406664259</v>
      </c>
    </row>
    <row r="642" spans="1:13" x14ac:dyDescent="0.35">
      <c r="A642">
        <v>-14.26549583819498</v>
      </c>
      <c r="B642">
        <v>-14.267422752482149</v>
      </c>
      <c r="C642">
        <v>-14.26891646725624</v>
      </c>
      <c r="D642">
        <v>-14.25778430158258</v>
      </c>
      <c r="E642">
        <v>-14.268177418024081</v>
      </c>
      <c r="F642">
        <v>-14.261450118905019</v>
      </c>
      <c r="G642">
        <v>-14.25816049862498</v>
      </c>
      <c r="H642">
        <v>-14.2650608523473</v>
      </c>
      <c r="I642">
        <v>-14.26099253064532</v>
      </c>
      <c r="J642">
        <v>-14.25645257454914</v>
      </c>
      <c r="K642">
        <v>-14.265113444688311</v>
      </c>
      <c r="L642">
        <v>-14.265992637472269</v>
      </c>
      <c r="M642">
        <v>-14.26341828623103</v>
      </c>
    </row>
    <row r="643" spans="1:13" x14ac:dyDescent="0.35">
      <c r="A643">
        <v>-14.30415574142075</v>
      </c>
      <c r="B643">
        <v>-14.29644713347945</v>
      </c>
      <c r="C643">
        <v>-14.29547813797485</v>
      </c>
      <c r="D643">
        <v>-14.285026255119661</v>
      </c>
      <c r="E643">
        <v>-14.29898658170255</v>
      </c>
      <c r="F643">
        <v>-14.281934490217051</v>
      </c>
      <c r="G643">
        <v>-14.28779511076409</v>
      </c>
      <c r="H643">
        <v>-14.29552575917557</v>
      </c>
      <c r="I643">
        <v>-14.281091439155039</v>
      </c>
      <c r="J643">
        <v>-14.283016631725539</v>
      </c>
      <c r="K643">
        <v>-14.295344475941</v>
      </c>
      <c r="L643">
        <v>-14.29872241790669</v>
      </c>
      <c r="M643">
        <v>-14.291960347881851</v>
      </c>
    </row>
    <row r="644" spans="1:13" x14ac:dyDescent="0.35">
      <c r="A644">
        <v>-14.338611334602611</v>
      </c>
      <c r="B644">
        <v>-14.321790388291641</v>
      </c>
      <c r="C644">
        <v>-14.320522761720801</v>
      </c>
      <c r="D644">
        <v>-14.31089320482997</v>
      </c>
      <c r="E644">
        <v>-14.32870911599001</v>
      </c>
      <c r="F644">
        <v>-14.30241886152908</v>
      </c>
      <c r="G644">
        <v>-14.317452563355189</v>
      </c>
      <c r="H644">
        <v>-14.322992594276389</v>
      </c>
      <c r="I644">
        <v>-14.302005425841971</v>
      </c>
      <c r="J644">
        <v>-14.30642535937996</v>
      </c>
      <c r="K644">
        <v>-14.321109486503451</v>
      </c>
      <c r="L644">
        <v>-14.326737894686911</v>
      </c>
      <c r="M644">
        <v>-14.318305749250669</v>
      </c>
    </row>
    <row r="645" spans="1:13" x14ac:dyDescent="0.35">
      <c r="A645">
        <v>-14.371681899543219</v>
      </c>
      <c r="B645">
        <v>-14.346175265056051</v>
      </c>
      <c r="C645">
        <v>-14.348936646186379</v>
      </c>
      <c r="D645">
        <v>-14.337560051924569</v>
      </c>
      <c r="E645">
        <v>-14.356154364721981</v>
      </c>
      <c r="F645">
        <v>-14.32341841164555</v>
      </c>
      <c r="G645">
        <v>-14.34746282813706</v>
      </c>
      <c r="H645">
        <v>-14.35043666825578</v>
      </c>
      <c r="I645">
        <v>-14.322919412529091</v>
      </c>
      <c r="J645">
        <v>-14.32898887509338</v>
      </c>
      <c r="K645">
        <v>-14.344922583923839</v>
      </c>
      <c r="L645">
        <v>-14.351968751048769</v>
      </c>
      <c r="M645">
        <v>-14.344218813172141</v>
      </c>
    </row>
    <row r="646" spans="1:13" x14ac:dyDescent="0.35">
      <c r="A646">
        <v>-14.402438973053689</v>
      </c>
      <c r="B646">
        <v>-14.37149431489421</v>
      </c>
      <c r="C646">
        <v>-14.37899012050916</v>
      </c>
      <c r="D646">
        <v>-14.36695709679012</v>
      </c>
      <c r="E646">
        <v>-14.382448060603821</v>
      </c>
      <c r="F646">
        <v>-14.355037804205191</v>
      </c>
      <c r="G646">
        <v>-14.37791417637321</v>
      </c>
      <c r="H646">
        <v>-14.376391206965479</v>
      </c>
      <c r="I646">
        <v>-14.35639480877645</v>
      </c>
      <c r="J646">
        <v>-14.35814900302176</v>
      </c>
      <c r="K646">
        <v>-14.36954904727825</v>
      </c>
      <c r="L646">
        <v>-14.382786331019521</v>
      </c>
      <c r="M646">
        <v>-14.373212578624241</v>
      </c>
    </row>
    <row r="647" spans="1:13" x14ac:dyDescent="0.35">
      <c r="A647">
        <v>-14.43274804069231</v>
      </c>
      <c r="B647">
        <v>-14.397372117199559</v>
      </c>
      <c r="C647">
        <v>-14.4091669717654</v>
      </c>
      <c r="D647">
        <v>-14.39795947110451</v>
      </c>
      <c r="E647">
        <v>-14.410121034378299</v>
      </c>
      <c r="F647">
        <v>-14.38885389654954</v>
      </c>
      <c r="G647">
        <v>-14.407240245874601</v>
      </c>
      <c r="H647">
        <v>-14.401389512173431</v>
      </c>
      <c r="I647">
        <v>-14.395825235192691</v>
      </c>
      <c r="J647">
        <v>-14.390403372866709</v>
      </c>
      <c r="K647">
        <v>-14.39512204702535</v>
      </c>
      <c r="L647">
        <v>-14.413646097806909</v>
      </c>
      <c r="M647">
        <v>-14.403320670219109</v>
      </c>
    </row>
    <row r="648" spans="1:13" x14ac:dyDescent="0.35">
      <c r="A648">
        <v>-14.4629210367662</v>
      </c>
      <c r="B648">
        <v>-14.422321009409179</v>
      </c>
      <c r="C648">
        <v>-14.43905372905045</v>
      </c>
      <c r="D648">
        <v>-14.4272493217724</v>
      </c>
      <c r="E648">
        <v>-14.43725070132497</v>
      </c>
      <c r="F648">
        <v>-14.42266998889389</v>
      </c>
      <c r="G648">
        <v>-14.43354188595695</v>
      </c>
      <c r="H648">
        <v>-14.42532101411679</v>
      </c>
      <c r="I648">
        <v>-14.43443301640287</v>
      </c>
      <c r="J648">
        <v>-14.422283308140811</v>
      </c>
      <c r="K648">
        <v>-14.419106859738619</v>
      </c>
      <c r="L648">
        <v>-14.444741134620861</v>
      </c>
      <c r="M648">
        <v>-14.432574417182829</v>
      </c>
    </row>
    <row r="649" spans="1:13" x14ac:dyDescent="0.35">
      <c r="A649">
        <v>-14.492879365178229</v>
      </c>
      <c r="B649">
        <v>-14.44750755898866</v>
      </c>
      <c r="C649">
        <v>-14.4691858045871</v>
      </c>
      <c r="D649">
        <v>-14.45775958264101</v>
      </c>
      <c r="E649">
        <v>-14.46333072741996</v>
      </c>
      <c r="F649">
        <v>-14.45609877498622</v>
      </c>
      <c r="G649">
        <v>-14.46124066372535</v>
      </c>
      <c r="H649">
        <v>-14.449252817822691</v>
      </c>
      <c r="I649">
        <v>-14.473040797613059</v>
      </c>
      <c r="J649">
        <v>-14.454387938115429</v>
      </c>
      <c r="K649">
        <v>-14.44238762134774</v>
      </c>
      <c r="L649">
        <v>-14.477535834717269</v>
      </c>
      <c r="M649">
        <v>-14.46205062392856</v>
      </c>
    </row>
    <row r="650" spans="1:13" x14ac:dyDescent="0.35">
      <c r="A650">
        <v>-14.516641829547771</v>
      </c>
      <c r="B650">
        <v>-14.47228927047485</v>
      </c>
      <c r="C650">
        <v>-14.49491377830045</v>
      </c>
      <c r="D650">
        <v>-14.486634502102021</v>
      </c>
      <c r="E650">
        <v>-14.491733796621171</v>
      </c>
      <c r="F650">
        <v>-14.48398633000885</v>
      </c>
      <c r="G650">
        <v>-14.48844582704044</v>
      </c>
      <c r="H650">
        <v>-14.473735287797281</v>
      </c>
      <c r="I650">
        <v>-14.50189873682236</v>
      </c>
      <c r="J650">
        <v>-14.481279529590999</v>
      </c>
      <c r="K650">
        <v>-14.46557891051869</v>
      </c>
      <c r="L650">
        <v>-14.505456358920281</v>
      </c>
      <c r="M650">
        <v>-14.488549513145429</v>
      </c>
    </row>
    <row r="651" spans="1:13" x14ac:dyDescent="0.35">
      <c r="A651">
        <v>-14.539072242824201</v>
      </c>
      <c r="B651">
        <v>-14.49648195658683</v>
      </c>
      <c r="C651">
        <v>-14.520269646564071</v>
      </c>
      <c r="D651">
        <v>-14.512453103251</v>
      </c>
      <c r="E651">
        <v>-14.518023542612109</v>
      </c>
      <c r="F651">
        <v>-14.51031725294431</v>
      </c>
      <c r="G651">
        <v>-14.514703094138261</v>
      </c>
      <c r="H651">
        <v>-14.498711858035289</v>
      </c>
      <c r="I651">
        <v>-14.526664927616411</v>
      </c>
      <c r="J651">
        <v>-14.505448200488379</v>
      </c>
      <c r="K651">
        <v>-14.48801936196768</v>
      </c>
      <c r="L651">
        <v>-14.53347717683217</v>
      </c>
      <c r="M651">
        <v>-14.51363686365506</v>
      </c>
    </row>
    <row r="652" spans="1:13" x14ac:dyDescent="0.35">
      <c r="A652">
        <v>-14.56178864778351</v>
      </c>
      <c r="B652">
        <v>-14.521965141927719</v>
      </c>
      <c r="C652">
        <v>-14.54640707005761</v>
      </c>
      <c r="D652">
        <v>-14.53735917120019</v>
      </c>
      <c r="E652">
        <v>-14.544831845948821</v>
      </c>
      <c r="F652">
        <v>-14.536648175879749</v>
      </c>
      <c r="G652">
        <v>-14.5418696925635</v>
      </c>
      <c r="H652">
        <v>-14.52470841346517</v>
      </c>
      <c r="I652">
        <v>-14.55430784040653</v>
      </c>
      <c r="J652">
        <v>-14.530139664408191</v>
      </c>
      <c r="K652">
        <v>-14.51192470265717</v>
      </c>
      <c r="L652">
        <v>-14.561298227982659</v>
      </c>
      <c r="M652">
        <v>-14.539437382856731</v>
      </c>
    </row>
    <row r="653" spans="1:13" x14ac:dyDescent="0.35">
      <c r="A653">
        <v>-14.584765819802721</v>
      </c>
      <c r="B653">
        <v>-14.547712866113301</v>
      </c>
      <c r="C653">
        <v>-14.573105606329211</v>
      </c>
      <c r="D653">
        <v>-14.562137587584949</v>
      </c>
      <c r="E653">
        <v>-14.57269673883258</v>
      </c>
      <c r="F653">
        <v>-14.562840047331919</v>
      </c>
      <c r="G653">
        <v>-14.569705329632081</v>
      </c>
      <c r="H653">
        <v>-14.550713283611969</v>
      </c>
      <c r="I653">
        <v>-14.581950753196439</v>
      </c>
      <c r="J653">
        <v>-14.554715042405981</v>
      </c>
      <c r="K653">
        <v>-14.536460541333231</v>
      </c>
      <c r="L653">
        <v>-14.586506171837771</v>
      </c>
      <c r="M653">
        <v>-14.565275815667681</v>
      </c>
    </row>
    <row r="654" spans="1:13" x14ac:dyDescent="0.35">
      <c r="A654">
        <v>-14.60974691414874</v>
      </c>
      <c r="B654">
        <v>-14.57369266914808</v>
      </c>
      <c r="C654">
        <v>-14.600403910103919</v>
      </c>
      <c r="D654">
        <v>-14.587350918572939</v>
      </c>
      <c r="E654">
        <v>-14.60001018734482</v>
      </c>
      <c r="F654">
        <v>-14.59252659544647</v>
      </c>
      <c r="G654">
        <v>-14.597372766261129</v>
      </c>
      <c r="H654">
        <v>-14.579159899953501</v>
      </c>
      <c r="I654">
        <v>-14.611085350903499</v>
      </c>
      <c r="J654">
        <v>-14.58432188626127</v>
      </c>
      <c r="K654">
        <v>-14.564319128272629</v>
      </c>
      <c r="L654">
        <v>-14.61025852665442</v>
      </c>
      <c r="M654">
        <v>-14.59252072942262</v>
      </c>
    </row>
    <row r="655" spans="1:13" x14ac:dyDescent="0.35">
      <c r="A655">
        <v>-14.635113098372161</v>
      </c>
      <c r="B655">
        <v>-14.603205122267299</v>
      </c>
      <c r="C655">
        <v>-14.629795934488691</v>
      </c>
      <c r="D655">
        <v>-14.61289235946869</v>
      </c>
      <c r="E655">
        <v>-14.628954455091501</v>
      </c>
      <c r="F655">
        <v>-14.62580150271919</v>
      </c>
      <c r="G655">
        <v>-14.624994872201651</v>
      </c>
      <c r="H655">
        <v>-14.6076909905461</v>
      </c>
      <c r="I655">
        <v>-14.640325326434031</v>
      </c>
      <c r="J655">
        <v>-14.6168513208835</v>
      </c>
      <c r="K655">
        <v>-14.59713981184348</v>
      </c>
      <c r="L655">
        <v>-14.63386054697277</v>
      </c>
      <c r="M655">
        <v>-14.621385445107419</v>
      </c>
    </row>
    <row r="656" spans="1:13" x14ac:dyDescent="0.35">
      <c r="A656">
        <v>-14.65903423573406</v>
      </c>
      <c r="B656">
        <v>-14.631717791038721</v>
      </c>
      <c r="C656">
        <v>-14.65868612483782</v>
      </c>
      <c r="D656">
        <v>-14.64073182668624</v>
      </c>
      <c r="E656">
        <v>-14.65776685446494</v>
      </c>
      <c r="F656">
        <v>-14.659076409991901</v>
      </c>
      <c r="G656">
        <v>-14.652804992927321</v>
      </c>
      <c r="H656">
        <v>-14.635169112255189</v>
      </c>
      <c r="I656">
        <v>-14.66743977053585</v>
      </c>
      <c r="J656">
        <v>-14.64806547670228</v>
      </c>
      <c r="K656">
        <v>-14.62843557659899</v>
      </c>
      <c r="L656">
        <v>-14.65740782910598</v>
      </c>
      <c r="M656">
        <v>-14.64969466673994</v>
      </c>
    </row>
    <row r="657" spans="1:13" x14ac:dyDescent="0.35">
      <c r="A657">
        <v>-14.6824868244037</v>
      </c>
      <c r="B657">
        <v>-14.660138338185471</v>
      </c>
      <c r="C657">
        <v>-14.68739715082228</v>
      </c>
      <c r="D657">
        <v>-14.67045090307383</v>
      </c>
      <c r="E657">
        <v>-14.68589597600716</v>
      </c>
      <c r="F657">
        <v>-14.692482651629399</v>
      </c>
      <c r="G657">
        <v>-14.680691898238541</v>
      </c>
      <c r="H657">
        <v>-14.662638101351741</v>
      </c>
      <c r="I657">
        <v>-14.694554214637931</v>
      </c>
      <c r="J657">
        <v>-14.678896071651581</v>
      </c>
      <c r="K657">
        <v>-14.65908470816224</v>
      </c>
      <c r="L657">
        <v>-14.68197123922965</v>
      </c>
      <c r="M657">
        <v>-14.6780573397828</v>
      </c>
    </row>
    <row r="658" spans="1:13" x14ac:dyDescent="0.35">
      <c r="A658">
        <v>-14.70587989012356</v>
      </c>
      <c r="B658">
        <v>-14.693541630450611</v>
      </c>
      <c r="C658">
        <v>-14.71560750554826</v>
      </c>
      <c r="D658">
        <v>-14.69884783698738</v>
      </c>
      <c r="E658">
        <v>-14.714265981275719</v>
      </c>
      <c r="F658">
        <v>-14.721461102592899</v>
      </c>
      <c r="G658">
        <v>-14.70780961110299</v>
      </c>
      <c r="H658">
        <v>-14.69352326331123</v>
      </c>
      <c r="I658">
        <v>-14.721234347521779</v>
      </c>
      <c r="J658">
        <v>-14.706436617490541</v>
      </c>
      <c r="K658">
        <v>-14.68984740912108</v>
      </c>
      <c r="L658">
        <v>-14.707877062010519</v>
      </c>
      <c r="M658">
        <v>-14.70636102146138</v>
      </c>
    </row>
    <row r="659" spans="1:13" x14ac:dyDescent="0.35">
      <c r="A659">
        <v>-14.72940693138816</v>
      </c>
      <c r="B659">
        <v>-14.726132529977569</v>
      </c>
      <c r="C659">
        <v>-14.743737839715299</v>
      </c>
      <c r="D659">
        <v>-14.726743243934511</v>
      </c>
      <c r="E659">
        <v>-14.74137866275629</v>
      </c>
      <c r="F659">
        <v>-14.747469501273409</v>
      </c>
      <c r="G659">
        <v>-14.7348972391116</v>
      </c>
      <c r="H659">
        <v>-14.72462613821866</v>
      </c>
      <c r="I659">
        <v>-14.747816285172281</v>
      </c>
      <c r="J659">
        <v>-14.73235070266394</v>
      </c>
      <c r="K659">
        <v>-14.718953255238469</v>
      </c>
      <c r="L659">
        <v>-14.7337497163164</v>
      </c>
      <c r="M659">
        <v>-14.73393850381388</v>
      </c>
    </row>
    <row r="660" spans="1:13" x14ac:dyDescent="0.35">
      <c r="A660">
        <v>-14.75804696248216</v>
      </c>
      <c r="B660">
        <v>-14.762849673641471</v>
      </c>
      <c r="C660">
        <v>-14.772067245015551</v>
      </c>
      <c r="D660">
        <v>-14.754719435221149</v>
      </c>
      <c r="E660">
        <v>-14.76926652129394</v>
      </c>
      <c r="F660">
        <v>-14.773477899953919</v>
      </c>
      <c r="G660">
        <v>-14.76281437396689</v>
      </c>
      <c r="H660">
        <v>-14.75959044325325</v>
      </c>
      <c r="I660">
        <v>-14.77357779356792</v>
      </c>
      <c r="J660">
        <v>-14.76233204236687</v>
      </c>
      <c r="K660">
        <v>-14.753892564798781</v>
      </c>
      <c r="L660">
        <v>-14.762797467757681</v>
      </c>
      <c r="M660">
        <v>-14.763786035276629</v>
      </c>
    </row>
    <row r="661" spans="1:13" x14ac:dyDescent="0.35">
      <c r="A661">
        <v>-14.78837638897638</v>
      </c>
      <c r="B661">
        <v>-14.800009504971239</v>
      </c>
      <c r="C661">
        <v>-14.799433415843779</v>
      </c>
      <c r="D661">
        <v>-14.78082217011713</v>
      </c>
      <c r="E661">
        <v>-14.799451350083491</v>
      </c>
      <c r="F661">
        <v>-14.79935119824156</v>
      </c>
      <c r="G661">
        <v>-14.78982418228215</v>
      </c>
      <c r="H661">
        <v>-14.79454779351115</v>
      </c>
      <c r="I661">
        <v>-14.79933930196383</v>
      </c>
      <c r="J661">
        <v>-14.793367926945381</v>
      </c>
      <c r="K661">
        <v>-14.791350412788191</v>
      </c>
      <c r="L661">
        <v>-14.79331836611672</v>
      </c>
      <c r="M661">
        <v>-14.79409933432008</v>
      </c>
    </row>
    <row r="662" spans="1:13" x14ac:dyDescent="0.35">
      <c r="A662">
        <v>-14.82351909235476</v>
      </c>
      <c r="B662">
        <v>-14.8299343476194</v>
      </c>
      <c r="C662">
        <v>-14.827299855451569</v>
      </c>
      <c r="D662">
        <v>-14.806138631631271</v>
      </c>
      <c r="E662">
        <v>-14.82836711107851</v>
      </c>
      <c r="F662">
        <v>-14.82053371534208</v>
      </c>
      <c r="G662">
        <v>-14.816207121599691</v>
      </c>
      <c r="H662">
        <v>-14.824096623516111</v>
      </c>
      <c r="I662">
        <v>-14.82055485516883</v>
      </c>
      <c r="J662">
        <v>-14.82003361455746</v>
      </c>
      <c r="K662">
        <v>-14.824417003319351</v>
      </c>
      <c r="L662">
        <v>-14.823134418738601</v>
      </c>
      <c r="M662">
        <v>-14.82201969919814</v>
      </c>
    </row>
    <row r="663" spans="1:13" x14ac:dyDescent="0.35">
      <c r="A663">
        <v>-14.859785367111609</v>
      </c>
      <c r="B663">
        <v>-14.85700595613382</v>
      </c>
      <c r="C663">
        <v>-14.85578441349131</v>
      </c>
      <c r="D663">
        <v>-14.833489732157</v>
      </c>
      <c r="E663">
        <v>-14.85740963431501</v>
      </c>
      <c r="F663">
        <v>-14.840394033260161</v>
      </c>
      <c r="G663">
        <v>-14.84374960894217</v>
      </c>
      <c r="H663">
        <v>-14.853589233908981</v>
      </c>
      <c r="I663">
        <v>-14.839941905874181</v>
      </c>
      <c r="J663">
        <v>-14.8445025002381</v>
      </c>
      <c r="K663">
        <v>-14.853641245176901</v>
      </c>
      <c r="L663">
        <v>-14.85296858329481</v>
      </c>
      <c r="M663">
        <v>-14.849355184492</v>
      </c>
    </row>
    <row r="664" spans="1:13" x14ac:dyDescent="0.35">
      <c r="A664">
        <v>-14.89196577482732</v>
      </c>
      <c r="B664">
        <v>-14.88057455552606</v>
      </c>
      <c r="C664">
        <v>-14.88365640411744</v>
      </c>
      <c r="D664">
        <v>-14.861718740535361</v>
      </c>
      <c r="E664">
        <v>-14.88578941388562</v>
      </c>
      <c r="F664">
        <v>-14.860254351176041</v>
      </c>
      <c r="G664">
        <v>-14.870695882439369</v>
      </c>
      <c r="H664">
        <v>-14.880212334628821</v>
      </c>
      <c r="I664">
        <v>-14.860124820190689</v>
      </c>
      <c r="J664">
        <v>-14.865913451482781</v>
      </c>
      <c r="K664">
        <v>-14.87843528869753</v>
      </c>
      <c r="L664">
        <v>-14.87972880820843</v>
      </c>
      <c r="M664">
        <v>-14.874922485476279</v>
      </c>
    </row>
    <row r="665" spans="1:13" x14ac:dyDescent="0.35">
      <c r="A665">
        <v>-14.92302040615936</v>
      </c>
      <c r="B665">
        <v>-14.9036185640808</v>
      </c>
      <c r="C665">
        <v>-14.911777901730559</v>
      </c>
      <c r="D665">
        <v>-14.88959598165772</v>
      </c>
      <c r="E665">
        <v>-14.91245058790904</v>
      </c>
      <c r="F665">
        <v>-14.88066710088213</v>
      </c>
      <c r="G665">
        <v>-14.897620313935059</v>
      </c>
      <c r="H665">
        <v>-14.9068210102444</v>
      </c>
      <c r="I665">
        <v>-14.880307734507021</v>
      </c>
      <c r="J665">
        <v>-14.886511189933669</v>
      </c>
      <c r="K665">
        <v>-14.901390259490659</v>
      </c>
      <c r="L665">
        <v>-14.90562752028165</v>
      </c>
      <c r="M665">
        <v>-14.89995071423434</v>
      </c>
    </row>
    <row r="666" spans="1:13" x14ac:dyDescent="0.35">
      <c r="A666">
        <v>-14.953874431637271</v>
      </c>
      <c r="B666">
        <v>-14.929480903391941</v>
      </c>
      <c r="C666">
        <v>-14.94061538949221</v>
      </c>
      <c r="D666">
        <v>-14.916996768860759</v>
      </c>
      <c r="E666">
        <v>-14.937928956715981</v>
      </c>
      <c r="F666">
        <v>-14.911392217712701</v>
      </c>
      <c r="G666">
        <v>-14.92587662507372</v>
      </c>
      <c r="H666">
        <v>-14.932042999798311</v>
      </c>
      <c r="I666">
        <v>-14.913011452343991</v>
      </c>
      <c r="J666">
        <v>-14.914272717294541</v>
      </c>
      <c r="K666">
        <v>-14.92525653643389</v>
      </c>
      <c r="L666">
        <v>-14.936810042631841</v>
      </c>
      <c r="M666">
        <v>-14.9281299201156</v>
      </c>
    </row>
    <row r="667" spans="1:13" x14ac:dyDescent="0.35">
      <c r="A667">
        <v>-14.984275095210879</v>
      </c>
      <c r="B667">
        <v>-14.955714879003279</v>
      </c>
      <c r="C667">
        <v>-14.966847530241569</v>
      </c>
      <c r="D667">
        <v>-14.945696212964879</v>
      </c>
      <c r="E667">
        <v>-14.964737064226799</v>
      </c>
      <c r="F667">
        <v>-14.944189595045939</v>
      </c>
      <c r="G667">
        <v>-14.95531848874413</v>
      </c>
      <c r="H667">
        <v>-14.95628336865683</v>
      </c>
      <c r="I667">
        <v>-14.951086632268339</v>
      </c>
      <c r="J667">
        <v>-14.945446298401929</v>
      </c>
      <c r="K667">
        <v>-14.950149403539241</v>
      </c>
      <c r="L667">
        <v>-14.96800283162978</v>
      </c>
      <c r="M667">
        <v>-14.95731228332779</v>
      </c>
    </row>
    <row r="668" spans="1:13" x14ac:dyDescent="0.35">
      <c r="A668">
        <v>-15.0145555287704</v>
      </c>
      <c r="B668">
        <v>-14.9809480682576</v>
      </c>
      <c r="C668">
        <v>-14.99184531502778</v>
      </c>
      <c r="D668">
        <v>-14.972697924420849</v>
      </c>
      <c r="E668">
        <v>-14.990994982510539</v>
      </c>
      <c r="F668">
        <v>-14.97698697237918</v>
      </c>
      <c r="G668">
        <v>-14.98429648573892</v>
      </c>
      <c r="H668">
        <v>-14.97949090883604</v>
      </c>
      <c r="I668">
        <v>-14.988337733567739</v>
      </c>
      <c r="J668">
        <v>-14.97628850100471</v>
      </c>
      <c r="K668">
        <v>-14.973408706989449</v>
      </c>
      <c r="L668">
        <v>-14.998018754047649</v>
      </c>
      <c r="M668">
        <v>-14.985655823462571</v>
      </c>
    </row>
    <row r="669" spans="1:13" x14ac:dyDescent="0.35">
      <c r="A669">
        <v>-15.04447979188747</v>
      </c>
      <c r="B669">
        <v>-15.006060955605941</v>
      </c>
      <c r="C669">
        <v>-15.01846594610455</v>
      </c>
      <c r="D669">
        <v>-14.998969146203279</v>
      </c>
      <c r="E669">
        <v>-15.016228555940909</v>
      </c>
      <c r="F669">
        <v>-15.009350327873561</v>
      </c>
      <c r="G669">
        <v>-15.014410484080219</v>
      </c>
      <c r="H669">
        <v>-15.00269252108898</v>
      </c>
      <c r="I669">
        <v>-15.025588834866751</v>
      </c>
      <c r="J669">
        <v>-15.007360605023701</v>
      </c>
      <c r="K669">
        <v>-14.99599406206657</v>
      </c>
      <c r="L669">
        <v>-15.02725212723141</v>
      </c>
      <c r="M669">
        <v>-15.013904446497779</v>
      </c>
    </row>
    <row r="670" spans="1:13" x14ac:dyDescent="0.35">
      <c r="A670">
        <v>-15.067501737768</v>
      </c>
      <c r="B670">
        <v>-15.02883596995016</v>
      </c>
      <c r="C670">
        <v>-15.043881460872541</v>
      </c>
      <c r="D670">
        <v>-15.0290086829604</v>
      </c>
      <c r="E670">
        <v>-15.04364849457502</v>
      </c>
      <c r="F670">
        <v>-15.03622010793771</v>
      </c>
      <c r="G670">
        <v>-15.04527162641984</v>
      </c>
      <c r="H670">
        <v>-15.02619981612661</v>
      </c>
      <c r="I670">
        <v>-15.053206727162079</v>
      </c>
      <c r="J670">
        <v>-15.033384370057931</v>
      </c>
      <c r="K670">
        <v>-15.018346850788751</v>
      </c>
      <c r="L670">
        <v>-15.051802928581189</v>
      </c>
      <c r="M670">
        <v>-15.03977573110002</v>
      </c>
    </row>
    <row r="671" spans="1:13" x14ac:dyDescent="0.35">
      <c r="A671">
        <v>-15.0892623366252</v>
      </c>
      <c r="B671">
        <v>-15.05094696479112</v>
      </c>
      <c r="C671">
        <v>-15.07034746079953</v>
      </c>
      <c r="D671">
        <v>-15.05920412683558</v>
      </c>
      <c r="E671">
        <v>-15.0689566304256</v>
      </c>
      <c r="F671">
        <v>-15.061569678281399</v>
      </c>
      <c r="G671">
        <v>-15.073724409285751</v>
      </c>
      <c r="H671">
        <v>-15.05025871850855</v>
      </c>
      <c r="I671">
        <v>-15.07714462212547</v>
      </c>
      <c r="J671">
        <v>-15.056828824564709</v>
      </c>
      <c r="K671">
        <v>-15.039872413653679</v>
      </c>
      <c r="L671">
        <v>-15.07645008723525</v>
      </c>
      <c r="M671">
        <v>-15.06454718942766</v>
      </c>
    </row>
    <row r="672" spans="1:13" x14ac:dyDescent="0.35">
      <c r="A672">
        <v>-15.11131521312976</v>
      </c>
      <c r="B672">
        <v>-15.0739883785493</v>
      </c>
      <c r="C672">
        <v>-15.0985512320875</v>
      </c>
      <c r="D672">
        <v>-15.088968596297869</v>
      </c>
      <c r="E672">
        <v>-15.094788230188451</v>
      </c>
      <c r="F672">
        <v>-15.086919248626019</v>
      </c>
      <c r="G672">
        <v>-15.10112174343816</v>
      </c>
      <c r="H672">
        <v>-15.0752566517577</v>
      </c>
      <c r="I672">
        <v>-15.10391152140474</v>
      </c>
      <c r="J672">
        <v>-15.08065311091476</v>
      </c>
      <c r="K672">
        <v>-15.06295168736704</v>
      </c>
      <c r="L672">
        <v>-15.10314170309166</v>
      </c>
      <c r="M672">
        <v>-15.09013060973775</v>
      </c>
    </row>
    <row r="673" spans="1:13" x14ac:dyDescent="0.35">
      <c r="A673">
        <v>-15.133607469894059</v>
      </c>
      <c r="B673">
        <v>-15.09712090233371</v>
      </c>
      <c r="C673">
        <v>-15.126493282376209</v>
      </c>
      <c r="D673">
        <v>-15.11907392238745</v>
      </c>
      <c r="E673">
        <v>-15.121602636621351</v>
      </c>
      <c r="F673">
        <v>-15.11212202673229</v>
      </c>
      <c r="G673">
        <v>-15.126800673636181</v>
      </c>
      <c r="H673">
        <v>-15.10026084592219</v>
      </c>
      <c r="I673">
        <v>-15.130678420684269</v>
      </c>
      <c r="J673">
        <v>-15.104340750950479</v>
      </c>
      <c r="K673">
        <v>-15.086681074481531</v>
      </c>
      <c r="L673">
        <v>-15.13092663463364</v>
      </c>
      <c r="M673">
        <v>-15.11580905338778</v>
      </c>
    </row>
    <row r="674" spans="1:13" x14ac:dyDescent="0.35">
      <c r="A674">
        <v>-15.157755313615469</v>
      </c>
      <c r="B674">
        <v>-15.12084844290284</v>
      </c>
      <c r="C674">
        <v>-15.151827935591831</v>
      </c>
      <c r="D674">
        <v>-15.14728739444525</v>
      </c>
      <c r="E674">
        <v>-15.147967746993</v>
      </c>
      <c r="F674">
        <v>-15.14082774860848</v>
      </c>
      <c r="G674">
        <v>-15.150064957207711</v>
      </c>
      <c r="H674">
        <v>-15.127810084461689</v>
      </c>
      <c r="I674">
        <v>-15.15890219628384</v>
      </c>
      <c r="J674">
        <v>-15.13238288091077</v>
      </c>
      <c r="K674">
        <v>-15.11364173970135</v>
      </c>
      <c r="L674">
        <v>-15.157349329483489</v>
      </c>
      <c r="M674">
        <v>-15.14222214751714</v>
      </c>
    </row>
    <row r="675" spans="1:13" x14ac:dyDescent="0.35">
      <c r="A675">
        <v>-15.182220918431829</v>
      </c>
      <c r="B675">
        <v>-15.14628486129557</v>
      </c>
      <c r="C675">
        <v>-15.1773001588715</v>
      </c>
      <c r="D675">
        <v>-15.17125662159299</v>
      </c>
      <c r="E675">
        <v>-15.1759446166347</v>
      </c>
      <c r="F675">
        <v>-15.17287746413936</v>
      </c>
      <c r="G675">
        <v>-15.17306891879235</v>
      </c>
      <c r="H675">
        <v>-15.155459826404581</v>
      </c>
      <c r="I675">
        <v>-15.1872773540503</v>
      </c>
      <c r="J675">
        <v>-15.16284389814273</v>
      </c>
      <c r="K675">
        <v>-15.14545554329837</v>
      </c>
      <c r="L675">
        <v>-15.18362890837115</v>
      </c>
      <c r="M675">
        <v>-15.169468257502119</v>
      </c>
    </row>
    <row r="676" spans="1:13" x14ac:dyDescent="0.35">
      <c r="A676">
        <v>-15.20523085055904</v>
      </c>
      <c r="B676">
        <v>-15.1712124482747</v>
      </c>
      <c r="C676">
        <v>-15.20200875319598</v>
      </c>
      <c r="D676">
        <v>-15.19556927146936</v>
      </c>
      <c r="E676">
        <v>-15.203389852751471</v>
      </c>
      <c r="F676">
        <v>-15.20492717967025</v>
      </c>
      <c r="G676">
        <v>-15.197433917909221</v>
      </c>
      <c r="H676">
        <v>-15.182119135679111</v>
      </c>
      <c r="I676">
        <v>-15.21360411121859</v>
      </c>
      <c r="J676">
        <v>-15.192182318330589</v>
      </c>
      <c r="K676">
        <v>-15.175669630590569</v>
      </c>
      <c r="L676">
        <v>-15.207983173613361</v>
      </c>
      <c r="M676">
        <v>-15.19594422027185</v>
      </c>
    </row>
    <row r="677" spans="1:13" x14ac:dyDescent="0.35">
      <c r="A677">
        <v>-15.22778287962046</v>
      </c>
      <c r="B677">
        <v>-15.19637816564498</v>
      </c>
      <c r="C677">
        <v>-15.22767567411405</v>
      </c>
      <c r="D677">
        <v>-15.21936780464943</v>
      </c>
      <c r="E677">
        <v>-15.229843588412511</v>
      </c>
      <c r="F677">
        <v>-15.237122669822989</v>
      </c>
      <c r="G677">
        <v>-15.223395945250971</v>
      </c>
      <c r="H677">
        <v>-15.20879977306388</v>
      </c>
      <c r="I677">
        <v>-15.23993086838661</v>
      </c>
      <c r="J677">
        <v>-15.221196185295041</v>
      </c>
      <c r="K677">
        <v>-15.20520614245723</v>
      </c>
      <c r="L677">
        <v>-15.230277602387719</v>
      </c>
      <c r="M677">
        <v>-15.222248108258819</v>
      </c>
    </row>
    <row r="678" spans="1:13" x14ac:dyDescent="0.35">
      <c r="A678">
        <v>-15.25032163845775</v>
      </c>
      <c r="B678">
        <v>-15.226253819040499</v>
      </c>
      <c r="C678">
        <v>-15.25489864967486</v>
      </c>
      <c r="D678">
        <v>-15.244184850215239</v>
      </c>
      <c r="E678">
        <v>-15.256433504842899</v>
      </c>
      <c r="F678">
        <v>-15.26506702270383</v>
      </c>
      <c r="G678">
        <v>-15.250908564950681</v>
      </c>
      <c r="H678">
        <v>-15.238646759088811</v>
      </c>
      <c r="I678">
        <v>-15.265562418496289</v>
      </c>
      <c r="J678">
        <v>-15.24739912636886</v>
      </c>
      <c r="K678">
        <v>-15.23482066512117</v>
      </c>
      <c r="L678">
        <v>-15.253887310154269</v>
      </c>
      <c r="M678">
        <v>-15.24903202742626</v>
      </c>
    </row>
    <row r="679" spans="1:13" x14ac:dyDescent="0.35">
      <c r="A679">
        <v>-15.272999123284221</v>
      </c>
      <c r="B679">
        <v>-15.25777184269994</v>
      </c>
      <c r="C679">
        <v>-15.285378384035001</v>
      </c>
      <c r="D679">
        <v>-15.270860083062511</v>
      </c>
      <c r="E679">
        <v>-15.281820710071649</v>
      </c>
      <c r="F679">
        <v>-15.290261839169689</v>
      </c>
      <c r="G679">
        <v>-15.280346308121009</v>
      </c>
      <c r="H679">
        <v>-15.2686385582758</v>
      </c>
      <c r="I679">
        <v>-15.29088038717007</v>
      </c>
      <c r="J679">
        <v>-15.272187995022369</v>
      </c>
      <c r="K679">
        <v>-15.262859705789641</v>
      </c>
      <c r="L679">
        <v>-15.27746947727832</v>
      </c>
      <c r="M679">
        <v>-15.27595620116502</v>
      </c>
    </row>
    <row r="680" spans="1:13" x14ac:dyDescent="0.35">
      <c r="A680">
        <v>-15.300697246644891</v>
      </c>
      <c r="B680">
        <v>-15.29311635237848</v>
      </c>
      <c r="C680">
        <v>-15.315425997442031</v>
      </c>
      <c r="D680">
        <v>-15.3006929559703</v>
      </c>
      <c r="E680">
        <v>-15.3087445700918</v>
      </c>
      <c r="F680">
        <v>-15.31545665563554</v>
      </c>
      <c r="G680">
        <v>-15.30956035741338</v>
      </c>
      <c r="H680">
        <v>-15.30236959496936</v>
      </c>
      <c r="I680">
        <v>-15.315417899407739</v>
      </c>
      <c r="J680">
        <v>-15.300871848279421</v>
      </c>
      <c r="K680">
        <v>-15.29669390944848</v>
      </c>
      <c r="L680">
        <v>-15.30519580032432</v>
      </c>
      <c r="M680">
        <v>-15.30535359900048</v>
      </c>
    </row>
    <row r="681" spans="1:13" x14ac:dyDescent="0.35">
      <c r="A681">
        <v>-15.33001899775336</v>
      </c>
      <c r="B681">
        <v>-15.32867759705319</v>
      </c>
      <c r="C681">
        <v>-15.344736012371589</v>
      </c>
      <c r="D681">
        <v>-15.329490030793711</v>
      </c>
      <c r="E681">
        <v>-15.338643638284649</v>
      </c>
      <c r="F681">
        <v>-15.3405007431104</v>
      </c>
      <c r="G681">
        <v>-15.33815993532472</v>
      </c>
      <c r="H681">
        <v>-15.3360697338095</v>
      </c>
      <c r="I681">
        <v>-15.33995541164515</v>
      </c>
      <c r="J681">
        <v>-15.330469815194149</v>
      </c>
      <c r="K681">
        <v>-15.33289752411312</v>
      </c>
      <c r="L681">
        <v>-15.33600437322219</v>
      </c>
      <c r="M681">
        <v>-15.33546865105631</v>
      </c>
    </row>
    <row r="682" spans="1:13" x14ac:dyDescent="0.35">
      <c r="A682">
        <v>-15.364835163335581</v>
      </c>
      <c r="B682">
        <v>-15.35974196539191</v>
      </c>
      <c r="C682">
        <v>-15.37212597282174</v>
      </c>
      <c r="D682">
        <v>-15.35844749340465</v>
      </c>
      <c r="E682">
        <v>-15.36723411674372</v>
      </c>
      <c r="F682">
        <v>-15.360924434668419</v>
      </c>
      <c r="G682">
        <v>-15.36619131568005</v>
      </c>
      <c r="H682">
        <v>-15.364430402899909</v>
      </c>
      <c r="I682">
        <v>-15.36041182340257</v>
      </c>
      <c r="J682">
        <v>-15.35659571741015</v>
      </c>
      <c r="K682">
        <v>-15.364698722019559</v>
      </c>
      <c r="L682">
        <v>-15.36594191193244</v>
      </c>
      <c r="M682">
        <v>-15.3634649199759</v>
      </c>
    </row>
    <row r="683" spans="1:13" x14ac:dyDescent="0.35">
      <c r="A683">
        <v>-15.400723588599529</v>
      </c>
      <c r="B683">
        <v>-15.38907815811144</v>
      </c>
      <c r="C683">
        <v>-15.397460430168641</v>
      </c>
      <c r="D683">
        <v>-15.38775642547929</v>
      </c>
      <c r="E683">
        <v>-15.39589267699661</v>
      </c>
      <c r="F683">
        <v>-15.38008079869498</v>
      </c>
      <c r="G683">
        <v>-15.39390051276334</v>
      </c>
      <c r="H683">
        <v>-15.39278257781277</v>
      </c>
      <c r="I683">
        <v>-15.379292098453989</v>
      </c>
      <c r="J683">
        <v>-15.381264035275841</v>
      </c>
      <c r="K683">
        <v>-15.39288444967902</v>
      </c>
      <c r="L683">
        <v>-15.395912603036709</v>
      </c>
      <c r="M683">
        <v>-15.39058569625602</v>
      </c>
    </row>
    <row r="684" spans="1:13" x14ac:dyDescent="0.35">
      <c r="A684">
        <v>-15.432672934334949</v>
      </c>
      <c r="B684">
        <v>-15.414992987746089</v>
      </c>
      <c r="C684">
        <v>-15.42068077577888</v>
      </c>
      <c r="D684">
        <v>-15.41467177832673</v>
      </c>
      <c r="E684">
        <v>-15.42348124971325</v>
      </c>
      <c r="F684">
        <v>-15.399237162721541</v>
      </c>
      <c r="G684">
        <v>-15.420070063327239</v>
      </c>
      <c r="H684">
        <v>-15.418328418928059</v>
      </c>
      <c r="I684">
        <v>-15.398916150485389</v>
      </c>
      <c r="J684">
        <v>-15.402915232429139</v>
      </c>
      <c r="K684">
        <v>-15.41666858709891</v>
      </c>
      <c r="L684">
        <v>-15.42188762768088</v>
      </c>
      <c r="M684">
        <v>-15.41537691404759</v>
      </c>
    </row>
    <row r="685" spans="1:13" x14ac:dyDescent="0.35">
      <c r="A685">
        <v>-15.46338945556338</v>
      </c>
      <c r="B685">
        <v>-15.440464373398511</v>
      </c>
      <c r="C685">
        <v>-15.44551372897317</v>
      </c>
      <c r="D685">
        <v>-15.440226454551381</v>
      </c>
      <c r="E685">
        <v>-15.44903727780992</v>
      </c>
      <c r="F685">
        <v>-15.418965269790259</v>
      </c>
      <c r="G685">
        <v>-15.445292678696489</v>
      </c>
      <c r="H685">
        <v>-15.44386518965576</v>
      </c>
      <c r="I685">
        <v>-15.418540202516949</v>
      </c>
      <c r="J685">
        <v>-15.423849947245079</v>
      </c>
      <c r="K685">
        <v>-15.43871599414995</v>
      </c>
      <c r="L685">
        <v>-15.44548131961638</v>
      </c>
      <c r="M685">
        <v>-15.43944515766394</v>
      </c>
    </row>
    <row r="686" spans="1:13" x14ac:dyDescent="0.35">
      <c r="A686">
        <v>-15.49196182633715</v>
      </c>
      <c r="B686">
        <v>-15.46524626333237</v>
      </c>
      <c r="C686">
        <v>-15.47137687916381</v>
      </c>
      <c r="D686">
        <v>-15.46731126346431</v>
      </c>
      <c r="E686">
        <v>-15.47356553541017</v>
      </c>
      <c r="F686">
        <v>-15.44847825968635</v>
      </c>
      <c r="G686">
        <v>-15.47140809381041</v>
      </c>
      <c r="H686">
        <v>-15.46801162618747</v>
      </c>
      <c r="I686">
        <v>-15.45016778274638</v>
      </c>
      <c r="J686">
        <v>-15.451169203996219</v>
      </c>
      <c r="K686">
        <v>-15.46169014291133</v>
      </c>
      <c r="L686">
        <v>-15.47424080627288</v>
      </c>
      <c r="M686">
        <v>-15.46621897360991</v>
      </c>
    </row>
    <row r="687" spans="1:13" x14ac:dyDescent="0.35">
      <c r="A687">
        <v>-15.52019215936555</v>
      </c>
      <c r="B687">
        <v>-15.487671322822861</v>
      </c>
      <c r="C687">
        <v>-15.49731760153664</v>
      </c>
      <c r="D687">
        <v>-15.493663857214029</v>
      </c>
      <c r="E687">
        <v>-15.49936079710856</v>
      </c>
      <c r="F687">
        <v>-15.47991441253258</v>
      </c>
      <c r="G687">
        <v>-15.496796172521361</v>
      </c>
      <c r="H687">
        <v>-15.491262764691751</v>
      </c>
      <c r="I687">
        <v>-15.48727197883974</v>
      </c>
      <c r="J687">
        <v>-15.481235614011499</v>
      </c>
      <c r="K687">
        <v>-15.48564106301702</v>
      </c>
      <c r="L687">
        <v>-15.50299975734975</v>
      </c>
      <c r="M687">
        <v>-15.49361062508428</v>
      </c>
    </row>
    <row r="688" spans="1:13" x14ac:dyDescent="0.35">
      <c r="A688">
        <v>-15.54825979998021</v>
      </c>
      <c r="B688">
        <v>-15.50904040423141</v>
      </c>
      <c r="C688">
        <v>-15.524069727074529</v>
      </c>
      <c r="D688">
        <v>-15.51814586383626</v>
      </c>
      <c r="E688">
        <v>-15.52461692957402</v>
      </c>
      <c r="F688">
        <v>-15.511350565378811</v>
      </c>
      <c r="G688">
        <v>-15.52250832678927</v>
      </c>
      <c r="H688">
        <v>-15.513567340240179</v>
      </c>
      <c r="I688">
        <v>-15.526246223259241</v>
      </c>
      <c r="J688">
        <v>-15.510985454964111</v>
      </c>
      <c r="K688">
        <v>-15.50810836654933</v>
      </c>
      <c r="L688">
        <v>-15.53193788623865</v>
      </c>
      <c r="M688">
        <v>-15.520736407343</v>
      </c>
    </row>
    <row r="689" spans="1:13" x14ac:dyDescent="0.35">
      <c r="A689">
        <v>-15.576094346672379</v>
      </c>
      <c r="B689">
        <v>-15.53027821806805</v>
      </c>
      <c r="C689">
        <v>-15.55186784624885</v>
      </c>
      <c r="D689">
        <v>-15.543280216414219</v>
      </c>
      <c r="E689">
        <v>-15.54887411849997</v>
      </c>
      <c r="F689">
        <v>-15.542335636705729</v>
      </c>
      <c r="G689">
        <v>-15.548850489841721</v>
      </c>
      <c r="H689">
        <v>-15.53587996657089</v>
      </c>
      <c r="I689">
        <v>-15.56522046767873</v>
      </c>
      <c r="J689">
        <v>-15.5409541430334</v>
      </c>
      <c r="K689">
        <v>-15.52995557016728</v>
      </c>
      <c r="L689">
        <v>-15.562208145621589</v>
      </c>
      <c r="M689">
        <v>-15.54798326379357</v>
      </c>
    </row>
    <row r="690" spans="1:13" x14ac:dyDescent="0.35">
      <c r="A690">
        <v>-15.59816040977879</v>
      </c>
      <c r="B690">
        <v>-15.55244180726833</v>
      </c>
      <c r="C690">
        <v>-15.578438206386229</v>
      </c>
      <c r="D690">
        <v>-15.568392226923219</v>
      </c>
      <c r="E690">
        <v>-15.575186651167259</v>
      </c>
      <c r="F690">
        <v>-15.56818935404136</v>
      </c>
      <c r="G690">
        <v>-15.57578564601666</v>
      </c>
      <c r="H690">
        <v>-15.558624987659551</v>
      </c>
      <c r="I690">
        <v>-15.59480942832611</v>
      </c>
      <c r="J690">
        <v>-15.565798531862139</v>
      </c>
      <c r="K690">
        <v>-15.55151802613643</v>
      </c>
      <c r="L690">
        <v>-15.587987028520979</v>
      </c>
      <c r="M690">
        <v>-15.57294435867392</v>
      </c>
    </row>
    <row r="691" spans="1:13" x14ac:dyDescent="0.35">
      <c r="A691">
        <v>-15.619055380849099</v>
      </c>
      <c r="B691">
        <v>-15.576511264955441</v>
      </c>
      <c r="C691">
        <v>-15.60426337398127</v>
      </c>
      <c r="D691">
        <v>-15.59201533520482</v>
      </c>
      <c r="E691">
        <v>-15.59952496535065</v>
      </c>
      <c r="F691">
        <v>-15.592641306148311</v>
      </c>
      <c r="G691">
        <v>-15.601165032557191</v>
      </c>
      <c r="H691">
        <v>-15.58186050314178</v>
      </c>
      <c r="I691">
        <v>-15.62001816097974</v>
      </c>
      <c r="J691">
        <v>-15.58821722289356</v>
      </c>
      <c r="K691">
        <v>-15.572201369402221</v>
      </c>
      <c r="L691">
        <v>-15.61389560029334</v>
      </c>
      <c r="M691">
        <v>-15.59678079297978</v>
      </c>
    </row>
    <row r="692" spans="1:13" x14ac:dyDescent="0.35">
      <c r="A692">
        <v>-15.640259158283429</v>
      </c>
      <c r="B692">
        <v>-15.60155025258624</v>
      </c>
      <c r="C692">
        <v>-15.63235005263288</v>
      </c>
      <c r="D692">
        <v>-15.616666741578349</v>
      </c>
      <c r="E692">
        <v>-15.62438105003665</v>
      </c>
      <c r="F692">
        <v>-15.61709325825438</v>
      </c>
      <c r="G692">
        <v>-15.62667635329294</v>
      </c>
      <c r="H692">
        <v>-15.605937242095591</v>
      </c>
      <c r="I692">
        <v>-15.64262432180263</v>
      </c>
      <c r="J692">
        <v>-15.61104617247285</v>
      </c>
      <c r="K692">
        <v>-15.5942432299187</v>
      </c>
      <c r="L692">
        <v>-15.64016297185333</v>
      </c>
      <c r="M692">
        <v>-15.621082567067329</v>
      </c>
    </row>
    <row r="693" spans="1:13" x14ac:dyDescent="0.35">
      <c r="A693">
        <v>-15.661700805153609</v>
      </c>
      <c r="B693">
        <v>-15.62655356425168</v>
      </c>
      <c r="C693">
        <v>-15.65939566144724</v>
      </c>
      <c r="D693">
        <v>-15.64390573313471</v>
      </c>
      <c r="E693">
        <v>-15.650199207830941</v>
      </c>
      <c r="F693">
        <v>-15.641400602223159</v>
      </c>
      <c r="G693">
        <v>-15.65154575653289</v>
      </c>
      <c r="H693">
        <v>-15.630040399790721</v>
      </c>
      <c r="I693">
        <v>-15.66523048262531</v>
      </c>
      <c r="J693">
        <v>-15.633758943972509</v>
      </c>
      <c r="K693">
        <v>-15.61685851832952</v>
      </c>
      <c r="L693">
        <v>-15.66489887103325</v>
      </c>
      <c r="M693">
        <v>-15.64545737886046</v>
      </c>
    </row>
    <row r="694" spans="1:13" x14ac:dyDescent="0.35">
      <c r="A694">
        <v>-15.684901284378419</v>
      </c>
      <c r="B694">
        <v>-15.651137878040631</v>
      </c>
      <c r="C694">
        <v>-15.685154810154</v>
      </c>
      <c r="D694">
        <v>-15.670368217096319</v>
      </c>
      <c r="E694">
        <v>-15.675618919336159</v>
      </c>
      <c r="F694">
        <v>-15.66905958176558</v>
      </c>
      <c r="G694">
        <v>-15.67623348722771</v>
      </c>
      <c r="H694">
        <v>-15.65650893811446</v>
      </c>
      <c r="I694">
        <v>-15.689222272467189</v>
      </c>
      <c r="J694">
        <v>-15.661363350074961</v>
      </c>
      <c r="K694">
        <v>-15.64272079820328</v>
      </c>
      <c r="L694">
        <v>-15.68827412398174</v>
      </c>
      <c r="M694">
        <v>-15.67088030507003</v>
      </c>
    </row>
    <row r="695" spans="1:13" x14ac:dyDescent="0.35">
      <c r="A695">
        <v>-15.708392831116591</v>
      </c>
      <c r="B695">
        <v>-15.67761247628842</v>
      </c>
      <c r="C695">
        <v>-15.710880540927819</v>
      </c>
      <c r="D695">
        <v>-15.696586363981661</v>
      </c>
      <c r="E695">
        <v>-15.70263323143871</v>
      </c>
      <c r="F695">
        <v>-15.69989806833706</v>
      </c>
      <c r="G695">
        <v>-15.700297786738931</v>
      </c>
      <c r="H695">
        <v>-15.682985189289379</v>
      </c>
      <c r="I695">
        <v>-15.7136296823445</v>
      </c>
      <c r="J695">
        <v>-15.691570613199911</v>
      </c>
      <c r="K695">
        <v>-15.673265787524381</v>
      </c>
      <c r="L695">
        <v>-15.7114967406654</v>
      </c>
      <c r="M695">
        <v>-15.697437442654399</v>
      </c>
    </row>
    <row r="696" spans="1:13" x14ac:dyDescent="0.35">
      <c r="A696">
        <v>-15.73044615358085</v>
      </c>
      <c r="B696">
        <v>-15.70355736660318</v>
      </c>
      <c r="C696">
        <v>-15.736484119280631</v>
      </c>
      <c r="D696">
        <v>-15.72338117470523</v>
      </c>
      <c r="E696">
        <v>-15.72947380832983</v>
      </c>
      <c r="F696">
        <v>-15.730736554908541</v>
      </c>
      <c r="G696">
        <v>-15.72632628351989</v>
      </c>
      <c r="H696">
        <v>-15.70857263696781</v>
      </c>
      <c r="I696">
        <v>-15.73859346953801</v>
      </c>
      <c r="J696">
        <v>-15.720584843543071</v>
      </c>
      <c r="K696">
        <v>-15.702359850447021</v>
      </c>
      <c r="L696">
        <v>-15.73350703679241</v>
      </c>
      <c r="M696">
        <v>-15.72366860818471</v>
      </c>
    </row>
    <row r="697" spans="1:13" x14ac:dyDescent="0.35">
      <c r="A697">
        <v>-15.752069599873741</v>
      </c>
      <c r="B697">
        <v>-15.729875344395641</v>
      </c>
      <c r="C697">
        <v>-15.7607276247971</v>
      </c>
      <c r="D697">
        <v>-15.749563203246719</v>
      </c>
      <c r="E697">
        <v>-15.7557460839362</v>
      </c>
      <c r="F697">
        <v>-15.76171043671053</v>
      </c>
      <c r="G697">
        <v>-15.752709151842261</v>
      </c>
      <c r="H697">
        <v>-15.7341563590892</v>
      </c>
      <c r="I697">
        <v>-15.763557256731771</v>
      </c>
      <c r="J697">
        <v>-15.749278044862759</v>
      </c>
      <c r="K697">
        <v>-15.730854994081019</v>
      </c>
      <c r="L697">
        <v>-15.75479973669148</v>
      </c>
      <c r="M697">
        <v>-15.749587319688199</v>
      </c>
    </row>
    <row r="698" spans="1:13" x14ac:dyDescent="0.35">
      <c r="A698">
        <v>-15.77369800747349</v>
      </c>
      <c r="B698">
        <v>-15.760091513351799</v>
      </c>
      <c r="C698">
        <v>-15.78656335343698</v>
      </c>
      <c r="D698">
        <v>-15.77434718596556</v>
      </c>
      <c r="E698">
        <v>-15.78200573809575</v>
      </c>
      <c r="F698">
        <v>-15.78836728280786</v>
      </c>
      <c r="G698">
        <v>-15.778916810906701</v>
      </c>
      <c r="H698">
        <v>-15.762804562655131</v>
      </c>
      <c r="I698">
        <v>-15.78815119613348</v>
      </c>
      <c r="J698">
        <v>-15.774689384643921</v>
      </c>
      <c r="K698">
        <v>-15.75933715139006</v>
      </c>
      <c r="L698">
        <v>-15.777339560386791</v>
      </c>
      <c r="M698">
        <v>-15.77552597893729</v>
      </c>
    </row>
    <row r="699" spans="1:13" x14ac:dyDescent="0.35">
      <c r="A699">
        <v>-15.795478986477191</v>
      </c>
      <c r="B699">
        <v>-15.789510238614261</v>
      </c>
      <c r="C699">
        <v>-15.81459108508666</v>
      </c>
      <c r="D699">
        <v>-15.80129981287943</v>
      </c>
      <c r="E699">
        <v>-15.80700742147417</v>
      </c>
      <c r="F699">
        <v>-15.81242039682974</v>
      </c>
      <c r="G699">
        <v>-15.805006563116621</v>
      </c>
      <c r="H699">
        <v>-15.791657883251901</v>
      </c>
      <c r="I699">
        <v>-15.812633868541941</v>
      </c>
      <c r="J699">
        <v>-15.79855289539706</v>
      </c>
      <c r="K699">
        <v>-15.786194136103971</v>
      </c>
      <c r="L699">
        <v>-15.799848272140609</v>
      </c>
      <c r="M699">
        <v>-15.801183463326129</v>
      </c>
    </row>
    <row r="700" spans="1:13" x14ac:dyDescent="0.35">
      <c r="A700">
        <v>-15.822117231256939</v>
      </c>
      <c r="B700">
        <v>-15.822602014686961</v>
      </c>
      <c r="C700">
        <v>-15.84160463252924</v>
      </c>
      <c r="D700">
        <v>-15.828566731849429</v>
      </c>
      <c r="E700">
        <v>-15.832767762703551</v>
      </c>
      <c r="F700">
        <v>-15.836473510854271</v>
      </c>
      <c r="G700">
        <v>-15.831736624633381</v>
      </c>
      <c r="H700">
        <v>-15.82400339556426</v>
      </c>
      <c r="I700">
        <v>-15.836584701569491</v>
      </c>
      <c r="J700">
        <v>-15.82622419182116</v>
      </c>
      <c r="K700">
        <v>-15.8186035339897</v>
      </c>
      <c r="L700">
        <v>-15.82650609712992</v>
      </c>
      <c r="M700">
        <v>-15.82898253571569</v>
      </c>
    </row>
    <row r="701" spans="1:13" x14ac:dyDescent="0.35">
      <c r="A701">
        <v>-15.850177244220729</v>
      </c>
      <c r="B701">
        <v>-15.8559679274801</v>
      </c>
      <c r="C701">
        <v>-15.86784646795047</v>
      </c>
      <c r="D701">
        <v>-15.855160516857939</v>
      </c>
      <c r="E701">
        <v>-15.860620335036099</v>
      </c>
      <c r="F701">
        <v>-15.860372130865629</v>
      </c>
      <c r="G701">
        <v>-15.8555829149161</v>
      </c>
      <c r="H701">
        <v>-15.856315388679469</v>
      </c>
      <c r="I701">
        <v>-15.860535534597281</v>
      </c>
      <c r="J701">
        <v>-15.85477945364697</v>
      </c>
      <c r="K701">
        <v>-15.853204786315279</v>
      </c>
      <c r="L701">
        <v>-15.85606356249162</v>
      </c>
      <c r="M701">
        <v>-15.857218855254811</v>
      </c>
    </row>
    <row r="702" spans="1:13" x14ac:dyDescent="0.35">
      <c r="A702">
        <v>-15.882679444528719</v>
      </c>
      <c r="B702">
        <v>-15.88441299809565</v>
      </c>
      <c r="C702">
        <v>-15.89439207561049</v>
      </c>
      <c r="D702">
        <v>-15.88131904396772</v>
      </c>
      <c r="E702">
        <v>-15.88728249407756</v>
      </c>
      <c r="F702">
        <v>-15.87983667945911</v>
      </c>
      <c r="G702">
        <v>-15.880062654074379</v>
      </c>
      <c r="H702">
        <v>-15.883158709759909</v>
      </c>
      <c r="I702">
        <v>-15.88011379258041</v>
      </c>
      <c r="J702">
        <v>-15.879333976723061</v>
      </c>
      <c r="K702">
        <v>-15.883601390973331</v>
      </c>
      <c r="L702">
        <v>-15.88479758127769</v>
      </c>
      <c r="M702">
        <v>-15.883415903427339</v>
      </c>
    </row>
    <row r="703" spans="1:13" x14ac:dyDescent="0.35">
      <c r="A703">
        <v>-15.916142674551431</v>
      </c>
      <c r="B703">
        <v>-15.910891716659959</v>
      </c>
      <c r="C703">
        <v>-15.91861757488336</v>
      </c>
      <c r="D703">
        <v>-15.90764834094208</v>
      </c>
      <c r="E703">
        <v>-15.91403926807714</v>
      </c>
      <c r="F703">
        <v>-15.8981279950134</v>
      </c>
      <c r="G703">
        <v>-15.90500797595832</v>
      </c>
      <c r="H703">
        <v>-15.909825678483831</v>
      </c>
      <c r="I703">
        <v>-15.898062675792691</v>
      </c>
      <c r="J703">
        <v>-15.90201817355622</v>
      </c>
      <c r="K703">
        <v>-15.91062947044073</v>
      </c>
      <c r="L703">
        <v>-15.913560969841621</v>
      </c>
      <c r="M703">
        <v>-15.908714376183401</v>
      </c>
    </row>
    <row r="704" spans="1:13" x14ac:dyDescent="0.35">
      <c r="A704">
        <v>-15.945817224539759</v>
      </c>
      <c r="B704">
        <v>-15.93403584722822</v>
      </c>
      <c r="C704">
        <v>-15.94140726714722</v>
      </c>
      <c r="D704">
        <v>-15.932464771405019</v>
      </c>
      <c r="E704">
        <v>-15.94013353485672</v>
      </c>
      <c r="F704">
        <v>-15.916419310567679</v>
      </c>
      <c r="G704">
        <v>-15.92969728688086</v>
      </c>
      <c r="H704">
        <v>-15.933851074274321</v>
      </c>
      <c r="I704">
        <v>-15.916507913974581</v>
      </c>
      <c r="J704">
        <v>-15.92178440015255</v>
      </c>
      <c r="K704">
        <v>-15.933409251418089</v>
      </c>
      <c r="L704">
        <v>-15.938423878079069</v>
      </c>
      <c r="M704">
        <v>-15.93199598004367</v>
      </c>
    </row>
    <row r="705" spans="1:13" x14ac:dyDescent="0.35">
      <c r="A705">
        <v>-15.974575333951369</v>
      </c>
      <c r="B705">
        <v>-15.956595001120791</v>
      </c>
      <c r="C705">
        <v>-15.96575219899351</v>
      </c>
      <c r="D705">
        <v>-15.95630807275324</v>
      </c>
      <c r="E705">
        <v>-15.96463401862189</v>
      </c>
      <c r="F705">
        <v>-15.93532860457656</v>
      </c>
      <c r="G705">
        <v>-15.954477253037361</v>
      </c>
      <c r="H705">
        <v>-15.95787643018804</v>
      </c>
      <c r="I705">
        <v>-15.934953152156281</v>
      </c>
      <c r="J705">
        <v>-15.940875913921481</v>
      </c>
      <c r="K705">
        <v>-15.954575535003039</v>
      </c>
      <c r="L705">
        <v>-15.960983387892909</v>
      </c>
      <c r="M705">
        <v>-15.95474457518471</v>
      </c>
    </row>
    <row r="706" spans="1:13" x14ac:dyDescent="0.35">
      <c r="A706">
        <v>-16.002934688803268</v>
      </c>
      <c r="B706">
        <v>-15.979788656770729</v>
      </c>
      <c r="C706">
        <v>-15.98917951193337</v>
      </c>
      <c r="D706">
        <v>-15.980808532445799</v>
      </c>
      <c r="E706">
        <v>-15.988141115406259</v>
      </c>
      <c r="F706">
        <v>-15.96370163169804</v>
      </c>
      <c r="G706">
        <v>-15.97992493471919</v>
      </c>
      <c r="H706">
        <v>-15.98079610872046</v>
      </c>
      <c r="I706">
        <v>-15.965194998390579</v>
      </c>
      <c r="J706">
        <v>-15.966637991496739</v>
      </c>
      <c r="K706">
        <v>-15.976559719843801</v>
      </c>
      <c r="L706">
        <v>-15.98854913636394</v>
      </c>
      <c r="M706">
        <v>-15.98018475221601</v>
      </c>
    </row>
    <row r="707" spans="1:13" x14ac:dyDescent="0.35">
      <c r="A707">
        <v>-16.030969753260951</v>
      </c>
      <c r="B707">
        <v>-16.002988350327019</v>
      </c>
      <c r="C707">
        <v>-16.01190291441716</v>
      </c>
      <c r="D707">
        <v>-16.005358962621781</v>
      </c>
      <c r="E707">
        <v>-16.01289640495246</v>
      </c>
      <c r="F707">
        <v>-15.993868052635349</v>
      </c>
      <c r="G707">
        <v>-16.004314040909481</v>
      </c>
      <c r="H707">
        <v>-16.002985598342871</v>
      </c>
      <c r="I707">
        <v>-16.0001423222309</v>
      </c>
      <c r="J707">
        <v>-15.995275077860279</v>
      </c>
      <c r="K707">
        <v>-15.99936754158778</v>
      </c>
      <c r="L707">
        <v>-16.016107000746551</v>
      </c>
      <c r="M707">
        <v>-16.00634800165772</v>
      </c>
    </row>
    <row r="708" spans="1:13" x14ac:dyDescent="0.35">
      <c r="A708">
        <v>-16.058847449124158</v>
      </c>
      <c r="B708">
        <v>-16.025218820489179</v>
      </c>
      <c r="C708">
        <v>-16.035044149380202</v>
      </c>
      <c r="D708">
        <v>-16.028537617467421</v>
      </c>
      <c r="E708">
        <v>-16.037117032907471</v>
      </c>
      <c r="F708">
        <v>-16.024034473572659</v>
      </c>
      <c r="G708">
        <v>-16.027439124531242</v>
      </c>
      <c r="H708">
        <v>-16.024285008322291</v>
      </c>
      <c r="I708">
        <v>-16.034503558438949</v>
      </c>
      <c r="J708">
        <v>-16.023561072245489</v>
      </c>
      <c r="K708">
        <v>-16.020668455762522</v>
      </c>
      <c r="L708">
        <v>-16.043857312726939</v>
      </c>
      <c r="M708">
        <v>-16.031926172914041</v>
      </c>
    </row>
    <row r="709" spans="1:13" x14ac:dyDescent="0.35">
      <c r="A709">
        <v>-16.08634103184945</v>
      </c>
      <c r="B709">
        <v>-16.047556327766969</v>
      </c>
      <c r="C709">
        <v>-16.059581486709739</v>
      </c>
      <c r="D709">
        <v>-16.051229437299519</v>
      </c>
      <c r="E709">
        <v>-16.06041947710867</v>
      </c>
      <c r="F709">
        <v>-16.05371104632485</v>
      </c>
      <c r="G709">
        <v>-16.0525354386087</v>
      </c>
      <c r="H709">
        <v>-16.045619619053589</v>
      </c>
      <c r="I709">
        <v>-16.068864794647361</v>
      </c>
      <c r="J709">
        <v>-16.052046566789642</v>
      </c>
      <c r="K709">
        <v>-16.041390468664531</v>
      </c>
      <c r="L709">
        <v>-16.072809157228939</v>
      </c>
      <c r="M709">
        <v>-16.057675404337662</v>
      </c>
    </row>
    <row r="710" spans="1:13" x14ac:dyDescent="0.35">
      <c r="A710">
        <v>-16.107390871723901</v>
      </c>
      <c r="B710">
        <v>-16.06935244243337</v>
      </c>
      <c r="C710">
        <v>-16.0830165130056</v>
      </c>
      <c r="D710">
        <v>-16.075124135061959</v>
      </c>
      <c r="E710">
        <v>-16.085538548829181</v>
      </c>
      <c r="F710">
        <v>-16.07840246448842</v>
      </c>
      <c r="G710">
        <v>-16.07762163199256</v>
      </c>
      <c r="H710">
        <v>-16.067117655401312</v>
      </c>
      <c r="I710">
        <v>-16.094188819817539</v>
      </c>
      <c r="J710">
        <v>-16.075753263228268</v>
      </c>
      <c r="K710">
        <v>-16.061958272394381</v>
      </c>
      <c r="L710">
        <v>-16.097408837000039</v>
      </c>
      <c r="M710">
        <v>-16.081072787948042</v>
      </c>
    </row>
    <row r="711" spans="1:13" x14ac:dyDescent="0.35">
      <c r="A711">
        <v>-16.12733455215394</v>
      </c>
      <c r="B711">
        <v>-16.090592817053881</v>
      </c>
      <c r="C711">
        <v>-16.108061648457291</v>
      </c>
      <c r="D711">
        <v>-16.098619473124671</v>
      </c>
      <c r="E711">
        <v>-16.1087063442309</v>
      </c>
      <c r="F711">
        <v>-16.101770145360401</v>
      </c>
      <c r="G711">
        <v>-16.103518454688061</v>
      </c>
      <c r="H711">
        <v>-16.08896994591532</v>
      </c>
      <c r="I711">
        <v>-16.116289405445588</v>
      </c>
      <c r="J711">
        <v>-16.09722448724871</v>
      </c>
      <c r="K711">
        <v>-16.081827477313151</v>
      </c>
      <c r="L711">
        <v>-16.122154571662701</v>
      </c>
      <c r="M711">
        <v>-16.10375577688788</v>
      </c>
    </row>
    <row r="712" spans="1:13" x14ac:dyDescent="0.35">
      <c r="A712">
        <v>-16.147532322412349</v>
      </c>
      <c r="B712">
        <v>-16.112759203000518</v>
      </c>
      <c r="C712">
        <v>-16.134972720087461</v>
      </c>
      <c r="D712">
        <v>-16.12134160293472</v>
      </c>
      <c r="E712">
        <v>-16.132390561822351</v>
      </c>
      <c r="F712">
        <v>-16.125137826232379</v>
      </c>
      <c r="G712">
        <v>-16.131104258523461</v>
      </c>
      <c r="H712">
        <v>-16.11249152099186</v>
      </c>
      <c r="I712">
        <v>-16.140797064932151</v>
      </c>
      <c r="J712">
        <v>-16.119158778657852</v>
      </c>
      <c r="K712">
        <v>-16.10313502884787</v>
      </c>
      <c r="L712">
        <v>-16.147127867173729</v>
      </c>
      <c r="M712">
        <v>-16.127329062968059</v>
      </c>
    </row>
    <row r="713" spans="1:13" x14ac:dyDescent="0.35">
      <c r="A713">
        <v>-16.16796129416171</v>
      </c>
      <c r="B713">
        <v>-16.134867624701648</v>
      </c>
      <c r="C713">
        <v>-16.161084034655961</v>
      </c>
      <c r="D713">
        <v>-16.146848349512432</v>
      </c>
      <c r="E713">
        <v>-16.156934813135319</v>
      </c>
      <c r="F713">
        <v>-16.148344933267889</v>
      </c>
      <c r="G713">
        <v>-16.159510534372458</v>
      </c>
      <c r="H713">
        <v>-16.136456690317139</v>
      </c>
      <c r="I713">
        <v>-16.165304724418959</v>
      </c>
      <c r="J713">
        <v>-16.140984487366708</v>
      </c>
      <c r="K713">
        <v>-16.124992217762969</v>
      </c>
      <c r="L713">
        <v>-16.17067736995315</v>
      </c>
      <c r="M713">
        <v>-16.151163922802201</v>
      </c>
    </row>
    <row r="714" spans="1:13" x14ac:dyDescent="0.35">
      <c r="A714">
        <v>-16.19012689340218</v>
      </c>
      <c r="B714">
        <v>-16.158118350281679</v>
      </c>
      <c r="C714">
        <v>-16.18589190941081</v>
      </c>
      <c r="D714">
        <v>-16.17261657093589</v>
      </c>
      <c r="E714">
        <v>-16.1811060498929</v>
      </c>
      <c r="F714">
        <v>-16.174789170521599</v>
      </c>
      <c r="G714">
        <v>-16.185376586876359</v>
      </c>
      <c r="H714">
        <v>-16.16285060779353</v>
      </c>
      <c r="I714">
        <v>-16.191128215339781</v>
      </c>
      <c r="J714">
        <v>-16.166951592568822</v>
      </c>
      <c r="K714">
        <v>-16.149910479393562</v>
      </c>
      <c r="L714">
        <v>-16.193009437772339</v>
      </c>
      <c r="M714">
        <v>-16.17598965534912</v>
      </c>
    </row>
    <row r="715" spans="1:13" x14ac:dyDescent="0.35">
      <c r="A715">
        <v>-16.21252963386204</v>
      </c>
      <c r="B715">
        <v>-16.184432353820071</v>
      </c>
      <c r="C715">
        <v>-16.21229733828028</v>
      </c>
      <c r="D715">
        <v>-16.19765892103365</v>
      </c>
      <c r="E715">
        <v>-16.206726565467179</v>
      </c>
      <c r="F715">
        <v>-16.204143943773989</v>
      </c>
      <c r="G715">
        <v>-16.210551995311231</v>
      </c>
      <c r="H715">
        <v>-16.189363260528939</v>
      </c>
      <c r="I715">
        <v>-16.216932617608819</v>
      </c>
      <c r="J715">
        <v>-16.194979454287459</v>
      </c>
      <c r="K715">
        <v>-16.179054048104419</v>
      </c>
      <c r="L715">
        <v>-16.215196855533399</v>
      </c>
      <c r="M715">
        <v>-16.201988915634288</v>
      </c>
    </row>
    <row r="716" spans="1:13" x14ac:dyDescent="0.35">
      <c r="A716">
        <v>-16.23355387250594</v>
      </c>
      <c r="B716">
        <v>-16.210196321511962</v>
      </c>
      <c r="C716">
        <v>-16.238465010305131</v>
      </c>
      <c r="D716">
        <v>-16.223625780660971</v>
      </c>
      <c r="E716">
        <v>-16.231961531932729</v>
      </c>
      <c r="F716">
        <v>-16.233498717026389</v>
      </c>
      <c r="G716">
        <v>-16.234836916939649</v>
      </c>
      <c r="H716">
        <v>-16.21437133856589</v>
      </c>
      <c r="I716">
        <v>-16.240924366399479</v>
      </c>
      <c r="J716">
        <v>-16.221793760242011</v>
      </c>
      <c r="K716">
        <v>-16.2066814315335</v>
      </c>
      <c r="L716">
        <v>-16.236282605378161</v>
      </c>
      <c r="M716">
        <v>-16.22718263775015</v>
      </c>
    </row>
    <row r="717" spans="1:13" x14ac:dyDescent="0.35">
      <c r="A717">
        <v>-16.254177046870279</v>
      </c>
      <c r="B717">
        <v>-16.236229164464898</v>
      </c>
      <c r="C717">
        <v>-16.2639095210973</v>
      </c>
      <c r="D717">
        <v>-16.25107643626864</v>
      </c>
      <c r="E717">
        <v>-16.256791084079499</v>
      </c>
      <c r="F717">
        <v>-16.263001303322699</v>
      </c>
      <c r="G717">
        <v>-16.257778904282031</v>
      </c>
      <c r="H717">
        <v>-16.239096081374921</v>
      </c>
      <c r="I717">
        <v>-16.264916115189891</v>
      </c>
      <c r="J717">
        <v>-16.248311230088571</v>
      </c>
      <c r="K717">
        <v>-16.233735012286299</v>
      </c>
      <c r="L717">
        <v>-16.256647680823072</v>
      </c>
      <c r="M717">
        <v>-16.252139131679009</v>
      </c>
    </row>
    <row r="718" spans="1:13" x14ac:dyDescent="0.35">
      <c r="A718">
        <v>-16.273850333810191</v>
      </c>
      <c r="B718">
        <v>-16.265053579812101</v>
      </c>
      <c r="C718">
        <v>-16.290333051039791</v>
      </c>
      <c r="D718">
        <v>-16.276743645905992</v>
      </c>
      <c r="E718">
        <v>-16.281695768300139</v>
      </c>
      <c r="F718">
        <v>-16.288408876616909</v>
      </c>
      <c r="G718">
        <v>-16.279690417853558</v>
      </c>
      <c r="H718">
        <v>-16.265923930978719</v>
      </c>
      <c r="I718">
        <v>-16.288453211122182</v>
      </c>
      <c r="J718">
        <v>-16.272757071405589</v>
      </c>
      <c r="K718">
        <v>-16.26081926541255</v>
      </c>
      <c r="L718">
        <v>-16.2781732121883</v>
      </c>
      <c r="M718">
        <v>-16.276825197037169</v>
      </c>
    </row>
    <row r="719" spans="1:13" x14ac:dyDescent="0.35">
      <c r="A719">
        <v>-16.293419696293771</v>
      </c>
      <c r="B719">
        <v>-16.293014483625871</v>
      </c>
      <c r="C719">
        <v>-16.317251742958788</v>
      </c>
      <c r="D719">
        <v>-16.303032258372969</v>
      </c>
      <c r="E719">
        <v>-16.305482607142881</v>
      </c>
      <c r="F719">
        <v>-16.311397182487418</v>
      </c>
      <c r="G719">
        <v>-16.303346736195621</v>
      </c>
      <c r="H719">
        <v>-16.292592514431611</v>
      </c>
      <c r="I719">
        <v>-16.311855365219881</v>
      </c>
      <c r="J719">
        <v>-16.296373057075609</v>
      </c>
      <c r="K719">
        <v>-16.286444039819241</v>
      </c>
      <c r="L719">
        <v>-16.299651547597641</v>
      </c>
      <c r="M719">
        <v>-16.301155102601779</v>
      </c>
    </row>
    <row r="720" spans="1:13" x14ac:dyDescent="0.35">
      <c r="A720">
        <v>-16.317671535526891</v>
      </c>
      <c r="B720">
        <v>-16.324523196967821</v>
      </c>
      <c r="C720">
        <v>-16.34128865465232</v>
      </c>
      <c r="D720">
        <v>-16.329538886090919</v>
      </c>
      <c r="E720">
        <v>-16.330457895592598</v>
      </c>
      <c r="F720">
        <v>-16.33438548835792</v>
      </c>
      <c r="G720">
        <v>-16.327212084133979</v>
      </c>
      <c r="H720">
        <v>-16.32232758582963</v>
      </c>
      <c r="I720">
        <v>-16.33454115154327</v>
      </c>
      <c r="J720">
        <v>-16.32371639242659</v>
      </c>
      <c r="K720">
        <v>-16.31744378729719</v>
      </c>
      <c r="L720">
        <v>-16.325010681302501</v>
      </c>
      <c r="M720">
        <v>-16.327343111643469</v>
      </c>
    </row>
    <row r="721" spans="1:13" x14ac:dyDescent="0.35">
      <c r="A721">
        <v>-16.343335175500389</v>
      </c>
      <c r="B721">
        <v>-16.35615829944685</v>
      </c>
      <c r="C721">
        <v>-16.363139712611211</v>
      </c>
      <c r="D721">
        <v>-16.353817951370331</v>
      </c>
      <c r="E721">
        <v>-16.357114724553629</v>
      </c>
      <c r="F721">
        <v>-16.357209405437249</v>
      </c>
      <c r="G721">
        <v>-16.351132089470131</v>
      </c>
      <c r="H721">
        <v>-16.351895959874209</v>
      </c>
      <c r="I721">
        <v>-16.357226937866429</v>
      </c>
      <c r="J721">
        <v>-16.351812349520799</v>
      </c>
      <c r="K721">
        <v>-16.350482299967549</v>
      </c>
      <c r="L721">
        <v>-16.35307770784522</v>
      </c>
      <c r="M721">
        <v>-16.353866884455329</v>
      </c>
    </row>
    <row r="722" spans="1:13" x14ac:dyDescent="0.35">
      <c r="A722">
        <v>-16.375859298190338</v>
      </c>
      <c r="B722">
        <v>-16.382670420243361</v>
      </c>
      <c r="C722">
        <v>-16.38579522991926</v>
      </c>
      <c r="D722">
        <v>-16.375337729139929</v>
      </c>
      <c r="E722">
        <v>-16.38259603986711</v>
      </c>
      <c r="F722">
        <v>-16.375718104139171</v>
      </c>
      <c r="G722">
        <v>-16.37605148962264</v>
      </c>
      <c r="H722">
        <v>-16.37713526744475</v>
      </c>
      <c r="I722">
        <v>-16.37573527866024</v>
      </c>
      <c r="J722">
        <v>-16.375390967478751</v>
      </c>
      <c r="K722">
        <v>-16.379363366081641</v>
      </c>
      <c r="L722">
        <v>-16.380338929619199</v>
      </c>
      <c r="M722">
        <v>-16.378499343367199</v>
      </c>
    </row>
    <row r="723" spans="1:13" x14ac:dyDescent="0.35">
      <c r="A723">
        <v>-16.40972928990373</v>
      </c>
      <c r="B723">
        <v>-16.407298174249469</v>
      </c>
      <c r="C723">
        <v>-16.40741006672868</v>
      </c>
      <c r="D723">
        <v>-16.397716799227162</v>
      </c>
      <c r="E723">
        <v>-16.408107184059489</v>
      </c>
      <c r="F723">
        <v>-16.393159078023189</v>
      </c>
      <c r="G723">
        <v>-16.40194439476425</v>
      </c>
      <c r="H723">
        <v>-16.402589248525231</v>
      </c>
      <c r="I723">
        <v>-16.392801972533331</v>
      </c>
      <c r="J723">
        <v>-16.396890279530531</v>
      </c>
      <c r="K723">
        <v>-16.40507131729979</v>
      </c>
      <c r="L723">
        <v>-16.407637794381881</v>
      </c>
      <c r="M723">
        <v>-16.402529633268891</v>
      </c>
    </row>
    <row r="724" spans="1:13" x14ac:dyDescent="0.35">
      <c r="A724">
        <v>-16.439934537903081</v>
      </c>
      <c r="B724">
        <v>-16.428737803641059</v>
      </c>
      <c r="C724">
        <v>-16.429217530027639</v>
      </c>
      <c r="D724">
        <v>-16.41948240986823</v>
      </c>
      <c r="E724">
        <v>-16.432759421757829</v>
      </c>
      <c r="F724">
        <v>-16.410600051907199</v>
      </c>
      <c r="G724">
        <v>-16.427054524548421</v>
      </c>
      <c r="H724">
        <v>-16.425748924617778</v>
      </c>
      <c r="I724">
        <v>-16.410549551808899</v>
      </c>
      <c r="J724">
        <v>-16.4158371561922</v>
      </c>
      <c r="K724">
        <v>-16.426650538528769</v>
      </c>
      <c r="L724">
        <v>-16.431164591133829</v>
      </c>
      <c r="M724">
        <v>-16.424811420161241</v>
      </c>
    </row>
    <row r="725" spans="1:13" x14ac:dyDescent="0.35">
      <c r="A725">
        <v>-16.469098958248299</v>
      </c>
      <c r="B725">
        <v>-16.449835868999831</v>
      </c>
      <c r="C725">
        <v>-16.453093676271941</v>
      </c>
      <c r="D725">
        <v>-16.44105547200121</v>
      </c>
      <c r="E725">
        <v>-16.456073268937061</v>
      </c>
      <c r="F725">
        <v>-16.428686459091921</v>
      </c>
      <c r="G725">
        <v>-16.451724301309198</v>
      </c>
      <c r="H725">
        <v>-16.44901244773094</v>
      </c>
      <c r="I725">
        <v>-16.42829713108463</v>
      </c>
      <c r="J725">
        <v>-16.43433025438944</v>
      </c>
      <c r="K725">
        <v>-16.446739454866378</v>
      </c>
      <c r="L725">
        <v>-16.452764613852459</v>
      </c>
      <c r="M725">
        <v>-16.44672599223194</v>
      </c>
    </row>
    <row r="726" spans="1:13" x14ac:dyDescent="0.35">
      <c r="A726">
        <v>-16.49537376550234</v>
      </c>
      <c r="B726">
        <v>-16.472319088038699</v>
      </c>
      <c r="C726">
        <v>-16.478835038376531</v>
      </c>
      <c r="D726">
        <v>-16.464348341013089</v>
      </c>
      <c r="E726">
        <v>-16.478434346589541</v>
      </c>
      <c r="F726">
        <v>-16.455689976167381</v>
      </c>
      <c r="G726">
        <v>-16.476484408273361</v>
      </c>
      <c r="H726">
        <v>-16.471245802957132</v>
      </c>
      <c r="I726">
        <v>-16.457442311893931</v>
      </c>
      <c r="J726">
        <v>-16.459386353114429</v>
      </c>
      <c r="K726">
        <v>-16.467642240310418</v>
      </c>
      <c r="L726">
        <v>-16.47803467251634</v>
      </c>
      <c r="M726">
        <v>-16.471269695396099</v>
      </c>
    </row>
    <row r="727" spans="1:13" x14ac:dyDescent="0.35">
      <c r="A727">
        <v>-16.521064020262351</v>
      </c>
      <c r="B727">
        <v>-16.494844748306459</v>
      </c>
      <c r="C727">
        <v>-16.502210576941341</v>
      </c>
      <c r="D727">
        <v>-16.488857183764129</v>
      </c>
      <c r="E727">
        <v>-16.50197797965734</v>
      </c>
      <c r="F727">
        <v>-16.484355774012339</v>
      </c>
      <c r="G727">
        <v>-16.500079129564678</v>
      </c>
      <c r="H727">
        <v>-16.492800512977581</v>
      </c>
      <c r="I727">
        <v>-16.491245523925649</v>
      </c>
      <c r="J727">
        <v>-16.487144543259461</v>
      </c>
      <c r="K727">
        <v>-16.489374448190951</v>
      </c>
      <c r="L727">
        <v>-16.503266983288039</v>
      </c>
      <c r="M727">
        <v>-16.496435118679191</v>
      </c>
    </row>
    <row r="728" spans="1:13" x14ac:dyDescent="0.35">
      <c r="A728">
        <v>-16.546580351634031</v>
      </c>
      <c r="B728">
        <v>-16.51603810100718</v>
      </c>
      <c r="C728">
        <v>-16.524962915666819</v>
      </c>
      <c r="D728">
        <v>-16.51168073253244</v>
      </c>
      <c r="E728">
        <v>-16.524975488556152</v>
      </c>
      <c r="F728">
        <v>-16.513021571857301</v>
      </c>
      <c r="G728">
        <v>-16.522354373062299</v>
      </c>
      <c r="H728">
        <v>-16.513308719896699</v>
      </c>
      <c r="I728">
        <v>-16.526746924706231</v>
      </c>
      <c r="J728">
        <v>-16.51399194172394</v>
      </c>
      <c r="K728">
        <v>-16.50968949760292</v>
      </c>
      <c r="L728">
        <v>-16.52866310594591</v>
      </c>
      <c r="M728">
        <v>-16.52100114368266</v>
      </c>
    </row>
    <row r="729" spans="1:13" x14ac:dyDescent="0.35">
      <c r="A729">
        <v>-16.571828332429909</v>
      </c>
      <c r="B729">
        <v>-16.53711689410558</v>
      </c>
      <c r="C729">
        <v>-16.54788635183554</v>
      </c>
      <c r="D729">
        <v>-16.535387863823981</v>
      </c>
      <c r="E729">
        <v>-16.54709549216977</v>
      </c>
      <c r="F729">
        <v>-16.541179906291159</v>
      </c>
      <c r="G729">
        <v>-16.545263765693921</v>
      </c>
      <c r="H729">
        <v>-16.53371102975823</v>
      </c>
      <c r="I729">
        <v>-16.562248325486809</v>
      </c>
      <c r="J729">
        <v>-16.540664083017891</v>
      </c>
      <c r="K729">
        <v>-16.529482033255601</v>
      </c>
      <c r="L729">
        <v>-16.555091480475099</v>
      </c>
      <c r="M729">
        <v>-16.545579629861962</v>
      </c>
    </row>
    <row r="730" spans="1:13" x14ac:dyDescent="0.35">
      <c r="A730">
        <v>-16.591747657468691</v>
      </c>
      <c r="B730">
        <v>-16.556615063154752</v>
      </c>
      <c r="C730">
        <v>-16.56927988992032</v>
      </c>
      <c r="D730">
        <v>-16.559253813753319</v>
      </c>
      <c r="E730">
        <v>-16.57099561039815</v>
      </c>
      <c r="F730">
        <v>-16.564564984408719</v>
      </c>
      <c r="G730">
        <v>-16.568757967606452</v>
      </c>
      <c r="H730">
        <v>-16.554064566683699</v>
      </c>
      <c r="I730">
        <v>-16.588769174368441</v>
      </c>
      <c r="J730">
        <v>-16.56228253072857</v>
      </c>
      <c r="K730">
        <v>-16.549019933743551</v>
      </c>
      <c r="L730">
        <v>-16.579372248569111</v>
      </c>
      <c r="M730">
        <v>-16.567893620066979</v>
      </c>
    </row>
    <row r="731" spans="1:13" x14ac:dyDescent="0.35">
      <c r="A731">
        <v>-16.61069170396058</v>
      </c>
      <c r="B731">
        <v>-16.575556470782299</v>
      </c>
      <c r="C731">
        <v>-16.591275344585799</v>
      </c>
      <c r="D731">
        <v>-16.583876922985809</v>
      </c>
      <c r="E731">
        <v>-16.593063559720299</v>
      </c>
      <c r="F731">
        <v>-16.58666272630262</v>
      </c>
      <c r="G731">
        <v>-16.591739327891219</v>
      </c>
      <c r="H731">
        <v>-16.574766212955851</v>
      </c>
      <c r="I731">
        <v>-16.611541992411979</v>
      </c>
      <c r="J731">
        <v>-16.581617732760609</v>
      </c>
      <c r="K731">
        <v>-16.567813235671242</v>
      </c>
      <c r="L731">
        <v>-16.60382543095271</v>
      </c>
      <c r="M731">
        <v>-16.58936922174842</v>
      </c>
    </row>
    <row r="732" spans="1:13" x14ac:dyDescent="0.35">
      <c r="A732">
        <v>-16.629896875370051</v>
      </c>
      <c r="B732">
        <v>-16.59562595963185</v>
      </c>
      <c r="C732">
        <v>-16.615768880400971</v>
      </c>
      <c r="D732">
        <v>-16.609935174786319</v>
      </c>
      <c r="E732">
        <v>-16.61563173205295</v>
      </c>
      <c r="F732">
        <v>-16.608760468196522</v>
      </c>
      <c r="G732">
        <v>-16.616189081210742</v>
      </c>
      <c r="H732">
        <v>-16.596927019673799</v>
      </c>
      <c r="I732">
        <v>-16.6319246913882</v>
      </c>
      <c r="J732">
        <v>-16.601713102009249</v>
      </c>
      <c r="K732">
        <v>-16.58792868202557</v>
      </c>
      <c r="L732">
        <v>-16.628526678584571</v>
      </c>
      <c r="M732">
        <v>-16.611569028777559</v>
      </c>
    </row>
    <row r="733" spans="1:13" x14ac:dyDescent="0.35">
      <c r="A733">
        <v>-16.649310369273941</v>
      </c>
      <c r="B733">
        <v>-16.61575840387578</v>
      </c>
      <c r="C733">
        <v>-16.642076173319332</v>
      </c>
      <c r="D733">
        <v>-16.636778815368881</v>
      </c>
      <c r="E733">
        <v>-16.638994870634569</v>
      </c>
      <c r="F733">
        <v>-16.630687636478822</v>
      </c>
      <c r="G733">
        <v>-16.64167673328901</v>
      </c>
      <c r="H733">
        <v>-16.61951616402051</v>
      </c>
      <c r="I733">
        <v>-16.652307390364221</v>
      </c>
      <c r="J733">
        <v>-16.621952409501311</v>
      </c>
      <c r="K733">
        <v>-16.60852972688383</v>
      </c>
      <c r="L733">
        <v>-16.651907836804611</v>
      </c>
      <c r="M733">
        <v>-16.6341247108179</v>
      </c>
    </row>
    <row r="734" spans="1:13" x14ac:dyDescent="0.35">
      <c r="A734">
        <v>-16.67036869796971</v>
      </c>
      <c r="B734">
        <v>-16.638235936043571</v>
      </c>
      <c r="C734">
        <v>-16.66641291515911</v>
      </c>
      <c r="D734">
        <v>-16.662891457014751</v>
      </c>
      <c r="E734">
        <v>-16.662003375829329</v>
      </c>
      <c r="F734">
        <v>-16.655953254010381</v>
      </c>
      <c r="G734">
        <v>-16.666199459616749</v>
      </c>
      <c r="H734">
        <v>-16.644584480035132</v>
      </c>
      <c r="I734">
        <v>-16.67393604134573</v>
      </c>
      <c r="J734">
        <v>-16.646919879024829</v>
      </c>
      <c r="K734">
        <v>-16.632174334077309</v>
      </c>
      <c r="L734">
        <v>-16.673175498640571</v>
      </c>
      <c r="M734">
        <v>-16.657737944063939</v>
      </c>
    </row>
    <row r="735" spans="1:13" x14ac:dyDescent="0.35">
      <c r="A735">
        <v>-16.691663324452591</v>
      </c>
      <c r="B735">
        <v>-16.663560891040628</v>
      </c>
      <c r="C735">
        <v>-16.69104032169091</v>
      </c>
      <c r="D735">
        <v>-16.687860479934599</v>
      </c>
      <c r="E735">
        <v>-16.686390960947161</v>
      </c>
      <c r="F735">
        <v>-16.683928697479871</v>
      </c>
      <c r="G735">
        <v>-16.690054137704841</v>
      </c>
      <c r="H735">
        <v>-16.669728325955699</v>
      </c>
      <c r="I735">
        <v>-16.695985912866341</v>
      </c>
      <c r="J735">
        <v>-16.67417053848494</v>
      </c>
      <c r="K735">
        <v>-16.659883245205659</v>
      </c>
      <c r="L735">
        <v>-16.694281536072019</v>
      </c>
      <c r="M735">
        <v>-16.682379030986269</v>
      </c>
    </row>
    <row r="736" spans="1:13" x14ac:dyDescent="0.35">
      <c r="A736">
        <v>-16.711659239011201</v>
      </c>
      <c r="B736">
        <v>-16.688107886196882</v>
      </c>
      <c r="C736">
        <v>-16.71372465794547</v>
      </c>
      <c r="D736">
        <v>-16.711671989596979</v>
      </c>
      <c r="E736">
        <v>-16.710278263212231</v>
      </c>
      <c r="F736">
        <v>-16.71190414094934</v>
      </c>
      <c r="G736">
        <v>-16.71363751019117</v>
      </c>
      <c r="H736">
        <v>-16.693569788206261</v>
      </c>
      <c r="I736">
        <v>-16.718662689841342</v>
      </c>
      <c r="J736">
        <v>-16.700620917354119</v>
      </c>
      <c r="K736">
        <v>-16.686166490131932</v>
      </c>
      <c r="L736">
        <v>-16.714284164363331</v>
      </c>
      <c r="M736">
        <v>-16.70619064475002</v>
      </c>
    </row>
    <row r="737" spans="1:13" x14ac:dyDescent="0.35">
      <c r="A737">
        <v>-16.731301929932449</v>
      </c>
      <c r="B737">
        <v>-16.712884740274621</v>
      </c>
      <c r="C737">
        <v>-16.73472254066079</v>
      </c>
      <c r="D737">
        <v>-16.733840982812421</v>
      </c>
      <c r="E737">
        <v>-16.733394604862688</v>
      </c>
      <c r="F737">
        <v>-16.74002787586673</v>
      </c>
      <c r="G737">
        <v>-16.73518200233331</v>
      </c>
      <c r="H737">
        <v>-16.71715567414525</v>
      </c>
      <c r="I737">
        <v>-16.741339466816559</v>
      </c>
      <c r="J737">
        <v>-16.726928936111101</v>
      </c>
      <c r="K737">
        <v>-16.711920285820678</v>
      </c>
      <c r="L737">
        <v>-16.73354997387764</v>
      </c>
      <c r="M737">
        <v>-16.729354084459519</v>
      </c>
    </row>
    <row r="738" spans="1:13" x14ac:dyDescent="0.35">
      <c r="A738">
        <v>-16.750858299992991</v>
      </c>
      <c r="B738">
        <v>-16.739937104821362</v>
      </c>
      <c r="C738">
        <v>-16.754725036961648</v>
      </c>
      <c r="D738">
        <v>-16.754986094070379</v>
      </c>
      <c r="E738">
        <v>-16.756413760453981</v>
      </c>
      <c r="F738">
        <v>-16.763980285213361</v>
      </c>
      <c r="G738">
        <v>-16.754689105733441</v>
      </c>
      <c r="H738">
        <v>-16.742661885515329</v>
      </c>
      <c r="I738">
        <v>-16.76365433355387</v>
      </c>
      <c r="J738">
        <v>-16.750660180850719</v>
      </c>
      <c r="K738">
        <v>-16.73761838992646</v>
      </c>
      <c r="L738">
        <v>-16.75387720578771</v>
      </c>
      <c r="M738">
        <v>-16.752005140240101</v>
      </c>
    </row>
    <row r="739" spans="1:13" x14ac:dyDescent="0.35">
      <c r="A739">
        <v>-16.770508272387019</v>
      </c>
      <c r="B739">
        <v>-16.766209374212419</v>
      </c>
      <c r="C739">
        <v>-16.777231577499201</v>
      </c>
      <c r="D739">
        <v>-16.776911087803359</v>
      </c>
      <c r="E739">
        <v>-16.77834359368817</v>
      </c>
      <c r="F739">
        <v>-16.785706615675871</v>
      </c>
      <c r="G739">
        <v>-16.77372103903032</v>
      </c>
      <c r="H739">
        <v>-16.76791376428401</v>
      </c>
      <c r="I739">
        <v>-16.7858126640892</v>
      </c>
      <c r="J739">
        <v>-16.773328096204551</v>
      </c>
      <c r="K739">
        <v>-16.761868403489469</v>
      </c>
      <c r="L739">
        <v>-16.77416748831418</v>
      </c>
      <c r="M739">
        <v>-16.774310164723151</v>
      </c>
    </row>
    <row r="740" spans="1:13" x14ac:dyDescent="0.35">
      <c r="A740">
        <v>-16.794607362291352</v>
      </c>
      <c r="B740">
        <v>-16.79664384842939</v>
      </c>
      <c r="C740">
        <v>-16.79883501535279</v>
      </c>
      <c r="D740">
        <v>-16.80012433328843</v>
      </c>
      <c r="E740">
        <v>-16.801716934520289</v>
      </c>
      <c r="F740">
        <v>-16.807432946138391</v>
      </c>
      <c r="G740">
        <v>-16.792939275049431</v>
      </c>
      <c r="H740">
        <v>-16.79599873273839</v>
      </c>
      <c r="I740">
        <v>-16.807311834542659</v>
      </c>
      <c r="J740">
        <v>-16.799285687061651</v>
      </c>
      <c r="K740">
        <v>-16.791274775546889</v>
      </c>
      <c r="L740">
        <v>-16.79827607786115</v>
      </c>
      <c r="M740">
        <v>-16.798703901901739</v>
      </c>
    </row>
    <row r="741" spans="1:13" x14ac:dyDescent="0.35">
      <c r="A741">
        <v>-16.819879349011149</v>
      </c>
      <c r="B741">
        <v>-16.827174271858969</v>
      </c>
      <c r="C741">
        <v>-16.820514125881349</v>
      </c>
      <c r="D741">
        <v>-16.822412049494279</v>
      </c>
      <c r="E741">
        <v>-16.827486192390261</v>
      </c>
      <c r="F741">
        <v>-16.828989049734201</v>
      </c>
      <c r="G741">
        <v>-16.81332538452428</v>
      </c>
      <c r="H741">
        <v>-16.823890757537502</v>
      </c>
      <c r="I741">
        <v>-16.828811004996119</v>
      </c>
      <c r="J741">
        <v>-16.82581567395307</v>
      </c>
      <c r="K741">
        <v>-16.82257172198403</v>
      </c>
      <c r="L741">
        <v>-16.825021930646159</v>
      </c>
      <c r="M741">
        <v>-16.823824292667609</v>
      </c>
    </row>
    <row r="742" spans="1:13" x14ac:dyDescent="0.35">
      <c r="A742">
        <v>-16.849242538715409</v>
      </c>
      <c r="B742">
        <v>-16.85277821015864</v>
      </c>
      <c r="C742">
        <v>-16.84318409372251</v>
      </c>
      <c r="D742">
        <v>-16.84457580476894</v>
      </c>
      <c r="E742">
        <v>-16.852131359408968</v>
      </c>
      <c r="F742">
        <v>-16.84641616105862</v>
      </c>
      <c r="G742">
        <v>-16.835446408713249</v>
      </c>
      <c r="H742">
        <v>-16.84768969085307</v>
      </c>
      <c r="I742">
        <v>-16.846276544883271</v>
      </c>
      <c r="J742">
        <v>-16.847840819316229</v>
      </c>
      <c r="K742">
        <v>-16.84989758377731</v>
      </c>
      <c r="L742">
        <v>-16.850992295180411</v>
      </c>
      <c r="M742">
        <v>-16.847205959213049</v>
      </c>
    </row>
    <row r="743" spans="1:13" x14ac:dyDescent="0.35">
      <c r="A743">
        <v>-16.87939526196848</v>
      </c>
      <c r="B743">
        <v>-16.876633266045129</v>
      </c>
      <c r="C743">
        <v>-16.86645299711736</v>
      </c>
      <c r="D743">
        <v>-16.867648697884199</v>
      </c>
      <c r="E743">
        <v>-16.876782725098192</v>
      </c>
      <c r="F743">
        <v>-16.862850624335529</v>
      </c>
      <c r="G743">
        <v>-16.860596816762289</v>
      </c>
      <c r="H743">
        <v>-16.871735279578409</v>
      </c>
      <c r="I743">
        <v>-16.862405215995111</v>
      </c>
      <c r="J743">
        <v>-16.867916416126601</v>
      </c>
      <c r="K743">
        <v>-16.874309124029889</v>
      </c>
      <c r="L743">
        <v>-16.87699223832141</v>
      </c>
      <c r="M743">
        <v>-16.87030988860522</v>
      </c>
    </row>
    <row r="744" spans="1:13" x14ac:dyDescent="0.35">
      <c r="A744">
        <v>-16.90598494229646</v>
      </c>
      <c r="B744">
        <v>-16.896856192036481</v>
      </c>
      <c r="C744">
        <v>-16.889420267498501</v>
      </c>
      <c r="D744">
        <v>-16.88907271207847</v>
      </c>
      <c r="E744">
        <v>-16.900439109125291</v>
      </c>
      <c r="F744">
        <v>-16.879285087612431</v>
      </c>
      <c r="G744">
        <v>-16.886936112721589</v>
      </c>
      <c r="H744">
        <v>-16.893643729189961</v>
      </c>
      <c r="I744">
        <v>-16.879135141282159</v>
      </c>
      <c r="J744">
        <v>-16.885455810800281</v>
      </c>
      <c r="K744">
        <v>-16.894733672443341</v>
      </c>
      <c r="L744">
        <v>-16.899213215694068</v>
      </c>
      <c r="M744">
        <v>-16.891681332731579</v>
      </c>
    </row>
    <row r="745" spans="1:13" x14ac:dyDescent="0.35">
      <c r="A745">
        <v>-16.931840404529829</v>
      </c>
      <c r="B745">
        <v>-16.91681148990056</v>
      </c>
      <c r="C745">
        <v>-16.914036108828519</v>
      </c>
      <c r="D745">
        <v>-16.909347155602521</v>
      </c>
      <c r="E745">
        <v>-16.922412864135278</v>
      </c>
      <c r="F745">
        <v>-16.89640030532248</v>
      </c>
      <c r="G745">
        <v>-16.912894045958861</v>
      </c>
      <c r="H745">
        <v>-16.91563556132089</v>
      </c>
      <c r="I745">
        <v>-16.895865066569041</v>
      </c>
      <c r="J745">
        <v>-16.9025773037053</v>
      </c>
      <c r="K745">
        <v>-16.913783907803911</v>
      </c>
      <c r="L745">
        <v>-16.919496305079001</v>
      </c>
      <c r="M745">
        <v>-16.912591709896351</v>
      </c>
    </row>
    <row r="746" spans="1:13" x14ac:dyDescent="0.35">
      <c r="A746">
        <v>-16.95713827619841</v>
      </c>
      <c r="B746">
        <v>-16.93799589344809</v>
      </c>
      <c r="C746">
        <v>-16.940584522567178</v>
      </c>
      <c r="D746">
        <v>-16.930427283355229</v>
      </c>
      <c r="E746">
        <v>-16.943543648725178</v>
      </c>
      <c r="F746">
        <v>-16.922005605822221</v>
      </c>
      <c r="G746">
        <v>-16.938741211051781</v>
      </c>
      <c r="H746">
        <v>-16.936548021280259</v>
      </c>
      <c r="I746">
        <v>-16.92339698871228</v>
      </c>
      <c r="J746">
        <v>-16.926036758294291</v>
      </c>
      <c r="K746">
        <v>-16.933530636014009</v>
      </c>
      <c r="L746">
        <v>-16.944146512268379</v>
      </c>
      <c r="M746">
        <v>-16.936174613144779</v>
      </c>
    </row>
    <row r="747" spans="1:13" x14ac:dyDescent="0.35">
      <c r="A747">
        <v>-16.982152439124778</v>
      </c>
      <c r="B747">
        <v>-16.959204416085761</v>
      </c>
      <c r="C747">
        <v>-16.965519118929791</v>
      </c>
      <c r="D747">
        <v>-16.952992003074272</v>
      </c>
      <c r="E747">
        <v>-16.96577945056378</v>
      </c>
      <c r="F747">
        <v>-16.949103193748691</v>
      </c>
      <c r="G747">
        <v>-16.96270459888099</v>
      </c>
      <c r="H747">
        <v>-16.95681702961917</v>
      </c>
      <c r="I747">
        <v>-16.955317569800311</v>
      </c>
      <c r="J747">
        <v>-16.952034514151649</v>
      </c>
      <c r="K747">
        <v>-16.953920338491621</v>
      </c>
      <c r="L747">
        <v>-16.96876800957557</v>
      </c>
      <c r="M747">
        <v>-16.960359390170531</v>
      </c>
    </row>
    <row r="748" spans="1:13" x14ac:dyDescent="0.35">
      <c r="A748">
        <v>-17.007024580685581</v>
      </c>
      <c r="B748">
        <v>-16.97920818213608</v>
      </c>
      <c r="C748">
        <v>-16.990257327058721</v>
      </c>
      <c r="D748">
        <v>-16.975292269512089</v>
      </c>
      <c r="E748">
        <v>-16.987522603084049</v>
      </c>
      <c r="F748">
        <v>-16.976200781674251</v>
      </c>
      <c r="G748">
        <v>-16.98450823363812</v>
      </c>
      <c r="H748">
        <v>-16.976050704685541</v>
      </c>
      <c r="I748">
        <v>-16.98883628094514</v>
      </c>
      <c r="J748">
        <v>-16.97707879631329</v>
      </c>
      <c r="K748">
        <v>-16.972944487039261</v>
      </c>
      <c r="L748">
        <v>-16.99365904020005</v>
      </c>
      <c r="M748">
        <v>-16.984048607247679</v>
      </c>
    </row>
    <row r="749" spans="1:13" x14ac:dyDescent="0.35">
      <c r="A749">
        <v>-17.031543299678681</v>
      </c>
      <c r="B749">
        <v>-16.9991004411666</v>
      </c>
      <c r="C749">
        <v>-17.01520353643356</v>
      </c>
      <c r="D749">
        <v>-16.998828735909409</v>
      </c>
      <c r="E749">
        <v>-17.00844983859276</v>
      </c>
      <c r="F749">
        <v>-17.002776753265628</v>
      </c>
      <c r="G749">
        <v>-17.00700309202146</v>
      </c>
      <c r="H749">
        <v>-16.995198569400561</v>
      </c>
      <c r="I749">
        <v>-17.0223549920903</v>
      </c>
      <c r="J749">
        <v>-17.00195499470621</v>
      </c>
      <c r="K749">
        <v>-16.991490629535761</v>
      </c>
      <c r="L749">
        <v>-17.01949613571815</v>
      </c>
      <c r="M749">
        <v>-17.007783418209929</v>
      </c>
    </row>
    <row r="750" spans="1:13" x14ac:dyDescent="0.35">
      <c r="A750">
        <v>-17.050274726188679</v>
      </c>
      <c r="B750">
        <v>-17.017206239133341</v>
      </c>
      <c r="C750">
        <v>-17.038587346892289</v>
      </c>
      <c r="D750">
        <v>-17.024476650105061</v>
      </c>
      <c r="E750">
        <v>-17.030971455005549</v>
      </c>
      <c r="F750">
        <v>-17.024781209039531</v>
      </c>
      <c r="G750">
        <v>-17.028808021895539</v>
      </c>
      <c r="H750">
        <v>-17.01451992286216</v>
      </c>
      <c r="I750">
        <v>-17.04742934599658</v>
      </c>
      <c r="J750">
        <v>-17.022213047387371</v>
      </c>
      <c r="K750">
        <v>-17.009928245922421</v>
      </c>
      <c r="L750">
        <v>-17.041555044841932</v>
      </c>
      <c r="M750">
        <v>-17.029229271272541</v>
      </c>
    </row>
    <row r="751" spans="1:13" x14ac:dyDescent="0.35">
      <c r="A751">
        <v>-17.06813678781581</v>
      </c>
      <c r="B751">
        <v>-17.034754350759499</v>
      </c>
      <c r="C751">
        <v>-17.061150680620191</v>
      </c>
      <c r="D751">
        <v>-17.048973409738149</v>
      </c>
      <c r="E751">
        <v>-17.051705584604921</v>
      </c>
      <c r="F751">
        <v>-17.04563618614311</v>
      </c>
      <c r="G751">
        <v>-17.050275350400259</v>
      </c>
      <c r="H751">
        <v>-17.0341138035851</v>
      </c>
      <c r="I751">
        <v>-17.068957398246841</v>
      </c>
      <c r="J751">
        <v>-17.040471997796779</v>
      </c>
      <c r="K751">
        <v>-17.027817539785261</v>
      </c>
      <c r="L751">
        <v>-17.06377486517448</v>
      </c>
      <c r="M751">
        <v>-17.049647329555871</v>
      </c>
    </row>
    <row r="752" spans="1:13" x14ac:dyDescent="0.35">
      <c r="A752">
        <v>-17.086249439662559</v>
      </c>
      <c r="B752">
        <v>-17.05336340796222</v>
      </c>
      <c r="C752">
        <v>-17.084942763923689</v>
      </c>
      <c r="D752">
        <v>-17.07273790895216</v>
      </c>
      <c r="E752">
        <v>-17.07291095594827</v>
      </c>
      <c r="F752">
        <v>-17.066491163246688</v>
      </c>
      <c r="G752">
        <v>-17.073353203987509</v>
      </c>
      <c r="H752">
        <v>-17.05521115000937</v>
      </c>
      <c r="I752">
        <v>-17.08821677790629</v>
      </c>
      <c r="J752">
        <v>-17.059612419006989</v>
      </c>
      <c r="K752">
        <v>-17.04695912687281</v>
      </c>
      <c r="L752">
        <v>-17.086090341195309</v>
      </c>
      <c r="M752">
        <v>-17.070511554889489</v>
      </c>
    </row>
    <row r="753" spans="1:13" x14ac:dyDescent="0.35">
      <c r="A753">
        <v>-17.10454843586977</v>
      </c>
      <c r="B753">
        <v>-17.072038727693389</v>
      </c>
      <c r="C753">
        <v>-17.105620546129799</v>
      </c>
      <c r="D753">
        <v>-17.09674460050077</v>
      </c>
      <c r="E753">
        <v>-17.094855711072249</v>
      </c>
      <c r="F753">
        <v>-17.087179519055539</v>
      </c>
      <c r="G753">
        <v>-17.096516109087428</v>
      </c>
      <c r="H753">
        <v>-17.076710280034511</v>
      </c>
      <c r="I753">
        <v>-17.10747615756592</v>
      </c>
      <c r="J753">
        <v>-17.078909257521961</v>
      </c>
      <c r="K753">
        <v>-17.066525730384878</v>
      </c>
      <c r="L753">
        <v>-17.107122229700689</v>
      </c>
      <c r="M753">
        <v>-17.09118727538474</v>
      </c>
    </row>
    <row r="754" spans="1:13" x14ac:dyDescent="0.35">
      <c r="A754">
        <v>-17.124380739664321</v>
      </c>
      <c r="B754">
        <v>-17.093164413815739</v>
      </c>
      <c r="C754">
        <v>-17.12540593992734</v>
      </c>
      <c r="D754">
        <v>-17.119197748105108</v>
      </c>
      <c r="E754">
        <v>-17.116492236221621</v>
      </c>
      <c r="F754">
        <v>-17.110947840014639</v>
      </c>
      <c r="G754">
        <v>-17.118882822309669</v>
      </c>
      <c r="H754">
        <v>-17.100329374572311</v>
      </c>
      <c r="I754">
        <v>-17.12790924111912</v>
      </c>
      <c r="J754">
        <v>-17.103021756693011</v>
      </c>
      <c r="K754">
        <v>-17.088829525784419</v>
      </c>
      <c r="L754">
        <v>-17.1270366056287</v>
      </c>
      <c r="M754">
        <v>-17.112966520321329</v>
      </c>
    </row>
    <row r="755" spans="1:13" x14ac:dyDescent="0.35">
      <c r="A755">
        <v>-17.144407360715181</v>
      </c>
      <c r="B755">
        <v>-17.116936309296751</v>
      </c>
      <c r="C755">
        <v>-17.14527731980575</v>
      </c>
      <c r="D755">
        <v>-17.13841301332047</v>
      </c>
      <c r="E755">
        <v>-17.139386186810501</v>
      </c>
      <c r="F755">
        <v>-17.13714872003623</v>
      </c>
      <c r="G755">
        <v>-17.141660109363151</v>
      </c>
      <c r="H755">
        <v>-17.12401882628599</v>
      </c>
      <c r="I755">
        <v>-17.148711185945441</v>
      </c>
      <c r="J755">
        <v>-17.129397737135779</v>
      </c>
      <c r="K755">
        <v>-17.114790567011731</v>
      </c>
      <c r="L755">
        <v>-17.1468267628238</v>
      </c>
      <c r="M755">
        <v>-17.135581174879231</v>
      </c>
    </row>
    <row r="756" spans="1:13" x14ac:dyDescent="0.35">
      <c r="A756">
        <v>-17.163166369197072</v>
      </c>
      <c r="B756">
        <v>-17.140029427901151</v>
      </c>
      <c r="C756">
        <v>-17.16511924560508</v>
      </c>
      <c r="D756">
        <v>-17.158375146726691</v>
      </c>
      <c r="E756">
        <v>-17.16191368189978</v>
      </c>
      <c r="F756">
        <v>-17.163349600057799</v>
      </c>
      <c r="G756">
        <v>-17.164377105095479</v>
      </c>
      <c r="H756">
        <v>-17.146338709849619</v>
      </c>
      <c r="I756">
        <v>-17.170074753142249</v>
      </c>
      <c r="J756">
        <v>-17.15484128132864</v>
      </c>
      <c r="K756">
        <v>-17.1394210844303</v>
      </c>
      <c r="L756">
        <v>-17.1656310130777</v>
      </c>
      <c r="M756">
        <v>-17.157719784859299</v>
      </c>
    </row>
    <row r="757" spans="1:13" x14ac:dyDescent="0.35">
      <c r="A757">
        <v>-17.18159187834372</v>
      </c>
      <c r="B757">
        <v>-17.16335452822802</v>
      </c>
      <c r="C757">
        <v>-17.185499801081239</v>
      </c>
      <c r="D757">
        <v>-17.178449399707269</v>
      </c>
      <c r="E757">
        <v>-17.18412665852463</v>
      </c>
      <c r="F757">
        <v>-17.189703937004921</v>
      </c>
      <c r="G757">
        <v>-17.18591088886058</v>
      </c>
      <c r="H757">
        <v>-17.16842500825188</v>
      </c>
      <c r="I757">
        <v>-17.19143832033884</v>
      </c>
      <c r="J757">
        <v>-17.180126649883629</v>
      </c>
      <c r="K757">
        <v>-17.163610705524111</v>
      </c>
      <c r="L757">
        <v>-17.183838532324661</v>
      </c>
      <c r="M757">
        <v>-17.179673025672791</v>
      </c>
    </row>
    <row r="758" spans="1:13" x14ac:dyDescent="0.35">
      <c r="A758">
        <v>-17.19997413081628</v>
      </c>
      <c r="B758">
        <v>-17.188595862017081</v>
      </c>
      <c r="C758">
        <v>-17.20889597962702</v>
      </c>
      <c r="D758">
        <v>-17.198204151746491</v>
      </c>
      <c r="E758">
        <v>-17.20630798212915</v>
      </c>
      <c r="F758">
        <v>-17.212225066972159</v>
      </c>
      <c r="G758">
        <v>-17.206910282604859</v>
      </c>
      <c r="H758">
        <v>-17.192384508219639</v>
      </c>
      <c r="I758">
        <v>-17.21235214162213</v>
      </c>
      <c r="J758">
        <v>-17.202135318856669</v>
      </c>
      <c r="K758">
        <v>-17.187813999435129</v>
      </c>
      <c r="L758">
        <v>-17.20305819417527</v>
      </c>
      <c r="M758">
        <v>-17.201571468185161</v>
      </c>
    </row>
    <row r="759" spans="1:13" x14ac:dyDescent="0.35">
      <c r="A759">
        <v>-17.218470326387632</v>
      </c>
      <c r="B759">
        <v>-17.213140619769149</v>
      </c>
      <c r="C759">
        <v>-17.232481133578929</v>
      </c>
      <c r="D759">
        <v>-17.21938561206133</v>
      </c>
      <c r="E759">
        <v>-17.227509656518311</v>
      </c>
      <c r="F759">
        <v>-17.232730855494118</v>
      </c>
      <c r="G759">
        <v>-17.228301519829941</v>
      </c>
      <c r="H759">
        <v>-17.216184011069689</v>
      </c>
      <c r="I759">
        <v>-17.233124011780792</v>
      </c>
      <c r="J759">
        <v>-17.222759684092299</v>
      </c>
      <c r="K759">
        <v>-17.21064415478871</v>
      </c>
      <c r="L759">
        <v>-17.222233558964501</v>
      </c>
      <c r="M759">
        <v>-17.223080428694619</v>
      </c>
    </row>
    <row r="760" spans="1:13" x14ac:dyDescent="0.35">
      <c r="A760">
        <v>-17.241191703212159</v>
      </c>
      <c r="B760">
        <v>-17.242389961042608</v>
      </c>
      <c r="C760">
        <v>-17.254840964122899</v>
      </c>
      <c r="D760">
        <v>-17.241425729929059</v>
      </c>
      <c r="E760">
        <v>-17.249850816153319</v>
      </c>
      <c r="F760">
        <v>-17.25323664401607</v>
      </c>
      <c r="G760">
        <v>-17.249407597453921</v>
      </c>
      <c r="H760">
        <v>-17.2425985456441</v>
      </c>
      <c r="I760">
        <v>-17.253281317390218</v>
      </c>
      <c r="J760">
        <v>-17.246573315291869</v>
      </c>
      <c r="K760">
        <v>-17.238291141275479</v>
      </c>
      <c r="L760">
        <v>-17.24495466843652</v>
      </c>
      <c r="M760">
        <v>-17.246503533664018</v>
      </c>
    </row>
    <row r="761" spans="1:13" x14ac:dyDescent="0.35">
      <c r="A761">
        <v>-17.26509546639441</v>
      </c>
      <c r="B761">
        <v>-17.271699078780621</v>
      </c>
      <c r="C761">
        <v>-17.275746333304049</v>
      </c>
      <c r="D761">
        <v>-17.26196568828782</v>
      </c>
      <c r="E761">
        <v>-17.273619436558871</v>
      </c>
      <c r="F761">
        <v>-17.273577719120819</v>
      </c>
      <c r="G761">
        <v>-17.270229529848208</v>
      </c>
      <c r="H761">
        <v>-17.268834950984019</v>
      </c>
      <c r="I761">
        <v>-17.273438622999439</v>
      </c>
      <c r="J761">
        <v>-17.27093508941811</v>
      </c>
      <c r="K761">
        <v>-17.26755356446478</v>
      </c>
      <c r="L761">
        <v>-17.269926048268911</v>
      </c>
      <c r="M761">
        <v>-17.270218460702509</v>
      </c>
    </row>
    <row r="762" spans="1:13" x14ac:dyDescent="0.35">
      <c r="A762">
        <v>-17.293463439724739</v>
      </c>
      <c r="B762">
        <v>-17.29644631464431</v>
      </c>
      <c r="C762">
        <v>-17.29573056779105</v>
      </c>
      <c r="D762">
        <v>-17.281899577336699</v>
      </c>
      <c r="E762">
        <v>-17.29630177968108</v>
      </c>
      <c r="F762">
        <v>-17.289962288984349</v>
      </c>
      <c r="G762">
        <v>-17.292036396844811</v>
      </c>
      <c r="H762">
        <v>-17.291146475284471</v>
      </c>
      <c r="I762">
        <v>-17.289731034866051</v>
      </c>
      <c r="J762">
        <v>-17.291397366364269</v>
      </c>
      <c r="K762">
        <v>-17.293035788634601</v>
      </c>
      <c r="L762">
        <v>-17.29416249000052</v>
      </c>
      <c r="M762">
        <v>-17.29210946001308</v>
      </c>
    </row>
    <row r="763" spans="1:13" x14ac:dyDescent="0.35">
      <c r="A763">
        <v>-17.322501532408602</v>
      </c>
      <c r="B763">
        <v>-17.319543802652792</v>
      </c>
      <c r="C763">
        <v>-17.31392686811251</v>
      </c>
      <c r="D763">
        <v>-17.30217870696795</v>
      </c>
      <c r="E763">
        <v>-17.318980468628929</v>
      </c>
      <c r="F763">
        <v>-17.305420718775189</v>
      </c>
      <c r="G763">
        <v>-17.314962568041011</v>
      </c>
      <c r="H763">
        <v>-17.313673848861459</v>
      </c>
      <c r="I763">
        <v>-17.304848837621901</v>
      </c>
      <c r="J763">
        <v>-17.310252125156239</v>
      </c>
      <c r="K763">
        <v>-17.31581837297421</v>
      </c>
      <c r="L763">
        <v>-17.318439263537758</v>
      </c>
      <c r="M763">
        <v>-17.313378926144878</v>
      </c>
    </row>
    <row r="764" spans="1:13" x14ac:dyDescent="0.35">
      <c r="A764">
        <v>-17.348163250433529</v>
      </c>
      <c r="B764">
        <v>-17.338603916912309</v>
      </c>
      <c r="C764">
        <v>-17.332739528030231</v>
      </c>
      <c r="D764">
        <v>-17.322340326160148</v>
      </c>
      <c r="E764">
        <v>-17.340760654473439</v>
      </c>
      <c r="F764">
        <v>-17.320879148566039</v>
      </c>
      <c r="G764">
        <v>-17.336810527247309</v>
      </c>
      <c r="H764">
        <v>-17.334228016568879</v>
      </c>
      <c r="I764">
        <v>-17.32054680632594</v>
      </c>
      <c r="J764">
        <v>-17.326689106336289</v>
      </c>
      <c r="K764">
        <v>-17.334956132845289</v>
      </c>
      <c r="L764">
        <v>-17.339267722946211</v>
      </c>
      <c r="M764">
        <v>-17.3329987614038</v>
      </c>
    </row>
    <row r="765" spans="1:13" x14ac:dyDescent="0.35">
      <c r="A765">
        <v>-17.37298030817831</v>
      </c>
      <c r="B765">
        <v>-17.357403723372961</v>
      </c>
      <c r="C765">
        <v>-17.354668216679709</v>
      </c>
      <c r="D765">
        <v>-17.34343819823221</v>
      </c>
      <c r="E765">
        <v>-17.361374400384001</v>
      </c>
      <c r="F765">
        <v>-17.33702183830508</v>
      </c>
      <c r="G765">
        <v>-17.359070496070601</v>
      </c>
      <c r="H765">
        <v>-17.35486235447177</v>
      </c>
      <c r="I765">
        <v>-17.33624477503011</v>
      </c>
      <c r="J765">
        <v>-17.342730285920101</v>
      </c>
      <c r="K765">
        <v>-17.352876376537239</v>
      </c>
      <c r="L765">
        <v>-17.358240769115891</v>
      </c>
      <c r="M765">
        <v>-17.352575978524829</v>
      </c>
    </row>
    <row r="766" spans="1:13" x14ac:dyDescent="0.35">
      <c r="A766">
        <v>-17.395999982282252</v>
      </c>
      <c r="B766">
        <v>-17.37666142802151</v>
      </c>
      <c r="C766">
        <v>-17.378873371801848</v>
      </c>
      <c r="D766">
        <v>-17.367130821507889</v>
      </c>
      <c r="E766">
        <v>-17.381120892959711</v>
      </c>
      <c r="F766">
        <v>-17.361030245596371</v>
      </c>
      <c r="G766">
        <v>-17.381806584382289</v>
      </c>
      <c r="H766">
        <v>-17.374507118885141</v>
      </c>
      <c r="I766">
        <v>-17.362264213642138</v>
      </c>
      <c r="J766">
        <v>-17.364822365911341</v>
      </c>
      <c r="K766">
        <v>-17.371514434923721</v>
      </c>
      <c r="L766">
        <v>-17.381167262338771</v>
      </c>
      <c r="M766">
        <v>-17.374741560187751</v>
      </c>
    </row>
    <row r="767" spans="1:13" x14ac:dyDescent="0.35">
      <c r="A767">
        <v>-17.418740577449832</v>
      </c>
      <c r="B767">
        <v>-17.395930086739249</v>
      </c>
      <c r="C767">
        <v>-17.402846290474589</v>
      </c>
      <c r="D767">
        <v>-17.391170567680959</v>
      </c>
      <c r="E767">
        <v>-17.401861060046329</v>
      </c>
      <c r="F767">
        <v>-17.386396990818891</v>
      </c>
      <c r="G767">
        <v>-17.402159709219969</v>
      </c>
      <c r="H767">
        <v>-17.393551251315809</v>
      </c>
      <c r="I767">
        <v>-17.392205026251322</v>
      </c>
      <c r="J767">
        <v>-17.389166344279971</v>
      </c>
      <c r="K767">
        <v>-17.39080649556988</v>
      </c>
      <c r="L767">
        <v>-17.40405923481763</v>
      </c>
      <c r="M767">
        <v>-17.397407802888701</v>
      </c>
    </row>
    <row r="768" spans="1:13" x14ac:dyDescent="0.35">
      <c r="A768">
        <v>-17.441339253493389</v>
      </c>
      <c r="B768">
        <v>-17.41388126740808</v>
      </c>
      <c r="C768">
        <v>-17.42812157870625</v>
      </c>
      <c r="D768">
        <v>-17.414789810532909</v>
      </c>
      <c r="E768">
        <v>-17.42214855824388</v>
      </c>
      <c r="F768">
        <v>-17.411763736041401</v>
      </c>
      <c r="G768">
        <v>-17.42171682549283</v>
      </c>
      <c r="H768">
        <v>-17.411595581392771</v>
      </c>
      <c r="I768">
        <v>-17.423571377720179</v>
      </c>
      <c r="J768">
        <v>-17.41266068499354</v>
      </c>
      <c r="K768">
        <v>-17.408712951559071</v>
      </c>
      <c r="L768">
        <v>-17.427024755154701</v>
      </c>
      <c r="M768">
        <v>-17.419777198394911</v>
      </c>
    </row>
    <row r="769" spans="1:13" x14ac:dyDescent="0.35">
      <c r="A769">
        <v>-17.46367620517556</v>
      </c>
      <c r="B769">
        <v>-17.431766861549409</v>
      </c>
      <c r="C769">
        <v>-17.45258295187389</v>
      </c>
      <c r="D769">
        <v>-17.43811218145262</v>
      </c>
      <c r="E769">
        <v>-17.441706241807221</v>
      </c>
      <c r="F769">
        <v>-17.436599593793751</v>
      </c>
      <c r="G769">
        <v>-17.442006014998078</v>
      </c>
      <c r="H769">
        <v>-17.429548466119051</v>
      </c>
      <c r="I769">
        <v>-17.454937729189041</v>
      </c>
      <c r="J769">
        <v>-17.436019420820269</v>
      </c>
      <c r="K769">
        <v>-17.42616936960647</v>
      </c>
      <c r="L769">
        <v>-17.450967708684541</v>
      </c>
      <c r="M769">
        <v>-17.442007728755819</v>
      </c>
    </row>
    <row r="770" spans="1:13" x14ac:dyDescent="0.35">
      <c r="A770">
        <v>-17.481199049066309</v>
      </c>
      <c r="B770">
        <v>-17.448798102615921</v>
      </c>
      <c r="C770">
        <v>-17.47424091936562</v>
      </c>
      <c r="D770">
        <v>-17.460581852921781</v>
      </c>
      <c r="E770">
        <v>-17.462835191387601</v>
      </c>
      <c r="F770">
        <v>-17.457186310731021</v>
      </c>
      <c r="G770">
        <v>-17.4619358435036</v>
      </c>
      <c r="H770">
        <v>-17.447608461416699</v>
      </c>
      <c r="I770">
        <v>-17.47829607312697</v>
      </c>
      <c r="J770">
        <v>-17.45494944250262</v>
      </c>
      <c r="K770">
        <v>-17.443388340152321</v>
      </c>
      <c r="L770">
        <v>-17.471400178324089</v>
      </c>
      <c r="M770">
        <v>-17.461868313759538</v>
      </c>
    </row>
    <row r="771" spans="1:13" x14ac:dyDescent="0.35">
      <c r="A771">
        <v>-17.497927176720669</v>
      </c>
      <c r="B771">
        <v>-17.465353460827249</v>
      </c>
      <c r="C771">
        <v>-17.49426793218387</v>
      </c>
      <c r="D771">
        <v>-17.479959394331111</v>
      </c>
      <c r="E771">
        <v>-17.482343640125681</v>
      </c>
      <c r="F771">
        <v>-17.4766766767581</v>
      </c>
      <c r="G771">
        <v>-17.480944033163631</v>
      </c>
      <c r="H771">
        <v>-17.46596327588022</v>
      </c>
      <c r="I771">
        <v>-17.498343176648749</v>
      </c>
      <c r="J771">
        <v>-17.47205441992871</v>
      </c>
      <c r="K771">
        <v>-17.459983311198279</v>
      </c>
      <c r="L771">
        <v>-17.492054930068459</v>
      </c>
      <c r="M771">
        <v>-17.48048928565289</v>
      </c>
    </row>
    <row r="772" spans="1:13" x14ac:dyDescent="0.35">
      <c r="A772">
        <v>-17.514831902880829</v>
      </c>
      <c r="B772">
        <v>-17.483098112687031</v>
      </c>
      <c r="C772">
        <v>-17.51426781329355</v>
      </c>
      <c r="D772">
        <v>-17.49968485561255</v>
      </c>
      <c r="E772">
        <v>-17.502272404079349</v>
      </c>
      <c r="F772">
        <v>-17.496167042785171</v>
      </c>
      <c r="G772">
        <v>-17.500675177936628</v>
      </c>
      <c r="H772">
        <v>-17.485740545342939</v>
      </c>
      <c r="I772">
        <v>-17.516339824399321</v>
      </c>
      <c r="J772">
        <v>-17.48985431159339</v>
      </c>
      <c r="K772">
        <v>-17.477818848253779</v>
      </c>
      <c r="L772">
        <v>-17.512927783922649</v>
      </c>
      <c r="M772">
        <v>-17.499473218565601</v>
      </c>
    </row>
    <row r="773" spans="1:13" x14ac:dyDescent="0.35">
      <c r="A773">
        <v>-17.531903044845009</v>
      </c>
      <c r="B773">
        <v>-17.5008926749754</v>
      </c>
      <c r="C773">
        <v>-17.532494981270389</v>
      </c>
      <c r="D773">
        <v>-17.519675172657919</v>
      </c>
      <c r="E773">
        <v>-17.522858470807279</v>
      </c>
      <c r="F773">
        <v>-17.51548735943328</v>
      </c>
      <c r="G773">
        <v>-17.519404949544079</v>
      </c>
      <c r="H773">
        <v>-17.505876492290561</v>
      </c>
      <c r="I773">
        <v>-17.534336472149711</v>
      </c>
      <c r="J773">
        <v>-17.507758983039491</v>
      </c>
      <c r="K773">
        <v>-17.496056347406292</v>
      </c>
      <c r="L773">
        <v>-17.53247677033368</v>
      </c>
      <c r="M773">
        <v>-17.51826847656276</v>
      </c>
    </row>
    <row r="774" spans="1:13" x14ac:dyDescent="0.35">
      <c r="A774">
        <v>-17.5503942458209</v>
      </c>
      <c r="B774">
        <v>-17.52096923402792</v>
      </c>
      <c r="C774">
        <v>-17.55029757303318</v>
      </c>
      <c r="D774">
        <v>-17.53990812515821</v>
      </c>
      <c r="E774">
        <v>-17.543091893450232</v>
      </c>
      <c r="F774">
        <v>-17.537791903392229</v>
      </c>
      <c r="G774">
        <v>-17.537124943381361</v>
      </c>
      <c r="H774">
        <v>-17.52799915955249</v>
      </c>
      <c r="I774">
        <v>-17.553585586958668</v>
      </c>
      <c r="J774">
        <v>-17.530235438165921</v>
      </c>
      <c r="K774">
        <v>-17.517052232138401</v>
      </c>
      <c r="L774">
        <v>-17.5509300332645</v>
      </c>
      <c r="M774">
        <v>-17.538281697361999</v>
      </c>
    </row>
    <row r="775" spans="1:13" x14ac:dyDescent="0.35">
      <c r="A775">
        <v>-17.569055988687651</v>
      </c>
      <c r="B775">
        <v>-17.543445290246801</v>
      </c>
      <c r="C775">
        <v>-17.567652142145921</v>
      </c>
      <c r="D775">
        <v>-17.559646173455342</v>
      </c>
      <c r="E775">
        <v>-17.5644698785187</v>
      </c>
      <c r="F775">
        <v>-17.562309268900449</v>
      </c>
      <c r="G775">
        <v>-17.555159034214949</v>
      </c>
      <c r="H775">
        <v>-17.550085823198081</v>
      </c>
      <c r="I775">
        <v>-17.57321113183454</v>
      </c>
      <c r="J775">
        <v>-17.554794749667689</v>
      </c>
      <c r="K775">
        <v>-17.541401660205299</v>
      </c>
      <c r="L775">
        <v>-17.569960466236189</v>
      </c>
      <c r="M775">
        <v>-17.559265967275969</v>
      </c>
    </row>
    <row r="776" spans="1:13" x14ac:dyDescent="0.35">
      <c r="A776">
        <v>-17.58657087701345</v>
      </c>
      <c r="B776">
        <v>-17.56501445619821</v>
      </c>
      <c r="C776">
        <v>-17.585944961430791</v>
      </c>
      <c r="D776">
        <v>-17.581146178797159</v>
      </c>
      <c r="E776">
        <v>-17.58539675976137</v>
      </c>
      <c r="F776">
        <v>-17.586826634411331</v>
      </c>
      <c r="G776">
        <v>-17.575365638530041</v>
      </c>
      <c r="H776">
        <v>-17.57088912464334</v>
      </c>
      <c r="I776">
        <v>-17.593349679869242</v>
      </c>
      <c r="J776">
        <v>-17.578599035484089</v>
      </c>
      <c r="K776">
        <v>-17.56440552458254</v>
      </c>
      <c r="L776">
        <v>-17.588223213567421</v>
      </c>
      <c r="M776">
        <v>-17.58014434035741</v>
      </c>
    </row>
    <row r="777" spans="1:13" x14ac:dyDescent="0.35">
      <c r="A777">
        <v>-17.60380143954686</v>
      </c>
      <c r="B777">
        <v>-17.586782522614708</v>
      </c>
      <c r="C777">
        <v>-17.60501487322767</v>
      </c>
      <c r="D777">
        <v>-17.602068706872011</v>
      </c>
      <c r="E777">
        <v>-17.605658222870758</v>
      </c>
      <c r="F777">
        <v>-17.611501033197619</v>
      </c>
      <c r="G777">
        <v>-17.596433306724059</v>
      </c>
      <c r="H777">
        <v>-17.591524724476219</v>
      </c>
      <c r="I777">
        <v>-17.613488227904138</v>
      </c>
      <c r="J777">
        <v>-17.602293181118469</v>
      </c>
      <c r="K777">
        <v>-17.586971025635741</v>
      </c>
      <c r="L777">
        <v>-17.60608424749347</v>
      </c>
      <c r="M777">
        <v>-17.600968459306809</v>
      </c>
    </row>
    <row r="778" spans="1:13" x14ac:dyDescent="0.35">
      <c r="A778">
        <v>-17.621029915096081</v>
      </c>
      <c r="B778">
        <v>-17.610359683079299</v>
      </c>
      <c r="C778">
        <v>-17.625778948782159</v>
      </c>
      <c r="D778">
        <v>-17.622546719073839</v>
      </c>
      <c r="E778">
        <v>-17.625816668701951</v>
      </c>
      <c r="F778">
        <v>-17.632463963915558</v>
      </c>
      <c r="G778">
        <v>-17.61902632761652</v>
      </c>
      <c r="H778">
        <v>-17.613802999782571</v>
      </c>
      <c r="I778">
        <v>-17.63285214630746</v>
      </c>
      <c r="J778">
        <v>-17.62286297111244</v>
      </c>
      <c r="K778">
        <v>-17.60942735149365</v>
      </c>
      <c r="L778">
        <v>-17.624966013342782</v>
      </c>
      <c r="M778">
        <v>-17.621744475692029</v>
      </c>
    </row>
    <row r="779" spans="1:13" x14ac:dyDescent="0.35">
      <c r="A779">
        <v>-17.638350626696241</v>
      </c>
      <c r="B779">
        <v>-17.633279242001681</v>
      </c>
      <c r="C779">
        <v>-17.647828470824319</v>
      </c>
      <c r="D779">
        <v>-17.641677250541409</v>
      </c>
      <c r="E779">
        <v>-17.64505969483918</v>
      </c>
      <c r="F779">
        <v>-17.651592615961452</v>
      </c>
      <c r="G779">
        <v>-17.642689207146411</v>
      </c>
      <c r="H779">
        <v>-17.636020933137399</v>
      </c>
      <c r="I779">
        <v>-17.651949501429751</v>
      </c>
      <c r="J779">
        <v>-17.642144027517869</v>
      </c>
      <c r="K779">
        <v>-17.630640321245458</v>
      </c>
      <c r="L779">
        <v>-17.643250912050409</v>
      </c>
      <c r="M779">
        <v>-17.642040233615958</v>
      </c>
    </row>
    <row r="780" spans="1:13" x14ac:dyDescent="0.35">
      <c r="A780">
        <v>-17.659605026590921</v>
      </c>
      <c r="B780">
        <v>-17.660552767024601</v>
      </c>
      <c r="C780">
        <v>-17.671137397289669</v>
      </c>
      <c r="D780">
        <v>-17.661928308950969</v>
      </c>
      <c r="E780">
        <v>-17.665615350150379</v>
      </c>
      <c r="F780">
        <v>-17.670721268007341</v>
      </c>
      <c r="G780">
        <v>-17.665504853900199</v>
      </c>
      <c r="H780">
        <v>-17.660702834482731</v>
      </c>
      <c r="I780">
        <v>-17.670491830215841</v>
      </c>
      <c r="J780">
        <v>-17.66438696366507</v>
      </c>
      <c r="K780">
        <v>-17.656472990512562</v>
      </c>
      <c r="L780">
        <v>-17.664701634632561</v>
      </c>
      <c r="M780">
        <v>-17.6643184354519</v>
      </c>
    </row>
    <row r="781" spans="1:13" x14ac:dyDescent="0.35">
      <c r="A781">
        <v>-17.681896563970572</v>
      </c>
      <c r="B781">
        <v>-17.6878418811831</v>
      </c>
      <c r="C781">
        <v>-17.693478474504861</v>
      </c>
      <c r="D781">
        <v>-17.680960248843469</v>
      </c>
      <c r="E781">
        <v>-17.688217989688031</v>
      </c>
      <c r="F781">
        <v>-17.689667517448619</v>
      </c>
      <c r="G781">
        <v>-17.686698261291919</v>
      </c>
      <c r="H781">
        <v>-17.68518165680991</v>
      </c>
      <c r="I781">
        <v>-17.689034159001931</v>
      </c>
      <c r="J781">
        <v>-17.687057798386601</v>
      </c>
      <c r="K781">
        <v>-17.6838154030943</v>
      </c>
      <c r="L781">
        <v>-17.687570132973718</v>
      </c>
      <c r="M781">
        <v>-17.686785007266419</v>
      </c>
    </row>
    <row r="782" spans="1:13" x14ac:dyDescent="0.35">
      <c r="A782">
        <v>-17.708267010902478</v>
      </c>
      <c r="B782">
        <v>-17.71083006131574</v>
      </c>
      <c r="C782">
        <v>-17.71501625599733</v>
      </c>
      <c r="D782">
        <v>-17.69973036309106</v>
      </c>
      <c r="E782">
        <v>-17.7097477911379</v>
      </c>
      <c r="F782">
        <v>-17.704810709492651</v>
      </c>
      <c r="G782">
        <v>-17.706985182383448</v>
      </c>
      <c r="H782">
        <v>-17.705988106044799</v>
      </c>
      <c r="I782">
        <v>-17.70426705516838</v>
      </c>
      <c r="J782">
        <v>-17.706017146662511</v>
      </c>
      <c r="K782">
        <v>-17.70756477723469</v>
      </c>
      <c r="L782">
        <v>-17.70947222652406</v>
      </c>
      <c r="M782">
        <v>-17.707391390496252</v>
      </c>
    </row>
    <row r="783" spans="1:13" x14ac:dyDescent="0.35">
      <c r="A783">
        <v>-17.73519065231185</v>
      </c>
      <c r="B783">
        <v>-17.732306850150788</v>
      </c>
      <c r="C783">
        <v>-17.73499805863986</v>
      </c>
      <c r="D783">
        <v>-17.71970784237536</v>
      </c>
      <c r="E783">
        <v>-17.731279831440609</v>
      </c>
      <c r="F783">
        <v>-17.719136215000699</v>
      </c>
      <c r="G783">
        <v>-17.726711380494621</v>
      </c>
      <c r="H783">
        <v>-17.726912000161459</v>
      </c>
      <c r="I783">
        <v>-17.718561498156699</v>
      </c>
      <c r="J783">
        <v>-17.723511850517959</v>
      </c>
      <c r="K783">
        <v>-17.728865734922842</v>
      </c>
      <c r="L783">
        <v>-17.731209259761311</v>
      </c>
      <c r="M783">
        <v>-17.72736593116117</v>
      </c>
    </row>
    <row r="784" spans="1:13" x14ac:dyDescent="0.35">
      <c r="A784">
        <v>-17.75893431062034</v>
      </c>
      <c r="B784">
        <v>-17.75000986301902</v>
      </c>
      <c r="C784">
        <v>-17.753605110596709</v>
      </c>
      <c r="D784">
        <v>-17.741071355848629</v>
      </c>
      <c r="E784">
        <v>-17.75188707534755</v>
      </c>
      <c r="F784">
        <v>-17.73346172050875</v>
      </c>
      <c r="G784">
        <v>-17.74511155311048</v>
      </c>
      <c r="H784">
        <v>-17.745978510213369</v>
      </c>
      <c r="I784">
        <v>-17.733348351273989</v>
      </c>
      <c r="J784">
        <v>-17.738733519138151</v>
      </c>
      <c r="K784">
        <v>-17.74663458232612</v>
      </c>
      <c r="L784">
        <v>-17.749525214281679</v>
      </c>
      <c r="M784">
        <v>-17.74569176385706</v>
      </c>
    </row>
    <row r="785" spans="1:13" x14ac:dyDescent="0.35">
      <c r="A785">
        <v>-17.781930709715269</v>
      </c>
      <c r="B785">
        <v>-17.76748450447592</v>
      </c>
      <c r="C785">
        <v>-17.772040858213579</v>
      </c>
      <c r="D785">
        <v>-17.761978382104179</v>
      </c>
      <c r="E785">
        <v>-17.77103299177725</v>
      </c>
      <c r="F785">
        <v>-17.748451035045441</v>
      </c>
      <c r="G785">
        <v>-17.76408940628091</v>
      </c>
      <c r="H785">
        <v>-17.765111587537071</v>
      </c>
      <c r="I785">
        <v>-17.748135204391161</v>
      </c>
      <c r="J785">
        <v>-17.75362402392366</v>
      </c>
      <c r="K785">
        <v>-17.763277247524581</v>
      </c>
      <c r="L785">
        <v>-17.76689968437411</v>
      </c>
      <c r="M785">
        <v>-17.763671302946928</v>
      </c>
    </row>
    <row r="786" spans="1:13" x14ac:dyDescent="0.35">
      <c r="A786">
        <v>-17.803265795943371</v>
      </c>
      <c r="B786">
        <v>-17.78533139814532</v>
      </c>
      <c r="C786">
        <v>-17.791116223305249</v>
      </c>
      <c r="D786">
        <v>-17.783642272021051</v>
      </c>
      <c r="E786">
        <v>-17.789407365657929</v>
      </c>
      <c r="F786">
        <v>-17.770826551297919</v>
      </c>
      <c r="G786">
        <v>-17.78306861813093</v>
      </c>
      <c r="H786">
        <v>-17.7833280789723</v>
      </c>
      <c r="I786">
        <v>-17.772397027621739</v>
      </c>
      <c r="J786">
        <v>-17.774255674477029</v>
      </c>
      <c r="K786">
        <v>-17.780564710648861</v>
      </c>
      <c r="L786">
        <v>-17.788153580334921</v>
      </c>
      <c r="M786">
        <v>-17.78377977471305</v>
      </c>
    </row>
    <row r="787" spans="1:13" x14ac:dyDescent="0.35">
      <c r="A787">
        <v>-17.824381588542359</v>
      </c>
      <c r="B787">
        <v>-17.80319750357835</v>
      </c>
      <c r="C787">
        <v>-17.809117583177009</v>
      </c>
      <c r="D787">
        <v>-17.80552024433311</v>
      </c>
      <c r="E787">
        <v>-17.80872479745938</v>
      </c>
      <c r="F787">
        <v>-17.794419568426068</v>
      </c>
      <c r="G787">
        <v>-17.802659877025331</v>
      </c>
      <c r="H787">
        <v>-17.80100877819816</v>
      </c>
      <c r="I787">
        <v>-17.800100784519131</v>
      </c>
      <c r="J787">
        <v>-17.796993646454101</v>
      </c>
      <c r="K787">
        <v>-17.798442851101029</v>
      </c>
      <c r="L787">
        <v>-17.809542089960541</v>
      </c>
      <c r="M787">
        <v>-17.80450910939788</v>
      </c>
    </row>
    <row r="788" spans="1:13" x14ac:dyDescent="0.35">
      <c r="A788">
        <v>-17.84534107632766</v>
      </c>
      <c r="B788">
        <v>-17.81985830233403</v>
      </c>
      <c r="C788">
        <v>-17.828315828944941</v>
      </c>
      <c r="D788">
        <v>-17.824723052461309</v>
      </c>
      <c r="E788">
        <v>-17.827574819651701</v>
      </c>
      <c r="F788">
        <v>-17.818012585554229</v>
      </c>
      <c r="G788">
        <v>-17.822109748961221</v>
      </c>
      <c r="H788">
        <v>-17.817817311429881</v>
      </c>
      <c r="I788">
        <v>-17.829159695725739</v>
      </c>
      <c r="J788">
        <v>-17.81888242578567</v>
      </c>
      <c r="K788">
        <v>-17.815081277627211</v>
      </c>
      <c r="L788">
        <v>-17.831232029630002</v>
      </c>
      <c r="M788">
        <v>-17.8248423462028</v>
      </c>
    </row>
    <row r="789" spans="1:13" x14ac:dyDescent="0.35">
      <c r="A789">
        <v>-17.866076446803461</v>
      </c>
      <c r="B789">
        <v>-17.83646644371051</v>
      </c>
      <c r="C789">
        <v>-17.848372433270619</v>
      </c>
      <c r="D789">
        <v>-17.842795645692551</v>
      </c>
      <c r="E789">
        <v>-17.84575700915498</v>
      </c>
      <c r="F789">
        <v>-17.84107849173396</v>
      </c>
      <c r="G789">
        <v>-17.841997183875211</v>
      </c>
      <c r="H789">
        <v>-17.83455285690324</v>
      </c>
      <c r="I789">
        <v>-17.858218606932631</v>
      </c>
      <c r="J789">
        <v>-17.84064362733621</v>
      </c>
      <c r="K789">
        <v>-17.83131459611959</v>
      </c>
      <c r="L789">
        <v>-17.85378355169361</v>
      </c>
      <c r="M789">
        <v>-17.845088074435552</v>
      </c>
    </row>
    <row r="790" spans="1:13" x14ac:dyDescent="0.35">
      <c r="A790">
        <v>-17.882274403341469</v>
      </c>
      <c r="B790">
        <v>-17.85226928937028</v>
      </c>
      <c r="C790">
        <v>-17.868787339035372</v>
      </c>
      <c r="D790">
        <v>-17.860705971596889</v>
      </c>
      <c r="E790">
        <v>-17.86536713684465</v>
      </c>
      <c r="F790">
        <v>-17.860145059937881</v>
      </c>
      <c r="G790">
        <v>-17.86191111242362</v>
      </c>
      <c r="H790">
        <v>-17.851325856632592</v>
      </c>
      <c r="I790">
        <v>-17.879739820287519</v>
      </c>
      <c r="J790">
        <v>-17.858069145138231</v>
      </c>
      <c r="K790">
        <v>-17.847303587306929</v>
      </c>
      <c r="L790">
        <v>-17.873167963305981</v>
      </c>
      <c r="M790">
        <v>-17.863422223768449</v>
      </c>
    </row>
    <row r="791" spans="1:13" x14ac:dyDescent="0.35">
      <c r="A791">
        <v>-17.897758851497759</v>
      </c>
      <c r="B791">
        <v>-17.867644594095299</v>
      </c>
      <c r="C791">
        <v>-17.888810474480039</v>
      </c>
      <c r="D791">
        <v>-17.878469851932731</v>
      </c>
      <c r="E791">
        <v>-17.883423165274241</v>
      </c>
      <c r="F791">
        <v>-17.878236468709609</v>
      </c>
      <c r="G791">
        <v>-17.8811099848418</v>
      </c>
      <c r="H791">
        <v>-17.86832500867261</v>
      </c>
      <c r="I791">
        <v>-17.89834944913521</v>
      </c>
      <c r="J791">
        <v>-17.873821877405081</v>
      </c>
      <c r="K791">
        <v>-17.86268529290318</v>
      </c>
      <c r="L791">
        <v>-17.892523899478391</v>
      </c>
      <c r="M791">
        <v>-17.880929909868829</v>
      </c>
    </row>
    <row r="792" spans="1:13" x14ac:dyDescent="0.35">
      <c r="A792">
        <v>-17.91345451013197</v>
      </c>
      <c r="B792">
        <v>-17.88406047316484</v>
      </c>
      <c r="C792">
        <v>-17.91079260676554</v>
      </c>
      <c r="D792">
        <v>-17.896202101608061</v>
      </c>
      <c r="E792">
        <v>-17.901902477139849</v>
      </c>
      <c r="F792">
        <v>-17.896327877481351</v>
      </c>
      <c r="G792">
        <v>-17.899416187033591</v>
      </c>
      <c r="H792">
        <v>-17.886599191239821</v>
      </c>
      <c r="I792">
        <v>-17.915028787142049</v>
      </c>
      <c r="J792">
        <v>-17.890340572326139</v>
      </c>
      <c r="K792">
        <v>-17.879176012780221</v>
      </c>
      <c r="L792">
        <v>-17.911895065963531</v>
      </c>
      <c r="M792">
        <v>-17.89876632189808</v>
      </c>
    </row>
    <row r="793" spans="1:13" x14ac:dyDescent="0.35">
      <c r="A793">
        <v>-17.929320738927331</v>
      </c>
      <c r="B793">
        <v>-17.900514723842349</v>
      </c>
      <c r="C793">
        <v>-17.931004200226599</v>
      </c>
      <c r="D793">
        <v>-17.91583344037166</v>
      </c>
      <c r="E793">
        <v>-17.92098375962092</v>
      </c>
      <c r="F793">
        <v>-17.914238992701119</v>
      </c>
      <c r="G793">
        <v>-17.91837523698128</v>
      </c>
      <c r="H793">
        <v>-17.905205786015419</v>
      </c>
      <c r="I793">
        <v>-17.931708125149061</v>
      </c>
      <c r="J793">
        <v>-17.906974124925171</v>
      </c>
      <c r="K793">
        <v>-17.89601907644667</v>
      </c>
      <c r="L793">
        <v>-17.93002246310192</v>
      </c>
      <c r="M793">
        <v>-17.916683389025788</v>
      </c>
    </row>
    <row r="794" spans="1:13" x14ac:dyDescent="0.35">
      <c r="A794">
        <v>-17.94646331431052</v>
      </c>
      <c r="B794">
        <v>-17.91914456242915</v>
      </c>
      <c r="C794">
        <v>-17.948465325700401</v>
      </c>
      <c r="D794">
        <v>-17.935012386501079</v>
      </c>
      <c r="E794">
        <v>-17.939698011171451</v>
      </c>
      <c r="F794">
        <v>-17.93491366021729</v>
      </c>
      <c r="G794">
        <v>-17.936969324561439</v>
      </c>
      <c r="H794">
        <v>-17.92566454310397</v>
      </c>
      <c r="I794">
        <v>-17.94947077486465</v>
      </c>
      <c r="J794">
        <v>-17.92794493140449</v>
      </c>
      <c r="K794">
        <v>-17.915450708198531</v>
      </c>
      <c r="L794">
        <v>-17.947094850076152</v>
      </c>
      <c r="M794">
        <v>-17.93552436604493</v>
      </c>
    </row>
    <row r="795" spans="1:13" x14ac:dyDescent="0.35">
      <c r="A795">
        <v>-17.963759240343641</v>
      </c>
      <c r="B795">
        <v>-17.939910412342229</v>
      </c>
      <c r="C795">
        <v>-17.965660622117252</v>
      </c>
      <c r="D795">
        <v>-17.95371715959423</v>
      </c>
      <c r="E795">
        <v>-17.95946303059808</v>
      </c>
      <c r="F795">
        <v>-17.957549820279262</v>
      </c>
      <c r="G795">
        <v>-17.955982550064419</v>
      </c>
      <c r="H795">
        <v>-17.946134085835961</v>
      </c>
      <c r="I795">
        <v>-17.967468166101121</v>
      </c>
      <c r="J795">
        <v>-17.95074826701126</v>
      </c>
      <c r="K795">
        <v>-17.938005924074059</v>
      </c>
      <c r="L795">
        <v>-17.96470883402683</v>
      </c>
      <c r="M795">
        <v>-17.95525900936569</v>
      </c>
    </row>
    <row r="796" spans="1:13" x14ac:dyDescent="0.35">
      <c r="A796">
        <v>-17.97990628455911</v>
      </c>
      <c r="B796">
        <v>-17.959013759862611</v>
      </c>
      <c r="C796">
        <v>-17.98216822453081</v>
      </c>
      <c r="D796">
        <v>-17.972280972985288</v>
      </c>
      <c r="E796">
        <v>-17.978900042573791</v>
      </c>
      <c r="F796">
        <v>-17.980185980341229</v>
      </c>
      <c r="G796">
        <v>-17.977140393743589</v>
      </c>
      <c r="H796">
        <v>-17.96539845600152</v>
      </c>
      <c r="I796">
        <v>-17.985951303067768</v>
      </c>
      <c r="J796">
        <v>-17.972735960967359</v>
      </c>
      <c r="K796">
        <v>-17.959332558188262</v>
      </c>
      <c r="L796">
        <v>-17.98158450796975</v>
      </c>
      <c r="M796">
        <v>-17.974549870399262</v>
      </c>
    </row>
    <row r="797" spans="1:13" x14ac:dyDescent="0.35">
      <c r="A797">
        <v>-17.995781388955152</v>
      </c>
      <c r="B797">
        <v>-17.977985832382469</v>
      </c>
      <c r="C797">
        <v>-17.99786095740367</v>
      </c>
      <c r="D797">
        <v>-17.990976675783191</v>
      </c>
      <c r="E797">
        <v>-17.998111619059959</v>
      </c>
      <c r="F797">
        <v>-18.002981074207341</v>
      </c>
      <c r="G797">
        <v>-17.997958505821359</v>
      </c>
      <c r="H797">
        <v>-17.98449270878135</v>
      </c>
      <c r="I797">
        <v>-18.004434440034231</v>
      </c>
      <c r="J797">
        <v>-17.994608126143589</v>
      </c>
      <c r="K797">
        <v>-17.980279858387579</v>
      </c>
      <c r="L797">
        <v>-17.998070371578368</v>
      </c>
      <c r="M797">
        <v>-17.993628463211522</v>
      </c>
    </row>
    <row r="798" spans="1:13" x14ac:dyDescent="0.35">
      <c r="A798">
        <v>-18.011636682094029</v>
      </c>
      <c r="B798">
        <v>-17.998637109675379</v>
      </c>
      <c r="C798">
        <v>-18.015393061677461</v>
      </c>
      <c r="D798">
        <v>-18.009159498417699</v>
      </c>
      <c r="E798">
        <v>-18.017180054339509</v>
      </c>
      <c r="F798">
        <v>-18.022229635341709</v>
      </c>
      <c r="G798">
        <v>-18.01750786049849</v>
      </c>
      <c r="H798">
        <v>-18.005091774764932</v>
      </c>
      <c r="I798">
        <v>-18.022479971458139</v>
      </c>
      <c r="J798">
        <v>-18.01350359558187</v>
      </c>
      <c r="K798">
        <v>-18.001124421796501</v>
      </c>
      <c r="L798">
        <v>-18.01549007467953</v>
      </c>
      <c r="M798">
        <v>-18.01245281169377</v>
      </c>
    </row>
    <row r="799" spans="1:13" x14ac:dyDescent="0.35">
      <c r="A799">
        <v>-18.02756678099971</v>
      </c>
      <c r="B799">
        <v>-18.018722178344749</v>
      </c>
      <c r="C799">
        <v>-18.035608093575469</v>
      </c>
      <c r="D799">
        <v>-18.028355308569999</v>
      </c>
      <c r="E799">
        <v>-18.03544691617255</v>
      </c>
      <c r="F799">
        <v>-18.03987928964391</v>
      </c>
      <c r="G799">
        <v>-18.037026106553519</v>
      </c>
      <c r="H799">
        <v>-18.025554397280409</v>
      </c>
      <c r="I799">
        <v>-18.040352867991409</v>
      </c>
      <c r="J799">
        <v>-18.031260443393641</v>
      </c>
      <c r="K799">
        <v>-18.020753075049971</v>
      </c>
      <c r="L799">
        <v>-18.032354112666539</v>
      </c>
      <c r="M799">
        <v>-18.031073297520159</v>
      </c>
    </row>
    <row r="800" spans="1:13" x14ac:dyDescent="0.35">
      <c r="A800">
        <v>-18.047232844379629</v>
      </c>
      <c r="B800">
        <v>-18.044204589544481</v>
      </c>
      <c r="C800">
        <v>-18.05586444564501</v>
      </c>
      <c r="D800">
        <v>-18.04826394931596</v>
      </c>
      <c r="E800">
        <v>-18.05471245560474</v>
      </c>
      <c r="F800">
        <v>-18.0575289439461</v>
      </c>
      <c r="G800">
        <v>-18.055301289863959</v>
      </c>
      <c r="H800">
        <v>-18.048302417171751</v>
      </c>
      <c r="I800">
        <v>-18.057716211869501</v>
      </c>
      <c r="J800">
        <v>-18.051826594622991</v>
      </c>
      <c r="K800">
        <v>-18.044656706120598</v>
      </c>
      <c r="L800">
        <v>-18.052215035644881</v>
      </c>
      <c r="M800">
        <v>-18.051485456977471</v>
      </c>
    </row>
    <row r="801" spans="1:13" x14ac:dyDescent="0.35">
      <c r="A801">
        <v>-18.067829967572969</v>
      </c>
      <c r="B801">
        <v>-18.070170798604352</v>
      </c>
      <c r="C801">
        <v>-18.076667066807211</v>
      </c>
      <c r="D801">
        <v>-18.067282896179901</v>
      </c>
      <c r="E801">
        <v>-18.07510538361495</v>
      </c>
      <c r="F801">
        <v>-18.075005220144881</v>
      </c>
      <c r="G801">
        <v>-18.071322228783551</v>
      </c>
      <c r="H801">
        <v>-18.07086766431339</v>
      </c>
      <c r="I801">
        <v>-18.075079555747411</v>
      </c>
      <c r="J801">
        <v>-18.072773864140181</v>
      </c>
      <c r="K801">
        <v>-18.069883264459019</v>
      </c>
      <c r="L801">
        <v>-18.07337068430126</v>
      </c>
      <c r="M801">
        <v>-18.072113216222419</v>
      </c>
    </row>
    <row r="802" spans="1:13" x14ac:dyDescent="0.35">
      <c r="A802">
        <v>-18.092271761701529</v>
      </c>
      <c r="B802">
        <v>-18.091621556896619</v>
      </c>
      <c r="C802">
        <v>-18.09819523876315</v>
      </c>
      <c r="D802">
        <v>-18.085923829822939</v>
      </c>
      <c r="E802">
        <v>-18.094542345756679</v>
      </c>
      <c r="F802">
        <v>-18.088996246865559</v>
      </c>
      <c r="G802">
        <v>-18.088461580880981</v>
      </c>
      <c r="H802">
        <v>-18.0901165355972</v>
      </c>
      <c r="I802">
        <v>-18.089014014695671</v>
      </c>
      <c r="J802">
        <v>-18.090253043927799</v>
      </c>
      <c r="K802">
        <v>-18.09176402793064</v>
      </c>
      <c r="L802">
        <v>-18.093652464337978</v>
      </c>
      <c r="M802">
        <v>-18.091234387264731</v>
      </c>
    </row>
    <row r="803" spans="1:13" x14ac:dyDescent="0.35">
      <c r="A803">
        <v>-18.117195469997139</v>
      </c>
      <c r="B803">
        <v>-18.111515078443809</v>
      </c>
      <c r="C803">
        <v>-18.118202067839029</v>
      </c>
      <c r="D803">
        <v>-18.105214283537851</v>
      </c>
      <c r="E803">
        <v>-18.113932538903949</v>
      </c>
      <c r="F803">
        <v>-18.102235046567429</v>
      </c>
      <c r="G803">
        <v>-18.10690975661867</v>
      </c>
      <c r="H803">
        <v>-18.109506349356518</v>
      </c>
      <c r="I803">
        <v>-18.101990870725508</v>
      </c>
      <c r="J803">
        <v>-18.106461396504489</v>
      </c>
      <c r="K803">
        <v>-18.1114626532563</v>
      </c>
      <c r="L803">
        <v>-18.113800193793612</v>
      </c>
      <c r="M803">
        <v>-18.109868808795358</v>
      </c>
    </row>
    <row r="804" spans="1:13" x14ac:dyDescent="0.35">
      <c r="A804">
        <v>-18.139094172204331</v>
      </c>
      <c r="B804">
        <v>-18.12727239464229</v>
      </c>
      <c r="C804">
        <v>-18.13668640059154</v>
      </c>
      <c r="D804">
        <v>-18.1234791117813</v>
      </c>
      <c r="E804">
        <v>-18.13256734446141</v>
      </c>
      <c r="F804">
        <v>-18.115473846269779</v>
      </c>
      <c r="G804">
        <v>-18.125225458514411</v>
      </c>
      <c r="H804">
        <v>-18.12715038948043</v>
      </c>
      <c r="I804">
        <v>-18.11538828453758</v>
      </c>
      <c r="J804">
        <v>-18.120511754374959</v>
      </c>
      <c r="K804">
        <v>-18.127901045572859</v>
      </c>
      <c r="L804">
        <v>-18.129964361289371</v>
      </c>
      <c r="M804">
        <v>-18.126726213643359</v>
      </c>
    </row>
    <row r="805" spans="1:13" x14ac:dyDescent="0.35">
      <c r="A805">
        <v>-18.160323655767581</v>
      </c>
      <c r="B805">
        <v>-18.142843421026448</v>
      </c>
      <c r="C805">
        <v>-18.15507633532361</v>
      </c>
      <c r="D805">
        <v>-18.141263151510451</v>
      </c>
      <c r="E805">
        <v>-18.150210456390571</v>
      </c>
      <c r="F805">
        <v>-18.12937172805993</v>
      </c>
      <c r="G805">
        <v>-18.143727583952899</v>
      </c>
      <c r="H805">
        <v>-18.144820193791581</v>
      </c>
      <c r="I805">
        <v>-18.12878569834978</v>
      </c>
      <c r="J805">
        <v>-18.134283271106838</v>
      </c>
      <c r="K805">
        <v>-18.143315049469042</v>
      </c>
      <c r="L805">
        <v>-18.14512497175221</v>
      </c>
      <c r="M805">
        <v>-18.143262126375081</v>
      </c>
    </row>
    <row r="806" spans="1:13" x14ac:dyDescent="0.35">
      <c r="A806">
        <v>-18.179906059156139</v>
      </c>
      <c r="B806">
        <v>-18.15962513281352</v>
      </c>
      <c r="C806">
        <v>-18.171830231801671</v>
      </c>
      <c r="D806">
        <v>-18.16075666224803</v>
      </c>
      <c r="E806">
        <v>-18.167095443078921</v>
      </c>
      <c r="F806">
        <v>-18.149979620450221</v>
      </c>
      <c r="G806">
        <v>-18.162065800225921</v>
      </c>
      <c r="H806">
        <v>-18.16153367876208</v>
      </c>
      <c r="I806">
        <v>-18.1511505665135</v>
      </c>
      <c r="J806">
        <v>-18.153279577240291</v>
      </c>
      <c r="K806">
        <v>-18.15915315682161</v>
      </c>
      <c r="L806">
        <v>-18.16384108082336</v>
      </c>
      <c r="M806">
        <v>-18.161684750827941</v>
      </c>
    </row>
    <row r="807" spans="1:13" x14ac:dyDescent="0.35">
      <c r="A807">
        <v>-18.199290540985391</v>
      </c>
      <c r="B807">
        <v>-18.176592815273239</v>
      </c>
      <c r="C807">
        <v>-18.186855151047141</v>
      </c>
      <c r="D807">
        <v>-18.180061223455581</v>
      </c>
      <c r="E807">
        <v>-18.184837605105159</v>
      </c>
      <c r="F807">
        <v>-18.171652950496469</v>
      </c>
      <c r="G807">
        <v>-18.180224660998281</v>
      </c>
      <c r="H807">
        <v>-18.17768578278833</v>
      </c>
      <c r="I807">
        <v>-18.176730481572839</v>
      </c>
      <c r="J807">
        <v>-18.17404727596044</v>
      </c>
      <c r="K807">
        <v>-18.17538810062462</v>
      </c>
      <c r="L807">
        <v>-18.182668295656331</v>
      </c>
      <c r="M807">
        <v>-18.180502906996981</v>
      </c>
    </row>
    <row r="808" spans="1:13" x14ac:dyDescent="0.35">
      <c r="A808">
        <v>-18.218523970145689</v>
      </c>
      <c r="B808">
        <v>-18.192716280074901</v>
      </c>
      <c r="C808">
        <v>-18.202333885937069</v>
      </c>
      <c r="D808">
        <v>-18.198297680458261</v>
      </c>
      <c r="E808">
        <v>-18.202162970811479</v>
      </c>
      <c r="F808">
        <v>-18.19332628054271</v>
      </c>
      <c r="G808">
        <v>-18.19712991526362</v>
      </c>
      <c r="H808">
        <v>-18.19303930884718</v>
      </c>
      <c r="I808">
        <v>-18.203533433391851</v>
      </c>
      <c r="J808">
        <v>-18.194017662072959</v>
      </c>
      <c r="K808">
        <v>-18.19043244772276</v>
      </c>
      <c r="L808">
        <v>-18.20324770294739</v>
      </c>
      <c r="M808">
        <v>-18.199063461517991</v>
      </c>
    </row>
    <row r="809" spans="1:13" x14ac:dyDescent="0.35">
      <c r="A809">
        <v>-18.237522262773702</v>
      </c>
      <c r="B809">
        <v>-18.20843352545424</v>
      </c>
      <c r="C809">
        <v>-18.21845397669783</v>
      </c>
      <c r="D809">
        <v>-18.216996747715388</v>
      </c>
      <c r="E809">
        <v>-18.21887536495564</v>
      </c>
      <c r="F809">
        <v>-18.21447444486537</v>
      </c>
      <c r="G809">
        <v>-18.214978630161799</v>
      </c>
      <c r="H809">
        <v>-18.208346726321469</v>
      </c>
      <c r="I809">
        <v>-18.230336385210592</v>
      </c>
      <c r="J809">
        <v>-18.213890178407951</v>
      </c>
      <c r="K809">
        <v>-18.205121761921301</v>
      </c>
      <c r="L809">
        <v>-18.22477940523007</v>
      </c>
      <c r="M809">
        <v>-18.217684117476281</v>
      </c>
    </row>
    <row r="810" spans="1:13" x14ac:dyDescent="0.35">
      <c r="A810">
        <v>-18.25232756037412</v>
      </c>
      <c r="B810">
        <v>-18.222545857125859</v>
      </c>
      <c r="C810">
        <v>-18.23576732487513</v>
      </c>
      <c r="D810">
        <v>-18.235762781784839</v>
      </c>
      <c r="E810">
        <v>-18.23684565948956</v>
      </c>
      <c r="F810">
        <v>-18.231962679929381</v>
      </c>
      <c r="G810">
        <v>-18.23358140483186</v>
      </c>
      <c r="H810">
        <v>-18.223747350735209</v>
      </c>
      <c r="I810">
        <v>-18.250016885357599</v>
      </c>
      <c r="J810">
        <v>-18.22988563483667</v>
      </c>
      <c r="K810">
        <v>-18.219823568103159</v>
      </c>
      <c r="L810">
        <v>-18.2434239144362</v>
      </c>
      <c r="M810">
        <v>-18.23464088515663</v>
      </c>
    </row>
    <row r="811" spans="1:13" x14ac:dyDescent="0.35">
      <c r="A811">
        <v>-18.26652007728611</v>
      </c>
      <c r="B811">
        <v>-18.23612841428227</v>
      </c>
      <c r="C811">
        <v>-18.254444987599861</v>
      </c>
      <c r="D811">
        <v>-18.253500253539251</v>
      </c>
      <c r="E811">
        <v>-18.25338165380386</v>
      </c>
      <c r="F811">
        <v>-18.248570493890121</v>
      </c>
      <c r="G811">
        <v>-18.251842555951001</v>
      </c>
      <c r="H811">
        <v>-18.239403821069459</v>
      </c>
      <c r="I811">
        <v>-18.267007337926739</v>
      </c>
      <c r="J811">
        <v>-18.244424097753999</v>
      </c>
      <c r="K811">
        <v>-18.23415921707975</v>
      </c>
      <c r="L811">
        <v>-18.262058504374721</v>
      </c>
      <c r="M811">
        <v>-18.2509534512131</v>
      </c>
    </row>
    <row r="812" spans="1:13" x14ac:dyDescent="0.35">
      <c r="A812">
        <v>-18.28091696578899</v>
      </c>
      <c r="B812">
        <v>-18.250443168534609</v>
      </c>
      <c r="C812">
        <v>-18.275054701518279</v>
      </c>
      <c r="D812">
        <v>-18.27119202497364</v>
      </c>
      <c r="E812">
        <v>-18.270296107202789</v>
      </c>
      <c r="F812">
        <v>-18.26517830785086</v>
      </c>
      <c r="G812">
        <v>-18.270187044692548</v>
      </c>
      <c r="H812">
        <v>-18.256235587115359</v>
      </c>
      <c r="I812">
        <v>-18.282236260123259</v>
      </c>
      <c r="J812">
        <v>-18.259629787240311</v>
      </c>
      <c r="K812">
        <v>-18.24956531037579</v>
      </c>
      <c r="L812">
        <v>-18.27913762904933</v>
      </c>
      <c r="M812">
        <v>-18.267506074538812</v>
      </c>
    </row>
    <row r="813" spans="1:13" x14ac:dyDescent="0.35">
      <c r="A813">
        <v>-18.295464599370451</v>
      </c>
      <c r="B813">
        <v>-18.265124290592709</v>
      </c>
      <c r="C813">
        <v>-18.294565783502492</v>
      </c>
      <c r="D813">
        <v>-18.289014705959961</v>
      </c>
      <c r="E813">
        <v>-18.287747653916291</v>
      </c>
      <c r="F813">
        <v>-18.2815946859108</v>
      </c>
      <c r="G813">
        <v>-18.288665627494211</v>
      </c>
      <c r="H813">
        <v>-18.273356148558939</v>
      </c>
      <c r="I813">
        <v>-18.29746518231962</v>
      </c>
      <c r="J813">
        <v>-18.274923816509379</v>
      </c>
      <c r="K813">
        <v>-18.265280157643598</v>
      </c>
      <c r="L813">
        <v>-18.294849118061919</v>
      </c>
      <c r="M813">
        <v>-18.284004314153361</v>
      </c>
    </row>
    <row r="814" spans="1:13" x14ac:dyDescent="0.35">
      <c r="A814">
        <v>-18.3112007892985</v>
      </c>
      <c r="B814">
        <v>-18.282490880634509</v>
      </c>
      <c r="C814">
        <v>-18.31286413077434</v>
      </c>
      <c r="D814">
        <v>-18.30589001068347</v>
      </c>
      <c r="E814">
        <v>-18.304892871364359</v>
      </c>
      <c r="F814">
        <v>-18.300580248361189</v>
      </c>
      <c r="G814">
        <v>-18.305835329077631</v>
      </c>
      <c r="H814">
        <v>-18.292131356578441</v>
      </c>
      <c r="I814">
        <v>-18.313757314902031</v>
      </c>
      <c r="J814">
        <v>-18.29415998673835</v>
      </c>
      <c r="K814">
        <v>-18.282821358536779</v>
      </c>
      <c r="L814">
        <v>-18.309602663532441</v>
      </c>
      <c r="M814">
        <v>-18.301352245040171</v>
      </c>
    </row>
    <row r="815" spans="1:13" x14ac:dyDescent="0.35">
      <c r="A815">
        <v>-18.32705679482892</v>
      </c>
      <c r="B815">
        <v>-18.30164346151464</v>
      </c>
      <c r="C815">
        <v>-18.330068452552769</v>
      </c>
      <c r="D815">
        <v>-18.322095383868621</v>
      </c>
      <c r="E815">
        <v>-18.322992209943131</v>
      </c>
      <c r="F815">
        <v>-18.321315855209061</v>
      </c>
      <c r="G815">
        <v>-18.3227207449358</v>
      </c>
      <c r="H815">
        <v>-18.310869250331141</v>
      </c>
      <c r="I815">
        <v>-18.330346051406259</v>
      </c>
      <c r="J815">
        <v>-18.315023132487671</v>
      </c>
      <c r="K815">
        <v>-18.302793656104178</v>
      </c>
      <c r="L815">
        <v>-18.324850223750609</v>
      </c>
      <c r="M815">
        <v>-18.319314601411069</v>
      </c>
    </row>
    <row r="816" spans="1:13" x14ac:dyDescent="0.35">
      <c r="A816">
        <v>-18.341851372065459</v>
      </c>
      <c r="B816">
        <v>-18.320679097052821</v>
      </c>
      <c r="C816">
        <v>-18.346396726131601</v>
      </c>
      <c r="D816">
        <v>-18.338680230149411</v>
      </c>
      <c r="E816">
        <v>-18.34078114980775</v>
      </c>
      <c r="F816">
        <v>-18.34205146205694</v>
      </c>
      <c r="G816">
        <v>-18.339939944800911</v>
      </c>
      <c r="H816">
        <v>-18.328512061947681</v>
      </c>
      <c r="I816">
        <v>-18.34740302256742</v>
      </c>
      <c r="J816">
        <v>-18.33517731733544</v>
      </c>
      <c r="K816">
        <v>-18.32158717338131</v>
      </c>
      <c r="L816">
        <v>-18.340893053243182</v>
      </c>
      <c r="M816">
        <v>-18.33699605087833</v>
      </c>
    </row>
    <row r="817" spans="1:13" x14ac:dyDescent="0.35">
      <c r="A817">
        <v>-18.356400885278479</v>
      </c>
      <c r="B817">
        <v>-18.339714934193829</v>
      </c>
      <c r="C817">
        <v>-18.361638186275322</v>
      </c>
      <c r="D817">
        <v>-18.355470969777151</v>
      </c>
      <c r="E817">
        <v>-18.35836713129164</v>
      </c>
      <c r="F817">
        <v>-18.362937546078431</v>
      </c>
      <c r="G817">
        <v>-18.357282526296569</v>
      </c>
      <c r="H817">
        <v>-18.346036925056602</v>
      </c>
      <c r="I817">
        <v>-18.364459993728719</v>
      </c>
      <c r="J817">
        <v>-18.35523579951386</v>
      </c>
      <c r="K817">
        <v>-18.340033139320798</v>
      </c>
      <c r="L817">
        <v>-18.35680236928269</v>
      </c>
      <c r="M817">
        <v>-18.354531700507842</v>
      </c>
    </row>
    <row r="818" spans="1:13" x14ac:dyDescent="0.35">
      <c r="A818">
        <v>-18.370828524055081</v>
      </c>
      <c r="B818">
        <v>-18.360054165728531</v>
      </c>
      <c r="C818">
        <v>-18.378488927303241</v>
      </c>
      <c r="D818">
        <v>-18.372874661721792</v>
      </c>
      <c r="E818">
        <v>-18.375805199552271</v>
      </c>
      <c r="F818">
        <v>-18.380507430659371</v>
      </c>
      <c r="G818">
        <v>-18.37446079711561</v>
      </c>
      <c r="H818">
        <v>-18.364849768133301</v>
      </c>
      <c r="I818">
        <v>-18.380856980868661</v>
      </c>
      <c r="J818">
        <v>-18.372488935311551</v>
      </c>
      <c r="K818">
        <v>-18.359137506548819</v>
      </c>
      <c r="L818">
        <v>-18.373554227574889</v>
      </c>
      <c r="M818">
        <v>-18.371992260381091</v>
      </c>
    </row>
    <row r="819" spans="1:13" x14ac:dyDescent="0.35">
      <c r="A819">
        <v>-18.385309108704099</v>
      </c>
      <c r="B819">
        <v>-18.380302811404789</v>
      </c>
      <c r="C819">
        <v>-18.395758896230049</v>
      </c>
      <c r="D819">
        <v>-18.391301381885089</v>
      </c>
      <c r="E819">
        <v>-18.392497402037119</v>
      </c>
      <c r="F819">
        <v>-18.396650603422131</v>
      </c>
      <c r="G819">
        <v>-18.392630108936881</v>
      </c>
      <c r="H819">
        <v>-18.383613882623091</v>
      </c>
      <c r="I819">
        <v>-18.39704609299487</v>
      </c>
      <c r="J819">
        <v>-18.38872894418887</v>
      </c>
      <c r="K819">
        <v>-18.377570832093738</v>
      </c>
      <c r="L819">
        <v>-18.389780518424061</v>
      </c>
      <c r="M819">
        <v>-18.38926588191207</v>
      </c>
    </row>
    <row r="820" spans="1:13" x14ac:dyDescent="0.35">
      <c r="A820">
        <v>-18.403221310283211</v>
      </c>
      <c r="B820">
        <v>-18.403594747042028</v>
      </c>
      <c r="C820">
        <v>-18.413200072233511</v>
      </c>
      <c r="D820">
        <v>-18.409789853978509</v>
      </c>
      <c r="E820">
        <v>-18.410125459914109</v>
      </c>
      <c r="F820">
        <v>-18.412793776184909</v>
      </c>
      <c r="G820">
        <v>-18.410227384213421</v>
      </c>
      <c r="H820">
        <v>-18.40436554795123</v>
      </c>
      <c r="I820">
        <v>-18.41273535370825</v>
      </c>
      <c r="J820">
        <v>-18.407518373599562</v>
      </c>
      <c r="K820">
        <v>-18.400001726908538</v>
      </c>
      <c r="L820">
        <v>-18.407901240561991</v>
      </c>
      <c r="M820">
        <v>-18.40795623721494</v>
      </c>
    </row>
    <row r="821" spans="1:13" x14ac:dyDescent="0.35">
      <c r="A821">
        <v>-18.42184107057458</v>
      </c>
      <c r="B821">
        <v>-18.42685205135011</v>
      </c>
      <c r="C821">
        <v>-18.430412533490809</v>
      </c>
      <c r="D821">
        <v>-18.426730393525961</v>
      </c>
      <c r="E821">
        <v>-18.428764706967751</v>
      </c>
      <c r="F821">
        <v>-18.428766475063721</v>
      </c>
      <c r="G821">
        <v>-18.42682877987496</v>
      </c>
      <c r="H821">
        <v>-18.42492536596599</v>
      </c>
      <c r="I821">
        <v>-18.42842461442164</v>
      </c>
      <c r="J821">
        <v>-18.426639730350669</v>
      </c>
      <c r="K821">
        <v>-18.423571783112578</v>
      </c>
      <c r="L821">
        <v>-18.427044465731949</v>
      </c>
      <c r="M821">
        <v>-18.426733497535889</v>
      </c>
    </row>
    <row r="822" spans="1:13" x14ac:dyDescent="0.35">
      <c r="A822">
        <v>-18.443526406797641</v>
      </c>
      <c r="B822">
        <v>-18.44662074786104</v>
      </c>
      <c r="C822">
        <v>-18.448147990362301</v>
      </c>
      <c r="D822">
        <v>-18.442883318388908</v>
      </c>
      <c r="E822">
        <v>-18.446429383811019</v>
      </c>
      <c r="F822">
        <v>-18.44146455016045</v>
      </c>
      <c r="G822">
        <v>-18.442801326592519</v>
      </c>
      <c r="H822">
        <v>-18.44242616652225</v>
      </c>
      <c r="I822">
        <v>-18.44112595401841</v>
      </c>
      <c r="J822">
        <v>-18.442516733575001</v>
      </c>
      <c r="K822">
        <v>-18.443653967906322</v>
      </c>
      <c r="L822">
        <v>-18.445403771969922</v>
      </c>
      <c r="M822">
        <v>-18.443916693163811</v>
      </c>
    </row>
    <row r="823" spans="1:13" x14ac:dyDescent="0.35">
      <c r="A823">
        <v>-18.46561354464815</v>
      </c>
      <c r="B823">
        <v>-18.464983438396569</v>
      </c>
      <c r="C823">
        <v>-18.465019247596771</v>
      </c>
      <c r="D823">
        <v>-18.45824178987732</v>
      </c>
      <c r="E823">
        <v>-18.46405313051584</v>
      </c>
      <c r="F823">
        <v>-18.453503931772151</v>
      </c>
      <c r="G823">
        <v>-18.45876542398943</v>
      </c>
      <c r="H823">
        <v>-18.460003517221001</v>
      </c>
      <c r="I823">
        <v>-18.453094036113839</v>
      </c>
      <c r="J823">
        <v>-18.457232882110919</v>
      </c>
      <c r="K823">
        <v>-18.461598296708839</v>
      </c>
      <c r="L823">
        <v>-18.46362974591737</v>
      </c>
      <c r="M823">
        <v>-18.460478248739019</v>
      </c>
    </row>
    <row r="824" spans="1:13" x14ac:dyDescent="0.35">
      <c r="A824">
        <v>-18.484927899445161</v>
      </c>
      <c r="B824">
        <v>-18.480227878718569</v>
      </c>
      <c r="C824">
        <v>-18.481605371958629</v>
      </c>
      <c r="D824">
        <v>-18.47280652171446</v>
      </c>
      <c r="E824">
        <v>-18.480968680643389</v>
      </c>
      <c r="F824">
        <v>-18.46554331338341</v>
      </c>
      <c r="G824">
        <v>-18.473899695896929</v>
      </c>
      <c r="H824">
        <v>-18.476044128693282</v>
      </c>
      <c r="I824">
        <v>-18.465499801808399</v>
      </c>
      <c r="J824">
        <v>-18.469965651656722</v>
      </c>
      <c r="K824">
        <v>-18.47642154306358</v>
      </c>
      <c r="L824">
        <v>-18.478947881394429</v>
      </c>
      <c r="M824">
        <v>-18.47557153069808</v>
      </c>
    </row>
    <row r="825" spans="1:13" x14ac:dyDescent="0.35">
      <c r="A825">
        <v>-18.503861898863139</v>
      </c>
      <c r="B825">
        <v>-18.495311175283739</v>
      </c>
      <c r="C825">
        <v>-18.498500948776961</v>
      </c>
      <c r="D825">
        <v>-18.48845711189291</v>
      </c>
      <c r="E825">
        <v>-18.496961020367859</v>
      </c>
      <c r="F825">
        <v>-18.4782215097894</v>
      </c>
      <c r="G825">
        <v>-18.488470939083069</v>
      </c>
      <c r="H825">
        <v>-18.492129776058881</v>
      </c>
      <c r="I825">
        <v>-18.477905567502859</v>
      </c>
      <c r="J825">
        <v>-18.482453715632708</v>
      </c>
      <c r="K825">
        <v>-18.490362550480839</v>
      </c>
      <c r="L825">
        <v>-18.4935699269613</v>
      </c>
      <c r="M825">
        <v>-18.490517178391141</v>
      </c>
    </row>
    <row r="826" spans="1:13" x14ac:dyDescent="0.35">
      <c r="A826">
        <v>-18.522238727367149</v>
      </c>
      <c r="B826">
        <v>-18.50994657250126</v>
      </c>
      <c r="C826">
        <v>-18.5155762491034</v>
      </c>
      <c r="D826">
        <v>-18.505840535945438</v>
      </c>
      <c r="E826">
        <v>-18.512311971142751</v>
      </c>
      <c r="F826">
        <v>-18.49695066249831</v>
      </c>
      <c r="G826">
        <v>-18.50389562194567</v>
      </c>
      <c r="H826">
        <v>-18.507355312374969</v>
      </c>
      <c r="I826">
        <v>-18.498402468076339</v>
      </c>
      <c r="J826">
        <v>-18.499803015965899</v>
      </c>
      <c r="K826">
        <v>-18.50484374572881</v>
      </c>
      <c r="L826">
        <v>-18.51135149188481</v>
      </c>
      <c r="M826">
        <v>-18.507376364544569</v>
      </c>
    </row>
    <row r="827" spans="1:13" x14ac:dyDescent="0.35">
      <c r="A827">
        <v>-18.540446060697981</v>
      </c>
      <c r="B827">
        <v>-18.524353733895449</v>
      </c>
      <c r="C827">
        <v>-18.531082779446969</v>
      </c>
      <c r="D827">
        <v>-18.523217009827299</v>
      </c>
      <c r="E827">
        <v>-18.52843553269155</v>
      </c>
      <c r="F827">
        <v>-18.516617368086759</v>
      </c>
      <c r="G827">
        <v>-18.519716956198721</v>
      </c>
      <c r="H827">
        <v>-18.522101563347292</v>
      </c>
      <c r="I827">
        <v>-18.521556797226658</v>
      </c>
      <c r="J827">
        <v>-18.518739574894461</v>
      </c>
      <c r="K827">
        <v>-18.519778629596271</v>
      </c>
      <c r="L827">
        <v>-18.529240797698801</v>
      </c>
      <c r="M827">
        <v>-18.524607233634011</v>
      </c>
    </row>
    <row r="828" spans="1:13" x14ac:dyDescent="0.35">
      <c r="A828">
        <v>-18.558513362932349</v>
      </c>
      <c r="B828">
        <v>-18.537690842868329</v>
      </c>
      <c r="C828">
        <v>-18.546128414054319</v>
      </c>
      <c r="D828">
        <v>-18.540239662806059</v>
      </c>
      <c r="E828">
        <v>-18.544155887054782</v>
      </c>
      <c r="F828">
        <v>-18.536284073675201</v>
      </c>
      <c r="G828">
        <v>-18.53533958637005</v>
      </c>
      <c r="H828">
        <v>-18.536113567735971</v>
      </c>
      <c r="I828">
        <v>-18.545779729592009</v>
      </c>
      <c r="J828">
        <v>-18.536943664123331</v>
      </c>
      <c r="K828">
        <v>-18.533713273848239</v>
      </c>
      <c r="L828">
        <v>-18.547325726637101</v>
      </c>
      <c r="M828">
        <v>-18.541518982641481</v>
      </c>
    </row>
    <row r="829" spans="1:13" x14ac:dyDescent="0.35">
      <c r="A829">
        <v>-18.57625340743984</v>
      </c>
      <c r="B829">
        <v>-18.550987688881431</v>
      </c>
      <c r="C829">
        <v>-18.561632253435469</v>
      </c>
      <c r="D829">
        <v>-18.557225991164419</v>
      </c>
      <c r="E829">
        <v>-18.55934441373935</v>
      </c>
      <c r="F829">
        <v>-18.55545519135168</v>
      </c>
      <c r="G829">
        <v>-18.552448301286471</v>
      </c>
      <c r="H829">
        <v>-18.550073285186102</v>
      </c>
      <c r="I829">
        <v>-18.570002661957599</v>
      </c>
      <c r="J829">
        <v>-18.555057597673301</v>
      </c>
      <c r="K829">
        <v>-18.54734608374272</v>
      </c>
      <c r="L829">
        <v>-18.56604094867625</v>
      </c>
      <c r="M829">
        <v>-18.558488985377888</v>
      </c>
    </row>
    <row r="830" spans="1:13" x14ac:dyDescent="0.35">
      <c r="A830">
        <v>-18.58963133496659</v>
      </c>
      <c r="B830">
        <v>-18.5641636880687</v>
      </c>
      <c r="C830">
        <v>-18.57627964578354</v>
      </c>
      <c r="D830">
        <v>-18.573813453756859</v>
      </c>
      <c r="E830">
        <v>-18.575681753872541</v>
      </c>
      <c r="F830">
        <v>-18.571287749699639</v>
      </c>
      <c r="G830">
        <v>-18.57045406654651</v>
      </c>
      <c r="H830">
        <v>-18.563993096571469</v>
      </c>
      <c r="I830">
        <v>-18.587704895849271</v>
      </c>
      <c r="J830">
        <v>-18.569479089194839</v>
      </c>
      <c r="K830">
        <v>-18.56069674423556</v>
      </c>
      <c r="L830">
        <v>-18.582117330194659</v>
      </c>
      <c r="M830">
        <v>-18.573775237395019</v>
      </c>
    </row>
    <row r="831" spans="1:13" x14ac:dyDescent="0.35">
      <c r="A831">
        <v>-18.602498033386748</v>
      </c>
      <c r="B831">
        <v>-18.577192985453209</v>
      </c>
      <c r="C831">
        <v>-18.590763286480559</v>
      </c>
      <c r="D831">
        <v>-18.589458460292398</v>
      </c>
      <c r="E831">
        <v>-18.590722005150141</v>
      </c>
      <c r="F831">
        <v>-18.586323829462948</v>
      </c>
      <c r="G831">
        <v>-18.58841060437933</v>
      </c>
      <c r="H831">
        <v>-18.578118455623841</v>
      </c>
      <c r="I831">
        <v>-18.603067584749219</v>
      </c>
      <c r="J831">
        <v>-18.58261165895939</v>
      </c>
      <c r="K831">
        <v>-18.573526170402278</v>
      </c>
      <c r="L831">
        <v>-18.598173721371001</v>
      </c>
      <c r="M831">
        <v>-18.588405566309259</v>
      </c>
    </row>
    <row r="832" spans="1:13" x14ac:dyDescent="0.35">
      <c r="A832">
        <v>-18.615623728627781</v>
      </c>
      <c r="B832">
        <v>-18.591110828191141</v>
      </c>
      <c r="C832">
        <v>-18.607553046690011</v>
      </c>
      <c r="D832">
        <v>-18.605848756960601</v>
      </c>
      <c r="E832">
        <v>-18.606114488210789</v>
      </c>
      <c r="F832">
        <v>-18.601359909226261</v>
      </c>
      <c r="G832">
        <v>-18.606527285250181</v>
      </c>
      <c r="H832">
        <v>-18.593311720272201</v>
      </c>
      <c r="I832">
        <v>-18.61691691734833</v>
      </c>
      <c r="J832">
        <v>-18.596389167296572</v>
      </c>
      <c r="K832">
        <v>-18.587228501838229</v>
      </c>
      <c r="L832">
        <v>-18.614196201706989</v>
      </c>
      <c r="M832">
        <v>-18.603515045968251</v>
      </c>
    </row>
    <row r="833" spans="1:13" x14ac:dyDescent="0.35">
      <c r="A833">
        <v>-18.628898414568638</v>
      </c>
      <c r="B833">
        <v>-18.605031656397109</v>
      </c>
      <c r="C833">
        <v>-18.624481321813501</v>
      </c>
      <c r="D833">
        <v>-18.62308127719783</v>
      </c>
      <c r="E833">
        <v>-18.62198606117547</v>
      </c>
      <c r="F833">
        <v>-18.61620507893813</v>
      </c>
      <c r="G833">
        <v>-18.624628348587599</v>
      </c>
      <c r="H833">
        <v>-18.608787405045749</v>
      </c>
      <c r="I833">
        <v>-18.63076624994757</v>
      </c>
      <c r="J833">
        <v>-18.61024077477294</v>
      </c>
      <c r="K833">
        <v>-18.601180204245519</v>
      </c>
      <c r="L833">
        <v>-18.629175544128589</v>
      </c>
      <c r="M833">
        <v>-18.61870519473489</v>
      </c>
    </row>
    <row r="834" spans="1:13" x14ac:dyDescent="0.35">
      <c r="A834">
        <v>-18.643221481659751</v>
      </c>
      <c r="B834">
        <v>-18.620422619771499</v>
      </c>
      <c r="C834">
        <v>-18.640811586021769</v>
      </c>
      <c r="D834">
        <v>-18.63988359975389</v>
      </c>
      <c r="E834">
        <v>-18.63749121101953</v>
      </c>
      <c r="F834">
        <v>-18.633392304361792</v>
      </c>
      <c r="G834">
        <v>-18.641126790298891</v>
      </c>
      <c r="H834">
        <v>-18.625777863771351</v>
      </c>
      <c r="I834">
        <v>-18.645486891582049</v>
      </c>
      <c r="J834">
        <v>-18.627739297867741</v>
      </c>
      <c r="K834">
        <v>-18.617376125588351</v>
      </c>
      <c r="L834">
        <v>-18.643324044149018</v>
      </c>
      <c r="M834">
        <v>-18.634671151320472</v>
      </c>
    </row>
    <row r="835" spans="1:13" x14ac:dyDescent="0.35">
      <c r="A835">
        <v>-18.65764474589076</v>
      </c>
      <c r="B835">
        <v>-18.637053062389999</v>
      </c>
      <c r="C835">
        <v>-18.658222960885389</v>
      </c>
      <c r="D835">
        <v>-18.655329545645941</v>
      </c>
      <c r="E835">
        <v>-18.653768645995669</v>
      </c>
      <c r="F835">
        <v>-18.652135602774951</v>
      </c>
      <c r="G835">
        <v>-18.656459663754919</v>
      </c>
      <c r="H835">
        <v>-18.64271676196983</v>
      </c>
      <c r="I835">
        <v>-18.660367241728459</v>
      </c>
      <c r="J835">
        <v>-18.646683029406109</v>
      </c>
      <c r="K835">
        <v>-18.636015308898131</v>
      </c>
      <c r="L835">
        <v>-18.65791106895853</v>
      </c>
      <c r="M835">
        <v>-18.651192303191561</v>
      </c>
    </row>
    <row r="836" spans="1:13" x14ac:dyDescent="0.35">
      <c r="A836">
        <v>-18.671288152204809</v>
      </c>
      <c r="B836">
        <v>-18.652979513253371</v>
      </c>
      <c r="C836">
        <v>-18.675384494193551</v>
      </c>
      <c r="D836">
        <v>-18.67062161645028</v>
      </c>
      <c r="E836">
        <v>-18.669781317762411</v>
      </c>
      <c r="F836">
        <v>-18.670878901188111</v>
      </c>
      <c r="G836">
        <v>-18.671036005130059</v>
      </c>
      <c r="H836">
        <v>-18.65865404402971</v>
      </c>
      <c r="I836">
        <v>-18.675549367287001</v>
      </c>
      <c r="J836">
        <v>-18.66491934046433</v>
      </c>
      <c r="K836">
        <v>-18.65364005430418</v>
      </c>
      <c r="L836">
        <v>-18.671842634368851</v>
      </c>
      <c r="M836">
        <v>-18.667214620053059</v>
      </c>
    </row>
    <row r="837" spans="1:13" x14ac:dyDescent="0.35">
      <c r="A837">
        <v>-18.68472707982043</v>
      </c>
      <c r="B837">
        <v>-18.66909248857494</v>
      </c>
      <c r="C837">
        <v>-18.690933497387729</v>
      </c>
      <c r="D837">
        <v>-18.685010074743879</v>
      </c>
      <c r="E837">
        <v>-18.685604263391792</v>
      </c>
      <c r="F837">
        <v>-18.689765869139979</v>
      </c>
      <c r="G837">
        <v>-18.685211987015379</v>
      </c>
      <c r="H837">
        <v>-18.67452074040327</v>
      </c>
      <c r="I837">
        <v>-18.69073149284538</v>
      </c>
      <c r="J837">
        <v>-18.683073874764151</v>
      </c>
      <c r="K837">
        <v>-18.67097588104355</v>
      </c>
      <c r="L837">
        <v>-18.68545464329301</v>
      </c>
      <c r="M837">
        <v>-18.682925157701959</v>
      </c>
    </row>
    <row r="838" spans="1:13" x14ac:dyDescent="0.35">
      <c r="A838">
        <v>-18.697962626711629</v>
      </c>
      <c r="B838">
        <v>-18.686877279039109</v>
      </c>
      <c r="C838">
        <v>-18.706758760281929</v>
      </c>
      <c r="D838">
        <v>-18.698504306812101</v>
      </c>
      <c r="E838">
        <v>-18.701256728717631</v>
      </c>
      <c r="F838">
        <v>-18.705509023484289</v>
      </c>
      <c r="G838">
        <v>-18.699335535469459</v>
      </c>
      <c r="H838">
        <v>-18.691633357616119</v>
      </c>
      <c r="I838">
        <v>-18.705492854272109</v>
      </c>
      <c r="J838">
        <v>-18.698493106079962</v>
      </c>
      <c r="K838">
        <v>-18.688132366729871</v>
      </c>
      <c r="L838">
        <v>-18.699783488465609</v>
      </c>
      <c r="M838">
        <v>-18.698311619473319</v>
      </c>
    </row>
    <row r="839" spans="1:13" x14ac:dyDescent="0.35">
      <c r="A839">
        <v>-18.711250689090889</v>
      </c>
      <c r="B839">
        <v>-18.704744923501099</v>
      </c>
      <c r="C839">
        <v>-18.722136779517442</v>
      </c>
      <c r="D839">
        <v>-18.712853663349211</v>
      </c>
      <c r="E839">
        <v>-18.716267453448619</v>
      </c>
      <c r="F839">
        <v>-18.719962378944508</v>
      </c>
      <c r="G839">
        <v>-18.713522616528959</v>
      </c>
      <c r="H839">
        <v>-18.708699416695119</v>
      </c>
      <c r="I839">
        <v>-18.720141261005921</v>
      </c>
      <c r="J839">
        <v>-18.712991707774979</v>
      </c>
      <c r="K839">
        <v>-18.704327326656401</v>
      </c>
      <c r="L839">
        <v>-18.713631747986572</v>
      </c>
      <c r="M839">
        <v>-18.713377497041641</v>
      </c>
    </row>
    <row r="840" spans="1:13" x14ac:dyDescent="0.35">
      <c r="A840">
        <v>-18.72750981900235</v>
      </c>
      <c r="B840">
        <v>-18.725932598871189</v>
      </c>
      <c r="C840">
        <v>-18.7361052344759</v>
      </c>
      <c r="D840">
        <v>-18.729174652332439</v>
      </c>
      <c r="E840">
        <v>-18.732130376733899</v>
      </c>
      <c r="F840">
        <v>-18.734415734404731</v>
      </c>
      <c r="G840">
        <v>-18.728153334633099</v>
      </c>
      <c r="H840">
        <v>-18.727546849156759</v>
      </c>
      <c r="I840">
        <v>-18.734440763478009</v>
      </c>
      <c r="J840">
        <v>-18.729843829342929</v>
      </c>
      <c r="K840">
        <v>-18.724075097668479</v>
      </c>
      <c r="L840">
        <v>-18.729949170352931</v>
      </c>
      <c r="M840">
        <v>-18.729939788371059</v>
      </c>
    </row>
    <row r="841" spans="1:13" x14ac:dyDescent="0.35">
      <c r="A841">
        <v>-18.74444968075068</v>
      </c>
      <c r="B841">
        <v>-18.74704027796535</v>
      </c>
      <c r="C841">
        <v>-18.749314849715169</v>
      </c>
      <c r="D841">
        <v>-18.74482389571693</v>
      </c>
      <c r="E841">
        <v>-18.748874996144782</v>
      </c>
      <c r="F841">
        <v>-18.748709324476291</v>
      </c>
      <c r="G841">
        <v>-18.743214069638441</v>
      </c>
      <c r="H841">
        <v>-18.74619561260965</v>
      </c>
      <c r="I841">
        <v>-18.748740265950239</v>
      </c>
      <c r="J841">
        <v>-18.746963176815939</v>
      </c>
      <c r="K841">
        <v>-18.7448117872902</v>
      </c>
      <c r="L841">
        <v>-18.747248784556241</v>
      </c>
      <c r="M841">
        <v>-18.746698893469159</v>
      </c>
    </row>
    <row r="842" spans="1:13" x14ac:dyDescent="0.35">
      <c r="A842">
        <v>-18.764420123122719</v>
      </c>
      <c r="B842">
        <v>-18.764655266293961</v>
      </c>
      <c r="C842">
        <v>-18.762834696371112</v>
      </c>
      <c r="D842">
        <v>-18.76031110193043</v>
      </c>
      <c r="E842">
        <v>-18.764748052755639</v>
      </c>
      <c r="F842">
        <v>-18.760147407075891</v>
      </c>
      <c r="G842">
        <v>-18.758538154713779</v>
      </c>
      <c r="H842">
        <v>-18.762222504471001</v>
      </c>
      <c r="I842">
        <v>-18.76015676761444</v>
      </c>
      <c r="J842">
        <v>-18.761218323677561</v>
      </c>
      <c r="K842">
        <v>-18.762594164414331</v>
      </c>
      <c r="L842">
        <v>-18.763853217614589</v>
      </c>
      <c r="M842">
        <v>-18.762141648337948</v>
      </c>
    </row>
    <row r="843" spans="1:13" x14ac:dyDescent="0.35">
      <c r="A843">
        <v>-18.784687227408451</v>
      </c>
      <c r="B843">
        <v>-18.78100528403851</v>
      </c>
      <c r="C843">
        <v>-18.776301053381189</v>
      </c>
      <c r="D843">
        <v>-18.776407980842858</v>
      </c>
      <c r="E843">
        <v>-18.780601564429279</v>
      </c>
      <c r="F843">
        <v>-18.771028024907331</v>
      </c>
      <c r="G843">
        <v>-18.77410963396709</v>
      </c>
      <c r="H843">
        <v>-18.778275289295959</v>
      </c>
      <c r="I843">
        <v>-18.770849048352179</v>
      </c>
      <c r="J843">
        <v>-18.774505881567361</v>
      </c>
      <c r="K843">
        <v>-18.778608371526911</v>
      </c>
      <c r="L843">
        <v>-18.78033333858793</v>
      </c>
      <c r="M843">
        <v>-18.777226058192081</v>
      </c>
    </row>
    <row r="844" spans="1:13" x14ac:dyDescent="0.35">
      <c r="A844">
        <v>-18.802557780503541</v>
      </c>
      <c r="B844">
        <v>-18.794443273426509</v>
      </c>
      <c r="C844">
        <v>-18.79056959906077</v>
      </c>
      <c r="D844">
        <v>-18.791230629958651</v>
      </c>
      <c r="E844">
        <v>-18.795801587811319</v>
      </c>
      <c r="F844">
        <v>-18.78190864273877</v>
      </c>
      <c r="G844">
        <v>-18.79041290052098</v>
      </c>
      <c r="H844">
        <v>-18.792805141480521</v>
      </c>
      <c r="I844">
        <v>-18.781877732196161</v>
      </c>
      <c r="J844">
        <v>-18.785935889443088</v>
      </c>
      <c r="K844">
        <v>-18.791847152140299</v>
      </c>
      <c r="L844">
        <v>-18.794072007446189</v>
      </c>
      <c r="M844">
        <v>-18.791121861393901</v>
      </c>
    </row>
    <row r="845" spans="1:13" x14ac:dyDescent="0.35">
      <c r="A845">
        <v>-18.819939663310731</v>
      </c>
      <c r="B845">
        <v>-18.807806927923451</v>
      </c>
      <c r="C845">
        <v>-18.8063513638179</v>
      </c>
      <c r="D845">
        <v>-18.804666395410798</v>
      </c>
      <c r="E845">
        <v>-18.810180382825919</v>
      </c>
      <c r="F845">
        <v>-18.793359215108001</v>
      </c>
      <c r="G845">
        <v>-18.80624444121047</v>
      </c>
      <c r="H845">
        <v>-18.807349072850968</v>
      </c>
      <c r="I845">
        <v>-18.79290641604025</v>
      </c>
      <c r="J845">
        <v>-18.797183375379909</v>
      </c>
      <c r="K845">
        <v>-18.80432384116282</v>
      </c>
      <c r="L845">
        <v>-18.807181447739119</v>
      </c>
      <c r="M845">
        <v>-18.804791045231688</v>
      </c>
    </row>
    <row r="846" spans="1:13" x14ac:dyDescent="0.35">
      <c r="A846">
        <v>-18.835919071743682</v>
      </c>
      <c r="B846">
        <v>-18.821222929159369</v>
      </c>
      <c r="C846">
        <v>-18.82306777794085</v>
      </c>
      <c r="D846">
        <v>-18.81912374560579</v>
      </c>
      <c r="E846">
        <v>-18.823952953991451</v>
      </c>
      <c r="F846">
        <v>-18.81016050276514</v>
      </c>
      <c r="G846">
        <v>-18.821739533706971</v>
      </c>
      <c r="H846">
        <v>-18.82095014547491</v>
      </c>
      <c r="I846">
        <v>-18.81137169324046</v>
      </c>
      <c r="J846">
        <v>-18.81278092930652</v>
      </c>
      <c r="K846">
        <v>-18.817278960326039</v>
      </c>
      <c r="L846">
        <v>-18.823109460463609</v>
      </c>
      <c r="M846">
        <v>-18.820056475310398</v>
      </c>
    </row>
    <row r="847" spans="1:13" x14ac:dyDescent="0.35">
      <c r="A847">
        <v>-18.85176303671755</v>
      </c>
      <c r="B847">
        <v>-18.834449513070648</v>
      </c>
      <c r="C847">
        <v>-18.839297347384779</v>
      </c>
      <c r="D847">
        <v>-18.833526513926479</v>
      </c>
      <c r="E847">
        <v>-18.83837810053317</v>
      </c>
      <c r="F847">
        <v>-18.82776321746152</v>
      </c>
      <c r="G847">
        <v>-18.83652572266433</v>
      </c>
      <c r="H847">
        <v>-18.834087974215759</v>
      </c>
      <c r="I847">
        <v>-18.832208740207111</v>
      </c>
      <c r="J847">
        <v>-18.829724008947071</v>
      </c>
      <c r="K847">
        <v>-18.83063619654984</v>
      </c>
      <c r="L847">
        <v>-18.839135547682499</v>
      </c>
      <c r="M847">
        <v>-18.835624659946731</v>
      </c>
    </row>
    <row r="848" spans="1:13" x14ac:dyDescent="0.35">
      <c r="A848">
        <v>-18.866854819817998</v>
      </c>
      <c r="B848">
        <v>-18.84673514211266</v>
      </c>
      <c r="C848">
        <v>-18.854649367610889</v>
      </c>
      <c r="D848">
        <v>-18.84735609553411</v>
      </c>
      <c r="E848">
        <v>-18.85245035211258</v>
      </c>
      <c r="F848">
        <v>-18.845365932157911</v>
      </c>
      <c r="G848">
        <v>-18.851174772229491</v>
      </c>
      <c r="H848">
        <v>-18.84640167790926</v>
      </c>
      <c r="I848">
        <v>-18.853995544797339</v>
      </c>
      <c r="J848">
        <v>-18.846007577121782</v>
      </c>
      <c r="K848">
        <v>-18.843018876560851</v>
      </c>
      <c r="L848">
        <v>-18.85534074903747</v>
      </c>
      <c r="M848">
        <v>-18.850779242250191</v>
      </c>
    </row>
    <row r="849" spans="1:13" x14ac:dyDescent="0.35">
      <c r="A849">
        <v>-18.881698250373031</v>
      </c>
      <c r="B849">
        <v>-18.858947589319019</v>
      </c>
      <c r="C849">
        <v>-18.869013952315228</v>
      </c>
      <c r="D849">
        <v>-18.86150360531229</v>
      </c>
      <c r="E849">
        <v>-18.866044603397079</v>
      </c>
      <c r="F849">
        <v>-18.862495912794611</v>
      </c>
      <c r="G849">
        <v>-18.86514444265223</v>
      </c>
      <c r="H849">
        <v>-18.858682039007181</v>
      </c>
      <c r="I849">
        <v>-18.875782349387329</v>
      </c>
      <c r="J849">
        <v>-18.86221914050908</v>
      </c>
      <c r="K849">
        <v>-18.855140342635082</v>
      </c>
      <c r="L849">
        <v>-18.872049174819349</v>
      </c>
      <c r="M849">
        <v>-18.865726783543462</v>
      </c>
    </row>
    <row r="850" spans="1:13" x14ac:dyDescent="0.35">
      <c r="A850">
        <v>-18.892893778030661</v>
      </c>
      <c r="B850">
        <v>-18.87067198806114</v>
      </c>
      <c r="C850">
        <v>-18.882401226748119</v>
      </c>
      <c r="D850">
        <v>-18.87640992060058</v>
      </c>
      <c r="E850">
        <v>-18.88060587288679</v>
      </c>
      <c r="F850">
        <v>-18.876650468137409</v>
      </c>
      <c r="G850">
        <v>-18.87908382904234</v>
      </c>
      <c r="H850">
        <v>-18.871122248323751</v>
      </c>
      <c r="I850">
        <v>-18.89152595670754</v>
      </c>
      <c r="J850">
        <v>-18.875095479854082</v>
      </c>
      <c r="K850">
        <v>-18.867091130902161</v>
      </c>
      <c r="L850">
        <v>-18.88643640717493</v>
      </c>
      <c r="M850">
        <v>-18.879165692205792</v>
      </c>
    </row>
    <row r="851" spans="1:13" x14ac:dyDescent="0.35">
      <c r="A851">
        <v>-18.903649277377241</v>
      </c>
      <c r="B851">
        <v>-18.88223838107281</v>
      </c>
      <c r="C851">
        <v>-18.895504997742542</v>
      </c>
      <c r="D851">
        <v>-18.89069951045035</v>
      </c>
      <c r="E851">
        <v>-18.89396832913793</v>
      </c>
      <c r="F851">
        <v>-18.890113574182241</v>
      </c>
      <c r="G851">
        <v>-18.893038358840421</v>
      </c>
      <c r="H851">
        <v>-18.883788833518089</v>
      </c>
      <c r="I851">
        <v>-18.905221716150489</v>
      </c>
      <c r="J851">
        <v>-18.88683375975284</v>
      </c>
      <c r="K851">
        <v>-18.87864362449745</v>
      </c>
      <c r="L851">
        <v>-18.90082002980294</v>
      </c>
      <c r="M851">
        <v>-18.892043366043779</v>
      </c>
    </row>
    <row r="852" spans="1:13" x14ac:dyDescent="0.35">
      <c r="A852">
        <v>-18.915029988574091</v>
      </c>
      <c r="B852">
        <v>-18.894589068691001</v>
      </c>
      <c r="C852">
        <v>-18.909316317135701</v>
      </c>
      <c r="D852">
        <v>-18.905319802916281</v>
      </c>
      <c r="E852">
        <v>-18.907663350122789</v>
      </c>
      <c r="F852">
        <v>-18.903576680225619</v>
      </c>
      <c r="G852">
        <v>-18.90709297963711</v>
      </c>
      <c r="H852">
        <v>-18.897562071244572</v>
      </c>
      <c r="I852">
        <v>-18.917523816693691</v>
      </c>
      <c r="J852">
        <v>-18.899153063538382</v>
      </c>
      <c r="K852">
        <v>-18.89102104273984</v>
      </c>
      <c r="L852">
        <v>-18.915095657457542</v>
      </c>
      <c r="M852">
        <v>-18.905245319914719</v>
      </c>
    </row>
    <row r="853" spans="1:13" x14ac:dyDescent="0.35">
      <c r="A853">
        <v>-18.926558581670189</v>
      </c>
      <c r="B853">
        <v>-18.906943134567001</v>
      </c>
      <c r="C853">
        <v>-18.923661082637601</v>
      </c>
      <c r="D853">
        <v>-18.920260544900049</v>
      </c>
      <c r="E853">
        <v>-18.921765670756422</v>
      </c>
      <c r="F853">
        <v>-18.916849591893861</v>
      </c>
      <c r="G853">
        <v>-18.920634714899641</v>
      </c>
      <c r="H853">
        <v>-18.911515393698082</v>
      </c>
      <c r="I853">
        <v>-18.929825917236759</v>
      </c>
      <c r="J853">
        <v>-18.911535906760651</v>
      </c>
      <c r="K853">
        <v>-18.903602032296131</v>
      </c>
      <c r="L853">
        <v>-18.92840193819757</v>
      </c>
      <c r="M853">
        <v>-18.91846287579283</v>
      </c>
    </row>
    <row r="854" spans="1:13" x14ac:dyDescent="0.35">
      <c r="A854">
        <v>-18.93962846276396</v>
      </c>
      <c r="B854">
        <v>-18.920680422442949</v>
      </c>
      <c r="C854">
        <v>-18.9374476330749</v>
      </c>
      <c r="D854">
        <v>-18.934876999715971</v>
      </c>
      <c r="E854">
        <v>-18.935601448450569</v>
      </c>
      <c r="F854">
        <v>-18.932223500187821</v>
      </c>
      <c r="G854">
        <v>-18.934625604264021</v>
      </c>
      <c r="H854">
        <v>-18.92614177357391</v>
      </c>
      <c r="I854">
        <v>-18.942863092660879</v>
      </c>
      <c r="J854">
        <v>-18.92626437019981</v>
      </c>
      <c r="K854">
        <v>-18.918083609439162</v>
      </c>
      <c r="L854">
        <v>-18.9409269669091</v>
      </c>
      <c r="M854">
        <v>-18.932446990306921</v>
      </c>
    </row>
    <row r="855" spans="1:13" x14ac:dyDescent="0.35">
      <c r="A855">
        <v>-18.952836200835591</v>
      </c>
      <c r="B855">
        <v>-18.935474367540291</v>
      </c>
      <c r="C855">
        <v>-18.951632597961471</v>
      </c>
      <c r="D855">
        <v>-18.948865825033909</v>
      </c>
      <c r="E855">
        <v>-18.950176726275359</v>
      </c>
      <c r="F855">
        <v>-18.948862485183518</v>
      </c>
      <c r="G855">
        <v>-18.948615884519288</v>
      </c>
      <c r="H855">
        <v>-18.940689747472181</v>
      </c>
      <c r="I855">
        <v>-18.956043439447079</v>
      </c>
      <c r="J855">
        <v>-18.942005416925841</v>
      </c>
      <c r="K855">
        <v>-18.934627864935411</v>
      </c>
      <c r="L855">
        <v>-18.953855221505641</v>
      </c>
      <c r="M855">
        <v>-18.94697381480297</v>
      </c>
    </row>
    <row r="856" spans="1:13" x14ac:dyDescent="0.35">
      <c r="A856">
        <v>-18.965345201285739</v>
      </c>
      <c r="B856">
        <v>-18.94960431038643</v>
      </c>
      <c r="C856">
        <v>-18.965808476913939</v>
      </c>
      <c r="D856">
        <v>-18.963479147459331</v>
      </c>
      <c r="E856">
        <v>-18.964477473053321</v>
      </c>
      <c r="F856">
        <v>-18.96550147017922</v>
      </c>
      <c r="G856">
        <v>-18.963267247295629</v>
      </c>
      <c r="H856">
        <v>-18.954154330922641</v>
      </c>
      <c r="I856">
        <v>-18.969569277064871</v>
      </c>
      <c r="J856">
        <v>-18.957092021870722</v>
      </c>
      <c r="K856">
        <v>-18.950205233191099</v>
      </c>
      <c r="L856">
        <v>-18.96618400906981</v>
      </c>
      <c r="M856">
        <v>-18.961224016557729</v>
      </c>
    </row>
    <row r="857" spans="1:13" x14ac:dyDescent="0.35">
      <c r="A857">
        <v>-18.97768351043684</v>
      </c>
      <c r="B857">
        <v>-18.96389739975368</v>
      </c>
      <c r="C857">
        <v>-18.979734958644858</v>
      </c>
      <c r="D857">
        <v>-18.977419091246961</v>
      </c>
      <c r="E857">
        <v>-18.978634059089281</v>
      </c>
      <c r="F857">
        <v>-18.98227743050283</v>
      </c>
      <c r="G857">
        <v>-18.97811692875301</v>
      </c>
      <c r="H857">
        <v>-18.967609686291631</v>
      </c>
      <c r="I857">
        <v>-18.98309511468279</v>
      </c>
      <c r="J857">
        <v>-18.97210663714133</v>
      </c>
      <c r="K857">
        <v>-18.965554706254419</v>
      </c>
      <c r="L857">
        <v>-18.978312249252831</v>
      </c>
      <c r="M857">
        <v>-18.975370147670869</v>
      </c>
    </row>
    <row r="858" spans="1:13" x14ac:dyDescent="0.35">
      <c r="A858">
        <v>-18.989446489885339</v>
      </c>
      <c r="B858">
        <v>-18.97964176263017</v>
      </c>
      <c r="C858">
        <v>-18.993656301443359</v>
      </c>
      <c r="D858">
        <v>-18.9912909490732</v>
      </c>
      <c r="E858">
        <v>-18.992518879808081</v>
      </c>
      <c r="F858">
        <v>-18.996212478550198</v>
      </c>
      <c r="G858">
        <v>-18.99271582885579</v>
      </c>
      <c r="H858">
        <v>-18.982508479570239</v>
      </c>
      <c r="I858">
        <v>-18.99619397616253</v>
      </c>
      <c r="J858">
        <v>-18.985999157341102</v>
      </c>
      <c r="K858">
        <v>-18.980741588363109</v>
      </c>
      <c r="L858">
        <v>-18.991095217134049</v>
      </c>
      <c r="M858">
        <v>-18.989335092401429</v>
      </c>
    </row>
    <row r="859" spans="1:13" x14ac:dyDescent="0.35">
      <c r="A859">
        <v>-19.001203005848009</v>
      </c>
      <c r="B859">
        <v>-18.9954777211642</v>
      </c>
      <c r="C859">
        <v>-19.008299926990851</v>
      </c>
      <c r="D859">
        <v>-19.005886712545191</v>
      </c>
      <c r="E859">
        <v>-19.00581982003629</v>
      </c>
      <c r="F859">
        <v>-19.0090709006565</v>
      </c>
      <c r="G859">
        <v>-19.006502002625549</v>
      </c>
      <c r="H859">
        <v>-18.997458196723219</v>
      </c>
      <c r="I859">
        <v>-19.00919944335962</v>
      </c>
      <c r="J859">
        <v>-18.99945011819095</v>
      </c>
      <c r="K859">
        <v>-18.995081580286008</v>
      </c>
      <c r="L859">
        <v>-19.003429134301211</v>
      </c>
      <c r="M859">
        <v>-19.003073213560629</v>
      </c>
    </row>
    <row r="860" spans="1:13" x14ac:dyDescent="0.35">
      <c r="A860">
        <v>-19.015592016229458</v>
      </c>
      <c r="B860">
        <v>-19.014293154213121</v>
      </c>
      <c r="C860">
        <v>-19.021831474889598</v>
      </c>
      <c r="D860">
        <v>-19.02019952111667</v>
      </c>
      <c r="E860">
        <v>-19.019894189387148</v>
      </c>
      <c r="F860">
        <v>-19.021929322762809</v>
      </c>
      <c r="G860">
        <v>-19.019745210624151</v>
      </c>
      <c r="H860">
        <v>-19.014517766580209</v>
      </c>
      <c r="I860">
        <v>-19.021824236334741</v>
      </c>
      <c r="J860">
        <v>-19.014994893716889</v>
      </c>
      <c r="K860">
        <v>-19.0126227352794</v>
      </c>
      <c r="L860">
        <v>-19.0178722389843</v>
      </c>
      <c r="M860">
        <v>-19.0179430633432</v>
      </c>
    </row>
    <row r="861" spans="1:13" x14ac:dyDescent="0.35">
      <c r="A861">
        <v>-19.030469582878311</v>
      </c>
      <c r="B861">
        <v>-19.033008534458698</v>
      </c>
      <c r="C861">
        <v>-19.034388697176279</v>
      </c>
      <c r="D861">
        <v>-19.03311647016633</v>
      </c>
      <c r="E861">
        <v>-19.034711347745748</v>
      </c>
      <c r="F861">
        <v>-19.034626373354531</v>
      </c>
      <c r="G861">
        <v>-19.031957503353109</v>
      </c>
      <c r="H861">
        <v>-19.031393291743449</v>
      </c>
      <c r="I861">
        <v>-19.034449029309869</v>
      </c>
      <c r="J861">
        <v>-19.03076118565378</v>
      </c>
      <c r="K861">
        <v>-19.030963634849179</v>
      </c>
      <c r="L861">
        <v>-19.033136566339849</v>
      </c>
      <c r="M861">
        <v>-19.032748518085761</v>
      </c>
    </row>
    <row r="862" spans="1:13" x14ac:dyDescent="0.35">
      <c r="A862">
        <v>-19.047572572121329</v>
      </c>
      <c r="B862">
        <v>-19.04859483338597</v>
      </c>
      <c r="C862">
        <v>-19.046807831035959</v>
      </c>
      <c r="D862">
        <v>-19.046029631033811</v>
      </c>
      <c r="E862">
        <v>-19.048767139607168</v>
      </c>
      <c r="F862">
        <v>-19.044696611426989</v>
      </c>
      <c r="G862">
        <v>-19.04420219854504</v>
      </c>
      <c r="H862">
        <v>-19.04593238280702</v>
      </c>
      <c r="I862">
        <v>-19.04448262659</v>
      </c>
      <c r="J862">
        <v>-19.043905176928021</v>
      </c>
      <c r="K862">
        <v>-19.046682639097678</v>
      </c>
      <c r="L862">
        <v>-19.047756231838889</v>
      </c>
      <c r="M862">
        <v>-19.04628582286815</v>
      </c>
    </row>
    <row r="863" spans="1:13" x14ac:dyDescent="0.35">
      <c r="A863">
        <v>-19.064943491733001</v>
      </c>
      <c r="B863">
        <v>-19.063044773969018</v>
      </c>
      <c r="C863">
        <v>-19.05910247897749</v>
      </c>
      <c r="D863">
        <v>-19.05881698501392</v>
      </c>
      <c r="E863">
        <v>-19.062774022410551</v>
      </c>
      <c r="F863">
        <v>-19.054291416939758</v>
      </c>
      <c r="G863">
        <v>-19.057060241636741</v>
      </c>
      <c r="H863">
        <v>-19.060436165192229</v>
      </c>
      <c r="I863">
        <v>-19.053926285502609</v>
      </c>
      <c r="J863">
        <v>-19.05618806586714</v>
      </c>
      <c r="K863">
        <v>-19.06085338648386</v>
      </c>
      <c r="L863">
        <v>-19.06228071096545</v>
      </c>
      <c r="M863">
        <v>-19.059476502057649</v>
      </c>
    </row>
    <row r="864" spans="1:13" x14ac:dyDescent="0.35">
      <c r="A864">
        <v>-19.080166163093899</v>
      </c>
      <c r="B864">
        <v>-19.07481738365243</v>
      </c>
      <c r="C864">
        <v>-19.07102789675724</v>
      </c>
      <c r="D864">
        <v>-19.0707073400316</v>
      </c>
      <c r="E864">
        <v>-19.076185663461949</v>
      </c>
      <c r="F864">
        <v>-19.063886222452531</v>
      </c>
      <c r="G864">
        <v>-19.070216572852619</v>
      </c>
      <c r="H864">
        <v>-19.07328258814908</v>
      </c>
      <c r="I864">
        <v>-19.06369479175531</v>
      </c>
      <c r="J864">
        <v>-19.06682149817275</v>
      </c>
      <c r="K864">
        <v>-19.072524954656309</v>
      </c>
      <c r="L864">
        <v>-19.074381649491709</v>
      </c>
      <c r="M864">
        <v>-19.071476060377289</v>
      </c>
    </row>
    <row r="865" spans="1:13" x14ac:dyDescent="0.35">
      <c r="A865">
        <v>-19.09516431622297</v>
      </c>
      <c r="B865">
        <v>-19.086542270744459</v>
      </c>
      <c r="C865">
        <v>-19.08436112210077</v>
      </c>
      <c r="D865">
        <v>-19.083471082961761</v>
      </c>
      <c r="E865">
        <v>-19.08886062095516</v>
      </c>
      <c r="F865">
        <v>-19.074038507165628</v>
      </c>
      <c r="G865">
        <v>-19.084261399456409</v>
      </c>
      <c r="H865">
        <v>-19.08613384286739</v>
      </c>
      <c r="I865">
        <v>-19.073463298007908</v>
      </c>
      <c r="J865">
        <v>-19.07729598838965</v>
      </c>
      <c r="K865">
        <v>-19.08356254807725</v>
      </c>
      <c r="L865">
        <v>-19.085989389992861</v>
      </c>
      <c r="M865">
        <v>-19.083595365578521</v>
      </c>
    </row>
    <row r="866" spans="1:13" x14ac:dyDescent="0.35">
      <c r="A866">
        <v>-19.10970996251568</v>
      </c>
      <c r="B866">
        <v>-19.098284442366491</v>
      </c>
      <c r="C866">
        <v>-19.099030516298679</v>
      </c>
      <c r="D866">
        <v>-19.09734931142696</v>
      </c>
      <c r="E866">
        <v>-19.100937617812761</v>
      </c>
      <c r="F866">
        <v>-19.088800504235589</v>
      </c>
      <c r="G866">
        <v>-19.09904083490094</v>
      </c>
      <c r="H866">
        <v>-19.098153872134478</v>
      </c>
      <c r="I866">
        <v>-19.089744472223419</v>
      </c>
      <c r="J866">
        <v>-19.090760292590339</v>
      </c>
      <c r="K866">
        <v>-19.095028723833529</v>
      </c>
      <c r="L866">
        <v>-19.100010509201621</v>
      </c>
      <c r="M866">
        <v>-19.097237588295041</v>
      </c>
    </row>
    <row r="867" spans="1:13" x14ac:dyDescent="0.35">
      <c r="A867">
        <v>-19.124162083463379</v>
      </c>
      <c r="B867">
        <v>-19.10984022842349</v>
      </c>
      <c r="C867">
        <v>-19.112743121655321</v>
      </c>
      <c r="D867">
        <v>-19.11153471542633</v>
      </c>
      <c r="E867">
        <v>-19.113550653446609</v>
      </c>
      <c r="F867">
        <v>-19.104241795933191</v>
      </c>
      <c r="G867">
        <v>-19.113225152315319</v>
      </c>
      <c r="H867">
        <v>-19.109765441391321</v>
      </c>
      <c r="I867">
        <v>-19.108036672890059</v>
      </c>
      <c r="J867">
        <v>-19.105140270164949</v>
      </c>
      <c r="K867">
        <v>-19.106823564993888</v>
      </c>
      <c r="L867">
        <v>-19.114104172161209</v>
      </c>
      <c r="M867">
        <v>-19.11109732268875</v>
      </c>
    </row>
    <row r="868" spans="1:13" x14ac:dyDescent="0.35">
      <c r="A868">
        <v>-19.137933984254939</v>
      </c>
      <c r="B868">
        <v>-19.12062563084141</v>
      </c>
      <c r="C868">
        <v>-19.126818946975831</v>
      </c>
      <c r="D868">
        <v>-19.125327404869001</v>
      </c>
      <c r="E868">
        <v>-19.125840414666811</v>
      </c>
      <c r="F868">
        <v>-19.11968308763079</v>
      </c>
      <c r="G868">
        <v>-19.126596388936878</v>
      </c>
      <c r="H868">
        <v>-19.120613403000849</v>
      </c>
      <c r="I868">
        <v>-19.12711074816891</v>
      </c>
      <c r="J868">
        <v>-19.118947637398069</v>
      </c>
      <c r="K868">
        <v>-19.11770719808646</v>
      </c>
      <c r="L868">
        <v>-19.128329318143351</v>
      </c>
      <c r="M868">
        <v>-19.124627846914439</v>
      </c>
    </row>
    <row r="869" spans="1:13" x14ac:dyDescent="0.35">
      <c r="A869">
        <v>-19.15141561576565</v>
      </c>
      <c r="B869">
        <v>-19.131340706957801</v>
      </c>
      <c r="C869">
        <v>-19.140891891147248</v>
      </c>
      <c r="D869">
        <v>-19.138833014106179</v>
      </c>
      <c r="E869">
        <v>-19.137732640781248</v>
      </c>
      <c r="F869">
        <v>-19.134677444640701</v>
      </c>
      <c r="G869">
        <v>-19.13963077545969</v>
      </c>
      <c r="H869">
        <v>-19.13143927861999</v>
      </c>
      <c r="I869">
        <v>-19.14618482344796</v>
      </c>
      <c r="J869">
        <v>-19.132702992881271</v>
      </c>
      <c r="K869">
        <v>-19.12835160296747</v>
      </c>
      <c r="L869">
        <v>-19.142966344619861</v>
      </c>
      <c r="M869">
        <v>-19.13801392761625</v>
      </c>
    </row>
    <row r="870" spans="1:13" x14ac:dyDescent="0.35">
      <c r="A870">
        <v>-19.161228483564901</v>
      </c>
      <c r="B870">
        <v>-19.14164093106686</v>
      </c>
      <c r="C870">
        <v>-19.153852204597239</v>
      </c>
      <c r="D870">
        <v>-19.15167430951934</v>
      </c>
      <c r="E870">
        <v>-19.150484897578671</v>
      </c>
      <c r="F870">
        <v>-19.14704963425222</v>
      </c>
      <c r="G870">
        <v>-19.151576234930111</v>
      </c>
      <c r="H870">
        <v>-19.14232546153233</v>
      </c>
      <c r="I870">
        <v>-19.15996430831413</v>
      </c>
      <c r="J870">
        <v>-19.144271780977899</v>
      </c>
      <c r="K870">
        <v>-19.138762897645019</v>
      </c>
      <c r="L870">
        <v>-19.155573189888511</v>
      </c>
      <c r="M870">
        <v>-19.149867027822271</v>
      </c>
    </row>
    <row r="871" spans="1:13" x14ac:dyDescent="0.35">
      <c r="A871">
        <v>-19.170674368411611</v>
      </c>
      <c r="B871">
        <v>-19.151814379858891</v>
      </c>
      <c r="C871">
        <v>-19.166246718509289</v>
      </c>
      <c r="D871">
        <v>-19.163741284974211</v>
      </c>
      <c r="E871">
        <v>-19.162241414153272</v>
      </c>
      <c r="F871">
        <v>-19.158814540057271</v>
      </c>
      <c r="G871">
        <v>-19.162859016122368</v>
      </c>
      <c r="H871">
        <v>-19.153399451770721</v>
      </c>
      <c r="I871">
        <v>-19.17195542470153</v>
      </c>
      <c r="J871">
        <v>-19.15510989427866</v>
      </c>
      <c r="K871">
        <v>-19.14877876678376</v>
      </c>
      <c r="L871">
        <v>-19.16818262271364</v>
      </c>
      <c r="M871">
        <v>-19.161151490194602</v>
      </c>
    </row>
    <row r="872" spans="1:13" x14ac:dyDescent="0.35">
      <c r="A872">
        <v>-19.180660769735081</v>
      </c>
      <c r="B872">
        <v>-19.162656358137031</v>
      </c>
      <c r="C872">
        <v>-19.17916400399082</v>
      </c>
      <c r="D872">
        <v>-19.17510415129367</v>
      </c>
      <c r="E872">
        <v>-19.174275559435209</v>
      </c>
      <c r="F872">
        <v>-19.17057944586233</v>
      </c>
      <c r="G872">
        <v>-19.174232723359339</v>
      </c>
      <c r="H872">
        <v>-19.16545207055481</v>
      </c>
      <c r="I872">
        <v>-19.182791376776379</v>
      </c>
      <c r="J872">
        <v>-19.1663873947873</v>
      </c>
      <c r="K872">
        <v>-19.159555557995489</v>
      </c>
      <c r="L872">
        <v>-19.180625566647858</v>
      </c>
      <c r="M872">
        <v>-19.172623748214608</v>
      </c>
    </row>
    <row r="873" spans="1:13" x14ac:dyDescent="0.35">
      <c r="A873">
        <v>-19.190771816535818</v>
      </c>
      <c r="B873">
        <v>-19.173500284335532</v>
      </c>
      <c r="C873">
        <v>-19.190966716417812</v>
      </c>
      <c r="D873">
        <v>-19.18670256404971</v>
      </c>
      <c r="E873">
        <v>-19.18665154820658</v>
      </c>
      <c r="F873">
        <v>-19.182159090637331</v>
      </c>
      <c r="G873">
        <v>-19.18560633200665</v>
      </c>
      <c r="H873">
        <v>-19.177642036844361</v>
      </c>
      <c r="I873">
        <v>-19.193627328851239</v>
      </c>
      <c r="J873">
        <v>-19.177702773961869</v>
      </c>
      <c r="K873">
        <v>-19.170523588124869</v>
      </c>
      <c r="L873">
        <v>-19.19223065123461</v>
      </c>
      <c r="M873">
        <v>-19.184007060933869</v>
      </c>
    </row>
    <row r="874" spans="1:13" x14ac:dyDescent="0.35">
      <c r="A874">
        <v>-19.20219402661316</v>
      </c>
      <c r="B874">
        <v>-19.185545343458919</v>
      </c>
      <c r="C874">
        <v>-19.201993745033931</v>
      </c>
      <c r="D874">
        <v>-19.19790823261064</v>
      </c>
      <c r="E874">
        <v>-19.198710103654129</v>
      </c>
      <c r="F874">
        <v>-19.195603777960269</v>
      </c>
      <c r="G874">
        <v>-19.19710528654387</v>
      </c>
      <c r="H874">
        <v>-19.190483168780609</v>
      </c>
      <c r="I874">
        <v>-19.205072776977989</v>
      </c>
      <c r="J874">
        <v>-19.191087245294</v>
      </c>
      <c r="K874">
        <v>-19.183218430620681</v>
      </c>
      <c r="L874">
        <v>-19.203168888410872</v>
      </c>
      <c r="M874">
        <v>-19.196007585496591</v>
      </c>
    </row>
    <row r="875" spans="1:13" x14ac:dyDescent="0.35">
      <c r="A875">
        <v>-19.213702050605399</v>
      </c>
      <c r="B875">
        <v>-19.198495738375549</v>
      </c>
      <c r="C875">
        <v>-19.21348024160686</v>
      </c>
      <c r="D875">
        <v>-19.208833460916662</v>
      </c>
      <c r="E875">
        <v>-19.211343459173371</v>
      </c>
      <c r="F875">
        <v>-19.21014148479712</v>
      </c>
      <c r="G875">
        <v>-19.2088107490261</v>
      </c>
      <c r="H875">
        <v>-19.203254580749491</v>
      </c>
      <c r="I875">
        <v>-19.21664183034315</v>
      </c>
      <c r="J875">
        <v>-19.205245621063341</v>
      </c>
      <c r="K875">
        <v>-19.197679780869269</v>
      </c>
      <c r="L875">
        <v>-19.214447000399129</v>
      </c>
      <c r="M875">
        <v>-19.20850633316045</v>
      </c>
    </row>
    <row r="876" spans="1:13" x14ac:dyDescent="0.35">
      <c r="A876">
        <v>-19.22457208717902</v>
      </c>
      <c r="B876">
        <v>-19.210885023318081</v>
      </c>
      <c r="C876">
        <v>-19.224505774850059</v>
      </c>
      <c r="D876">
        <v>-19.220378761956731</v>
      </c>
      <c r="E876">
        <v>-19.223754388588851</v>
      </c>
      <c r="F876">
        <v>-19.224679191633989</v>
      </c>
      <c r="G876">
        <v>-19.221219650064619</v>
      </c>
      <c r="H876">
        <v>-19.21507121198632</v>
      </c>
      <c r="I876">
        <v>-19.228441265837571</v>
      </c>
      <c r="J876">
        <v>-19.218896884364231</v>
      </c>
      <c r="K876">
        <v>-19.211268927231401</v>
      </c>
      <c r="L876">
        <v>-19.225176659023109</v>
      </c>
      <c r="M876">
        <v>-19.220737485502831</v>
      </c>
    </row>
    <row r="877" spans="1:13" x14ac:dyDescent="0.35">
      <c r="A877">
        <v>-19.235294862199911</v>
      </c>
      <c r="B877">
        <v>-19.223420415426169</v>
      </c>
      <c r="C877">
        <v>-19.235662796745721</v>
      </c>
      <c r="D877">
        <v>-19.231987012401699</v>
      </c>
      <c r="E877">
        <v>-19.236035394616991</v>
      </c>
      <c r="F877">
        <v>-19.23934374192979</v>
      </c>
      <c r="G877">
        <v>-19.233782313351441</v>
      </c>
      <c r="H877">
        <v>-19.22688832495751</v>
      </c>
      <c r="I877">
        <v>-19.240240701331881</v>
      </c>
      <c r="J877">
        <v>-19.23250097985806</v>
      </c>
      <c r="K877">
        <v>-19.22464646872595</v>
      </c>
      <c r="L877">
        <v>-19.23570121645605</v>
      </c>
      <c r="M877">
        <v>-19.232958685666759</v>
      </c>
    </row>
    <row r="878" spans="1:13" x14ac:dyDescent="0.35">
      <c r="A878">
        <v>-19.24548427277232</v>
      </c>
      <c r="B878">
        <v>-19.23713343447702</v>
      </c>
      <c r="C878">
        <v>-19.248362034900751</v>
      </c>
      <c r="D878">
        <v>-19.243508455364061</v>
      </c>
      <c r="E878">
        <v>-19.248066616373361</v>
      </c>
      <c r="F878">
        <v>-19.251380146768721</v>
      </c>
      <c r="G878">
        <v>-19.24581726895067</v>
      </c>
      <c r="H878">
        <v>-19.240010660851851</v>
      </c>
      <c r="I878">
        <v>-19.251519718450041</v>
      </c>
      <c r="J878">
        <v>-19.244547395292429</v>
      </c>
      <c r="K878">
        <v>-19.237858399396121</v>
      </c>
      <c r="L878">
        <v>-19.246756068813021</v>
      </c>
      <c r="M878">
        <v>-19.245037039367531</v>
      </c>
    </row>
    <row r="879" spans="1:13" x14ac:dyDescent="0.35">
      <c r="A879">
        <v>-19.25568876932212</v>
      </c>
      <c r="B879">
        <v>-19.250865802340002</v>
      </c>
      <c r="C879">
        <v>-19.26179117168482</v>
      </c>
      <c r="D879">
        <v>-19.255994834903561</v>
      </c>
      <c r="E879">
        <v>-19.259584169443219</v>
      </c>
      <c r="F879">
        <v>-19.262483019122119</v>
      </c>
      <c r="G879">
        <v>-19.258126244144439</v>
      </c>
      <c r="H879">
        <v>-19.253281232775969</v>
      </c>
      <c r="I879">
        <v>-19.26265615044132</v>
      </c>
      <c r="J879">
        <v>-19.256166380291489</v>
      </c>
      <c r="K879">
        <v>-19.250292980168041</v>
      </c>
      <c r="L879">
        <v>-19.25741062533643</v>
      </c>
      <c r="M879">
        <v>-19.25702844833113</v>
      </c>
    </row>
    <row r="880" spans="1:13" x14ac:dyDescent="0.35">
      <c r="A880">
        <v>-19.268200310695342</v>
      </c>
      <c r="B880">
        <v>-19.26707446295476</v>
      </c>
      <c r="C880">
        <v>-19.274581141578519</v>
      </c>
      <c r="D880">
        <v>-19.268992933749661</v>
      </c>
      <c r="E880">
        <v>-19.271771552235322</v>
      </c>
      <c r="F880">
        <v>-19.273585891475129</v>
      </c>
      <c r="G880">
        <v>-19.270489273315668</v>
      </c>
      <c r="H880">
        <v>-19.26825719490699</v>
      </c>
      <c r="I880">
        <v>-19.273519409784139</v>
      </c>
      <c r="J880">
        <v>-19.269552361576199</v>
      </c>
      <c r="K880">
        <v>-19.26551942872333</v>
      </c>
      <c r="L880">
        <v>-19.269978506866959</v>
      </c>
      <c r="M880">
        <v>-19.270126872321839</v>
      </c>
    </row>
    <row r="881" spans="1:13" x14ac:dyDescent="0.35">
      <c r="A881">
        <v>-19.281103515939531</v>
      </c>
      <c r="B881">
        <v>-19.283175948854979</v>
      </c>
      <c r="C881">
        <v>-19.28728073194354</v>
      </c>
      <c r="D881">
        <v>-19.281349467855819</v>
      </c>
      <c r="E881">
        <v>-19.2845621612576</v>
      </c>
      <c r="F881">
        <v>-19.28454153461518</v>
      </c>
      <c r="G881">
        <v>-19.282161359030692</v>
      </c>
      <c r="H881">
        <v>-19.283004085053491</v>
      </c>
      <c r="I881">
        <v>-19.284382669127069</v>
      </c>
      <c r="J881">
        <v>-19.28312077340242</v>
      </c>
      <c r="K881">
        <v>-19.281421325330491</v>
      </c>
      <c r="L881">
        <v>-19.283205805069912</v>
      </c>
      <c r="M881">
        <v>-19.28327578145673</v>
      </c>
    </row>
    <row r="882" spans="1:13" x14ac:dyDescent="0.35">
      <c r="A882">
        <v>-19.2958941754158</v>
      </c>
      <c r="B882">
        <v>-19.29656157719721</v>
      </c>
      <c r="C882">
        <v>-19.298997784278981</v>
      </c>
      <c r="D882">
        <v>-19.293645936741591</v>
      </c>
      <c r="E882">
        <v>-19.296680568192809</v>
      </c>
      <c r="F882">
        <v>-19.293196047750531</v>
      </c>
      <c r="G882">
        <v>-19.29414567328709</v>
      </c>
      <c r="H882">
        <v>-19.295326089114649</v>
      </c>
      <c r="I882">
        <v>-19.293058694919399</v>
      </c>
      <c r="J882">
        <v>-19.294030421667539</v>
      </c>
      <c r="K882">
        <v>-19.294996359663219</v>
      </c>
      <c r="L882">
        <v>-19.295895538405262</v>
      </c>
      <c r="M882">
        <v>-19.295202405552839</v>
      </c>
    </row>
    <row r="883" spans="1:13" x14ac:dyDescent="0.35">
      <c r="A883">
        <v>-19.31085847397005</v>
      </c>
      <c r="B883">
        <v>-19.30899228342729</v>
      </c>
      <c r="C883">
        <v>-19.30911035130082</v>
      </c>
      <c r="D883">
        <v>-19.30598691525034</v>
      </c>
      <c r="E883">
        <v>-19.308748581301231</v>
      </c>
      <c r="F883">
        <v>-19.301460574158479</v>
      </c>
      <c r="G883">
        <v>-19.306139433081011</v>
      </c>
      <c r="H883">
        <v>-19.307380568177059</v>
      </c>
      <c r="I883">
        <v>-19.301286835947231</v>
      </c>
      <c r="J883">
        <v>-19.304109314098579</v>
      </c>
      <c r="K883">
        <v>-19.307249967132581</v>
      </c>
      <c r="L883">
        <v>-19.30848942795032</v>
      </c>
      <c r="M883">
        <v>-19.30665106048292</v>
      </c>
    </row>
    <row r="884" spans="1:13" x14ac:dyDescent="0.35">
      <c r="A884">
        <v>-19.323924166952199</v>
      </c>
      <c r="B884">
        <v>-19.319165595937001</v>
      </c>
      <c r="C884">
        <v>-19.31867828863275</v>
      </c>
      <c r="D884">
        <v>-19.317021473628021</v>
      </c>
      <c r="E884">
        <v>-19.320297568226859</v>
      </c>
      <c r="F884">
        <v>-19.309725100566421</v>
      </c>
      <c r="G884">
        <v>-19.31736682712571</v>
      </c>
      <c r="H884">
        <v>-19.317910417916831</v>
      </c>
      <c r="I884">
        <v>-19.30977282292487</v>
      </c>
      <c r="J884">
        <v>-19.312767109667231</v>
      </c>
      <c r="K884">
        <v>-19.317278524512091</v>
      </c>
      <c r="L884">
        <v>-19.31890008031376</v>
      </c>
      <c r="M884">
        <v>-19.316900664700309</v>
      </c>
    </row>
    <row r="885" spans="1:13" x14ac:dyDescent="0.35">
      <c r="A885">
        <v>-19.336823722933179</v>
      </c>
      <c r="B885">
        <v>-19.329320793086382</v>
      </c>
      <c r="C885">
        <v>-19.328920105937581</v>
      </c>
      <c r="D885">
        <v>-19.327498474330628</v>
      </c>
      <c r="E885">
        <v>-19.33122963293793</v>
      </c>
      <c r="F885">
        <v>-19.318490613844489</v>
      </c>
      <c r="G885">
        <v>-19.32800124644789</v>
      </c>
      <c r="H885">
        <v>-19.3283933682468</v>
      </c>
      <c r="I885">
        <v>-19.318258809902598</v>
      </c>
      <c r="J885">
        <v>-19.32128873869388</v>
      </c>
      <c r="K885">
        <v>-19.32678513108463</v>
      </c>
      <c r="L885">
        <v>-19.328923126007279</v>
      </c>
      <c r="M885">
        <v>-19.32699448028777</v>
      </c>
    </row>
    <row r="886" spans="1:13" x14ac:dyDescent="0.35">
      <c r="A886">
        <v>-19.349263477920829</v>
      </c>
      <c r="B886">
        <v>-19.33947874025057</v>
      </c>
      <c r="C886">
        <v>-19.339206981507441</v>
      </c>
      <c r="D886">
        <v>-19.338018789515001</v>
      </c>
      <c r="E886">
        <v>-19.3416316958082</v>
      </c>
      <c r="F886">
        <v>-19.331248140323488</v>
      </c>
      <c r="G886">
        <v>-19.33824667782886</v>
      </c>
      <c r="H886">
        <v>-19.33841548643403</v>
      </c>
      <c r="I886">
        <v>-19.33236181919612</v>
      </c>
      <c r="J886">
        <v>-19.333181630204109</v>
      </c>
      <c r="K886">
        <v>-19.336633958855561</v>
      </c>
      <c r="L886">
        <v>-19.340989590828482</v>
      </c>
      <c r="M886">
        <v>-19.338223082389391</v>
      </c>
    </row>
    <row r="887" spans="1:13" x14ac:dyDescent="0.35">
      <c r="A887">
        <v>-19.36163304170714</v>
      </c>
      <c r="B887">
        <v>-19.349477066897311</v>
      </c>
      <c r="C887">
        <v>-19.350177529983359</v>
      </c>
      <c r="D887">
        <v>-19.348352934340799</v>
      </c>
      <c r="E887">
        <v>-19.352500368632111</v>
      </c>
      <c r="F887">
        <v>-19.344558034581841</v>
      </c>
      <c r="G887">
        <v>-19.348486054529332</v>
      </c>
      <c r="H887">
        <v>-19.348229487680388</v>
      </c>
      <c r="I887">
        <v>-19.348027997004099</v>
      </c>
      <c r="J887">
        <v>-19.34601765436566</v>
      </c>
      <c r="K887">
        <v>-19.34676125573441</v>
      </c>
      <c r="L887">
        <v>-19.35312428200222</v>
      </c>
      <c r="M887">
        <v>-19.349778808954891</v>
      </c>
    </row>
    <row r="888" spans="1:13" x14ac:dyDescent="0.35">
      <c r="A888">
        <v>-19.373393056899769</v>
      </c>
      <c r="B888">
        <v>-19.358736386485571</v>
      </c>
      <c r="C888">
        <v>-19.36236787202618</v>
      </c>
      <c r="D888">
        <v>-19.358081212337549</v>
      </c>
      <c r="E888">
        <v>-19.363070375330821</v>
      </c>
      <c r="F888">
        <v>-19.357867928840211</v>
      </c>
      <c r="G888">
        <v>-19.358811380023909</v>
      </c>
      <c r="H888">
        <v>-19.35748602927956</v>
      </c>
      <c r="I888">
        <v>-19.364364404131258</v>
      </c>
      <c r="J888">
        <v>-19.35833019150002</v>
      </c>
      <c r="K888">
        <v>-19.356098439033669</v>
      </c>
      <c r="L888">
        <v>-19.365336519244309</v>
      </c>
      <c r="M888">
        <v>-19.36116198292774</v>
      </c>
    </row>
    <row r="889" spans="1:13" x14ac:dyDescent="0.35">
      <c r="A889">
        <v>-19.384878422681311</v>
      </c>
      <c r="B889">
        <v>-19.367936424224709</v>
      </c>
      <c r="C889">
        <v>-19.374807184169001</v>
      </c>
      <c r="D889">
        <v>-19.368818794313679</v>
      </c>
      <c r="E889">
        <v>-19.373297925181209</v>
      </c>
      <c r="F889">
        <v>-19.370778240966761</v>
      </c>
      <c r="G889">
        <v>-19.369759505680829</v>
      </c>
      <c r="H889">
        <v>-19.366774213938012</v>
      </c>
      <c r="I889">
        <v>-19.380700811258269</v>
      </c>
      <c r="J889">
        <v>-19.37059837027488</v>
      </c>
      <c r="K889">
        <v>-19.365239937417421</v>
      </c>
      <c r="L889">
        <v>-19.3778631365027</v>
      </c>
      <c r="M889">
        <v>-19.372621080550729</v>
      </c>
    </row>
    <row r="890" spans="1:13" x14ac:dyDescent="0.35">
      <c r="A890">
        <v>-19.393224284748051</v>
      </c>
      <c r="B890">
        <v>-19.37670723741207</v>
      </c>
      <c r="C890">
        <v>-19.386811591553801</v>
      </c>
      <c r="D890">
        <v>-19.380483279719609</v>
      </c>
      <c r="E890">
        <v>-19.384176952302081</v>
      </c>
      <c r="F890">
        <v>-19.381297879485619</v>
      </c>
      <c r="G890">
        <v>-19.381745998082781</v>
      </c>
      <c r="H890">
        <v>-19.376212163560648</v>
      </c>
      <c r="I890">
        <v>-19.392362145555001</v>
      </c>
      <c r="J890">
        <v>-19.380164737436509</v>
      </c>
      <c r="K890">
        <v>-19.374183645862821</v>
      </c>
      <c r="L890">
        <v>-19.388619998307359</v>
      </c>
      <c r="M890">
        <v>-19.382999159502191</v>
      </c>
    </row>
    <row r="891" spans="1:13" x14ac:dyDescent="0.35">
      <c r="A891">
        <v>-19.401276179077492</v>
      </c>
      <c r="B891">
        <v>-19.385357163759259</v>
      </c>
      <c r="C891">
        <v>-19.398320325272898</v>
      </c>
      <c r="D891">
        <v>-19.391883989558611</v>
      </c>
      <c r="E891">
        <v>-19.39417353584637</v>
      </c>
      <c r="F891">
        <v>-19.39130154170719</v>
      </c>
      <c r="G891">
        <v>-19.39344874747048</v>
      </c>
      <c r="H891">
        <v>-19.38586326759685</v>
      </c>
      <c r="I891">
        <v>-19.40255371933452</v>
      </c>
      <c r="J891">
        <v>-19.388911205131311</v>
      </c>
      <c r="K891">
        <v>-19.382786683934981</v>
      </c>
      <c r="L891">
        <v>-19.399372031119821</v>
      </c>
      <c r="M891">
        <v>-19.392937365817481</v>
      </c>
    </row>
    <row r="892" spans="1:13" x14ac:dyDescent="0.35">
      <c r="A892">
        <v>-19.409809031584398</v>
      </c>
      <c r="B892">
        <v>-19.394577825640301</v>
      </c>
      <c r="C892">
        <v>-19.409704343453679</v>
      </c>
      <c r="D892">
        <v>-19.403633978977162</v>
      </c>
      <c r="E892">
        <v>-19.404422410369332</v>
      </c>
      <c r="F892">
        <v>-19.40130520392875</v>
      </c>
      <c r="G892">
        <v>-19.404525513043492</v>
      </c>
      <c r="H892">
        <v>-19.396183149259191</v>
      </c>
      <c r="I892">
        <v>-19.411724508692881</v>
      </c>
      <c r="J892">
        <v>-19.398066622029688</v>
      </c>
      <c r="K892">
        <v>-19.39200571824145</v>
      </c>
      <c r="L892">
        <v>-19.409942148449542</v>
      </c>
      <c r="M892">
        <v>-19.402991704472491</v>
      </c>
    </row>
    <row r="893" spans="1:13" x14ac:dyDescent="0.35">
      <c r="A893">
        <v>-19.418449007344559</v>
      </c>
      <c r="B893">
        <v>-19.403802273131479</v>
      </c>
      <c r="C893">
        <v>-19.4196145566629</v>
      </c>
      <c r="D893">
        <v>-19.415292842197999</v>
      </c>
      <c r="E893">
        <v>-19.414947436469308</v>
      </c>
      <c r="F893">
        <v>-19.411148836599232</v>
      </c>
      <c r="G893">
        <v>-19.41541079289394</v>
      </c>
      <c r="H893">
        <v>-19.406568206984151</v>
      </c>
      <c r="I893">
        <v>-19.42089529805115</v>
      </c>
      <c r="J893">
        <v>-19.407256925397451</v>
      </c>
      <c r="K893">
        <v>-19.40137545753598</v>
      </c>
      <c r="L893">
        <v>-19.419768274147351</v>
      </c>
      <c r="M893">
        <v>-19.412877492284629</v>
      </c>
    </row>
    <row r="894" spans="1:13" x14ac:dyDescent="0.35">
      <c r="A894">
        <v>-19.428178514065038</v>
      </c>
      <c r="B894">
        <v>-19.41405842056793</v>
      </c>
      <c r="C894">
        <v>-19.42876716164044</v>
      </c>
      <c r="D894">
        <v>-19.425362116269358</v>
      </c>
      <c r="E894">
        <v>-19.425210875055871</v>
      </c>
      <c r="F894">
        <v>-19.422615043356409</v>
      </c>
      <c r="G894">
        <v>-19.425316396511111</v>
      </c>
      <c r="H894">
        <v>-19.417321902400751</v>
      </c>
      <c r="I894">
        <v>-19.43056612014496</v>
      </c>
      <c r="J894">
        <v>-19.418882768933091</v>
      </c>
      <c r="K894">
        <v>-19.41220055084144</v>
      </c>
      <c r="L894">
        <v>-19.429049511799661</v>
      </c>
      <c r="M894">
        <v>-19.4231274484655</v>
      </c>
    </row>
    <row r="895" spans="1:13" x14ac:dyDescent="0.35">
      <c r="A895">
        <v>-19.437974495068492</v>
      </c>
      <c r="B895">
        <v>-19.425038107764721</v>
      </c>
      <c r="C895">
        <v>-19.437872055733671</v>
      </c>
      <c r="D895">
        <v>-19.434638707540941</v>
      </c>
      <c r="E895">
        <v>-19.43596292265665</v>
      </c>
      <c r="F895">
        <v>-19.434963222179519</v>
      </c>
      <c r="G895">
        <v>-19.43458919328943</v>
      </c>
      <c r="H895">
        <v>-19.427947273487039</v>
      </c>
      <c r="I895">
        <v>-19.440349644565622</v>
      </c>
      <c r="J895">
        <v>-19.431341866805219</v>
      </c>
      <c r="K895">
        <v>-19.424489082120449</v>
      </c>
      <c r="L895">
        <v>-19.43861998346723</v>
      </c>
      <c r="M895">
        <v>-19.433648879556578</v>
      </c>
    </row>
    <row r="896" spans="1:13" x14ac:dyDescent="0.35">
      <c r="A896">
        <v>-19.44719527684428</v>
      </c>
      <c r="B896">
        <v>-19.43552009176036</v>
      </c>
      <c r="C896">
        <v>-19.447307704891291</v>
      </c>
      <c r="D896">
        <v>-19.44388947243856</v>
      </c>
      <c r="E896">
        <v>-19.446515994073842</v>
      </c>
      <c r="F896">
        <v>-19.44731140100264</v>
      </c>
      <c r="G896">
        <v>-19.444745496931748</v>
      </c>
      <c r="H896">
        <v>-19.438103848945289</v>
      </c>
      <c r="I896">
        <v>-19.450361184162979</v>
      </c>
      <c r="J896">
        <v>-19.443311725360012</v>
      </c>
      <c r="K896">
        <v>-19.436034263185181</v>
      </c>
      <c r="L896">
        <v>-19.447717778559731</v>
      </c>
      <c r="M896">
        <v>-19.444001186512988</v>
      </c>
    </row>
    <row r="897" spans="1:13" x14ac:dyDescent="0.35">
      <c r="A897">
        <v>-19.456288063378679</v>
      </c>
      <c r="B897">
        <v>-19.446128133884631</v>
      </c>
      <c r="C897">
        <v>-19.45660294153101</v>
      </c>
      <c r="D897">
        <v>-19.452910742384301</v>
      </c>
      <c r="E897">
        <v>-19.456969694464838</v>
      </c>
      <c r="F897">
        <v>-19.45976756291174</v>
      </c>
      <c r="G897">
        <v>-19.454959252770699</v>
      </c>
      <c r="H897">
        <v>-19.448449553781838</v>
      </c>
      <c r="I897">
        <v>-19.46037272376044</v>
      </c>
      <c r="J897">
        <v>-19.455243629599909</v>
      </c>
      <c r="K897">
        <v>-19.447411417614191</v>
      </c>
      <c r="L897">
        <v>-19.456660334834961</v>
      </c>
      <c r="M897">
        <v>-19.454313670909769</v>
      </c>
    </row>
    <row r="898" spans="1:13" x14ac:dyDescent="0.35">
      <c r="A898">
        <v>-19.464878404787491</v>
      </c>
      <c r="B898">
        <v>-19.457741317516881</v>
      </c>
      <c r="C898">
        <v>-19.4673041524747</v>
      </c>
      <c r="D898">
        <v>-19.462545475523068</v>
      </c>
      <c r="E898">
        <v>-19.467117500706419</v>
      </c>
      <c r="F898">
        <v>-19.469873784986088</v>
      </c>
      <c r="G898">
        <v>-19.46506983552851</v>
      </c>
      <c r="H898">
        <v>-19.45983168327086</v>
      </c>
      <c r="I898">
        <v>-19.469962590313141</v>
      </c>
      <c r="J898">
        <v>-19.4652263474837</v>
      </c>
      <c r="K898">
        <v>-19.458561474452029</v>
      </c>
      <c r="L898">
        <v>-19.466048517816059</v>
      </c>
      <c r="M898">
        <v>-19.46451342373825</v>
      </c>
    </row>
    <row r="899" spans="1:13" x14ac:dyDescent="0.35">
      <c r="A899">
        <v>-19.473461752482251</v>
      </c>
      <c r="B899">
        <v>-19.469394268959949</v>
      </c>
      <c r="C899">
        <v>-19.478693025721292</v>
      </c>
      <c r="D899">
        <v>-19.473045089011119</v>
      </c>
      <c r="E899">
        <v>-19.476849448167989</v>
      </c>
      <c r="F899">
        <v>-19.479223134749159</v>
      </c>
      <c r="G899">
        <v>-19.476069785450381</v>
      </c>
      <c r="H899">
        <v>-19.471321080707401</v>
      </c>
      <c r="I899">
        <v>-19.47945229199949</v>
      </c>
      <c r="J899">
        <v>-19.474642963747321</v>
      </c>
      <c r="K899">
        <v>-19.46905277837212</v>
      </c>
      <c r="L899">
        <v>-19.475095447969078</v>
      </c>
      <c r="M899">
        <v>-19.47469175561146</v>
      </c>
    </row>
    <row r="900" spans="1:13" x14ac:dyDescent="0.35">
      <c r="A900">
        <v>-19.483985291331809</v>
      </c>
      <c r="B900">
        <v>-19.483139397775471</v>
      </c>
      <c r="C900">
        <v>-19.489820110890019</v>
      </c>
      <c r="D900">
        <v>-19.483723668110219</v>
      </c>
      <c r="E900">
        <v>-19.48714240750127</v>
      </c>
      <c r="F900">
        <v>-19.48857248451224</v>
      </c>
      <c r="G900">
        <v>-19.486600271158061</v>
      </c>
      <c r="H900">
        <v>-19.484041773863169</v>
      </c>
      <c r="I900">
        <v>-19.48867297824539</v>
      </c>
      <c r="J900">
        <v>-19.485593141467621</v>
      </c>
      <c r="K900">
        <v>-19.481889515012458</v>
      </c>
      <c r="L900">
        <v>-19.485686459509189</v>
      </c>
      <c r="M900">
        <v>-19.485738958281409</v>
      </c>
    </row>
    <row r="901" spans="1:13" x14ac:dyDescent="0.35">
      <c r="A901">
        <v>-19.494909913832402</v>
      </c>
      <c r="B901">
        <v>-19.496775133702869</v>
      </c>
      <c r="C901">
        <v>-19.499916609753061</v>
      </c>
      <c r="D901">
        <v>-19.494437021019021</v>
      </c>
      <c r="E901">
        <v>-19.497934491766351</v>
      </c>
      <c r="F901">
        <v>-19.497791357232099</v>
      </c>
      <c r="G901">
        <v>-19.496132789945541</v>
      </c>
      <c r="H901">
        <v>-19.496455278573421</v>
      </c>
      <c r="I901">
        <v>-19.497893664491269</v>
      </c>
      <c r="J901">
        <v>-19.496664924884929</v>
      </c>
      <c r="K901">
        <v>-19.495255677910151</v>
      </c>
      <c r="L901">
        <v>-19.496783691206691</v>
      </c>
      <c r="M901">
        <v>-19.49674587952649</v>
      </c>
    </row>
    <row r="902" spans="1:13" x14ac:dyDescent="0.35">
      <c r="A902">
        <v>-19.50766484192463</v>
      </c>
      <c r="B902">
        <v>-19.507967947411181</v>
      </c>
      <c r="C902">
        <v>-19.51009059682098</v>
      </c>
      <c r="D902">
        <v>-19.504871719336752</v>
      </c>
      <c r="E902">
        <v>-19.50809650918578</v>
      </c>
      <c r="F902">
        <v>-19.5050876545703</v>
      </c>
      <c r="G902">
        <v>-19.505959206314991</v>
      </c>
      <c r="H902">
        <v>-19.50683011642106</v>
      </c>
      <c r="I902">
        <v>-19.505101055930151</v>
      </c>
      <c r="J902">
        <v>-19.505750225844562</v>
      </c>
      <c r="K902">
        <v>-19.50659539890977</v>
      </c>
      <c r="L902">
        <v>-19.507404221232012</v>
      </c>
      <c r="M902">
        <v>-19.506784957825179</v>
      </c>
    </row>
    <row r="903" spans="1:13" x14ac:dyDescent="0.35">
      <c r="A903">
        <v>-19.520565773166339</v>
      </c>
      <c r="B903">
        <v>-19.5183218282464</v>
      </c>
      <c r="C903">
        <v>-19.519005648600071</v>
      </c>
      <c r="D903">
        <v>-19.514866783524639</v>
      </c>
      <c r="E903">
        <v>-19.518203925584849</v>
      </c>
      <c r="F903">
        <v>-19.51205101372971</v>
      </c>
      <c r="G903">
        <v>-19.515765688303969</v>
      </c>
      <c r="H903">
        <v>-19.516971124761021</v>
      </c>
      <c r="I903">
        <v>-19.511897862238602</v>
      </c>
      <c r="J903">
        <v>-19.51425018154908</v>
      </c>
      <c r="K903">
        <v>-19.516842276756709</v>
      </c>
      <c r="L903">
        <v>-19.517947121305571</v>
      </c>
      <c r="M903">
        <v>-19.516390768980578</v>
      </c>
    </row>
    <row r="904" spans="1:13" x14ac:dyDescent="0.35">
      <c r="A904">
        <v>-19.531831095366691</v>
      </c>
      <c r="B904">
        <v>-19.526745559993721</v>
      </c>
      <c r="C904">
        <v>-19.52743430517878</v>
      </c>
      <c r="D904">
        <v>-19.524735545585418</v>
      </c>
      <c r="E904">
        <v>-19.527848579542582</v>
      </c>
      <c r="F904">
        <v>-19.519014372889121</v>
      </c>
      <c r="G904">
        <v>-19.52466143736801</v>
      </c>
      <c r="H904">
        <v>-19.525801352107919</v>
      </c>
      <c r="I904">
        <v>-19.518897281053491</v>
      </c>
      <c r="J904">
        <v>-19.52149756543243</v>
      </c>
      <c r="K904">
        <v>-19.52519961439722</v>
      </c>
      <c r="L904">
        <v>-19.52658974547456</v>
      </c>
      <c r="M904">
        <v>-19.525021371199159</v>
      </c>
    </row>
    <row r="905" spans="1:13" x14ac:dyDescent="0.35">
      <c r="A905">
        <v>-19.542838008813511</v>
      </c>
      <c r="B905">
        <v>-19.53516933671839</v>
      </c>
      <c r="C905">
        <v>-19.53635655190137</v>
      </c>
      <c r="D905">
        <v>-19.5345936303431</v>
      </c>
      <c r="E905">
        <v>-19.536974595073019</v>
      </c>
      <c r="F905">
        <v>-19.5264117173537</v>
      </c>
      <c r="G905">
        <v>-19.53365097276119</v>
      </c>
      <c r="H905">
        <v>-19.534573443852739</v>
      </c>
      <c r="I905">
        <v>-19.525896699868309</v>
      </c>
      <c r="J905">
        <v>-19.528658367985159</v>
      </c>
      <c r="K905">
        <v>-19.533121752116049</v>
      </c>
      <c r="L905">
        <v>-19.5349395030564</v>
      </c>
      <c r="M905">
        <v>-19.533598714986908</v>
      </c>
    </row>
    <row r="906" spans="1:13" x14ac:dyDescent="0.35">
      <c r="A906">
        <v>-19.552853163822618</v>
      </c>
      <c r="B906">
        <v>-19.54362071153669</v>
      </c>
      <c r="C906">
        <v>-19.54570522113212</v>
      </c>
      <c r="D906">
        <v>-19.544225292526651</v>
      </c>
      <c r="E906">
        <v>-19.545659218882719</v>
      </c>
      <c r="F906">
        <v>-19.537005070874908</v>
      </c>
      <c r="G906">
        <v>-19.542903731486049</v>
      </c>
      <c r="H906">
        <v>-19.542926067507231</v>
      </c>
      <c r="I906">
        <v>-19.537638013376039</v>
      </c>
      <c r="J906">
        <v>-19.538564205859831</v>
      </c>
      <c r="K906">
        <v>-19.541356826794079</v>
      </c>
      <c r="L906">
        <v>-19.544940422854101</v>
      </c>
      <c r="M906">
        <v>-19.543116495554418</v>
      </c>
    </row>
    <row r="907" spans="1:13" x14ac:dyDescent="0.35">
      <c r="A907">
        <v>-19.56281928873161</v>
      </c>
      <c r="B907">
        <v>-19.55201213814512</v>
      </c>
      <c r="C907">
        <v>-19.554262696320119</v>
      </c>
      <c r="D907">
        <v>-19.55337415016648</v>
      </c>
      <c r="E907">
        <v>-19.554684371704511</v>
      </c>
      <c r="F907">
        <v>-19.548043765256121</v>
      </c>
      <c r="G907">
        <v>-19.551468614403269</v>
      </c>
      <c r="H907">
        <v>-19.551085441159159</v>
      </c>
      <c r="I907">
        <v>-19.55072279927332</v>
      </c>
      <c r="J907">
        <v>-19.54917290504148</v>
      </c>
      <c r="K907">
        <v>-19.549810685469161</v>
      </c>
      <c r="L907">
        <v>-19.55499005868429</v>
      </c>
      <c r="M907">
        <v>-19.552703909529551</v>
      </c>
    </row>
    <row r="908" spans="1:13" x14ac:dyDescent="0.35">
      <c r="A908">
        <v>-19.57226328404623</v>
      </c>
      <c r="B908">
        <v>-19.559778428168471</v>
      </c>
      <c r="C908">
        <v>-19.56296780312023</v>
      </c>
      <c r="D908">
        <v>-19.561292522309721</v>
      </c>
      <c r="E908">
        <v>-19.563452397357839</v>
      </c>
      <c r="F908">
        <v>-19.559082459637331</v>
      </c>
      <c r="G908">
        <v>-19.560034661461739</v>
      </c>
      <c r="H908">
        <v>-19.558769688372671</v>
      </c>
      <c r="I908">
        <v>-19.564354825293449</v>
      </c>
      <c r="J908">
        <v>-19.559349467208719</v>
      </c>
      <c r="K908">
        <v>-19.557578889461102</v>
      </c>
      <c r="L908">
        <v>-19.565116744072419</v>
      </c>
      <c r="M908">
        <v>-19.56200343087583</v>
      </c>
    </row>
    <row r="909" spans="1:13" x14ac:dyDescent="0.35">
      <c r="A909">
        <v>-19.581548026587729</v>
      </c>
      <c r="B909">
        <v>-19.56748929537769</v>
      </c>
      <c r="C909">
        <v>-19.57201456488902</v>
      </c>
      <c r="D909">
        <v>-19.569032319104501</v>
      </c>
      <c r="E909">
        <v>-19.57193150476418</v>
      </c>
      <c r="F909">
        <v>-19.569777642071092</v>
      </c>
      <c r="G909">
        <v>-19.569017899288301</v>
      </c>
      <c r="H909">
        <v>-19.56647955123908</v>
      </c>
      <c r="I909">
        <v>-19.577986851313732</v>
      </c>
      <c r="J909">
        <v>-19.569493298830629</v>
      </c>
      <c r="K909">
        <v>-19.565194533412679</v>
      </c>
      <c r="L909">
        <v>-19.57545249379984</v>
      </c>
      <c r="M909">
        <v>-19.571284831723201</v>
      </c>
    </row>
    <row r="910" spans="1:13" x14ac:dyDescent="0.35">
      <c r="A910">
        <v>-19.58840175504244</v>
      </c>
      <c r="B910">
        <v>-19.574765104826199</v>
      </c>
      <c r="C910">
        <v>-19.580652754142069</v>
      </c>
      <c r="D910">
        <v>-19.576792957081359</v>
      </c>
      <c r="E910">
        <v>-19.580896632775669</v>
      </c>
      <c r="F910">
        <v>-19.578461790401779</v>
      </c>
      <c r="G910">
        <v>-19.578164355768301</v>
      </c>
      <c r="H910">
        <v>-19.574260101521109</v>
      </c>
      <c r="I910">
        <v>-19.587569801785989</v>
      </c>
      <c r="J910">
        <v>-19.577411276437289</v>
      </c>
      <c r="K910">
        <v>-19.572560783844029</v>
      </c>
      <c r="L910">
        <v>-19.584353836540529</v>
      </c>
      <c r="M910">
        <v>-19.5795242625139</v>
      </c>
    </row>
    <row r="911" spans="1:13" x14ac:dyDescent="0.35">
      <c r="A911">
        <v>-19.595026999995579</v>
      </c>
      <c r="B911">
        <v>-19.581840605821601</v>
      </c>
      <c r="C911">
        <v>-19.589357092565951</v>
      </c>
      <c r="D911">
        <v>-19.584803204583618</v>
      </c>
      <c r="E911">
        <v>-19.58911135088524</v>
      </c>
      <c r="F911">
        <v>-19.58671624540364</v>
      </c>
      <c r="G911">
        <v>-19.587106726352641</v>
      </c>
      <c r="H911">
        <v>-19.582239714783039</v>
      </c>
      <c r="I911">
        <v>-19.59593780720375</v>
      </c>
      <c r="J911">
        <v>-19.584685329829639</v>
      </c>
      <c r="K911">
        <v>-19.57961802316272</v>
      </c>
      <c r="L911">
        <v>-19.59324830218377</v>
      </c>
      <c r="M911">
        <v>-19.587474283564259</v>
      </c>
    </row>
    <row r="912" spans="1:13" x14ac:dyDescent="0.35">
      <c r="A912">
        <v>-19.60202383586952</v>
      </c>
      <c r="B912">
        <v>-19.589360439652971</v>
      </c>
      <c r="C912">
        <v>-19.59917883085658</v>
      </c>
      <c r="D912">
        <v>-19.59341869473996</v>
      </c>
      <c r="E912">
        <v>-19.597531875367409</v>
      </c>
      <c r="F912">
        <v>-19.594970700405518</v>
      </c>
      <c r="G912">
        <v>-19.596109714004701</v>
      </c>
      <c r="H912">
        <v>-19.590771642090839</v>
      </c>
      <c r="I912">
        <v>-19.603457231275669</v>
      </c>
      <c r="J912">
        <v>-19.592260735009599</v>
      </c>
      <c r="K912">
        <v>-19.587205041549449</v>
      </c>
      <c r="L912">
        <v>-19.60195703193493</v>
      </c>
      <c r="M912">
        <v>-19.595687147729759</v>
      </c>
    </row>
    <row r="913" spans="1:13" x14ac:dyDescent="0.35">
      <c r="A913">
        <v>-19.609100896363749</v>
      </c>
      <c r="B913">
        <v>-19.596875838395629</v>
      </c>
      <c r="C913">
        <v>-19.608842880173039</v>
      </c>
      <c r="D913">
        <v>-19.603441000705871</v>
      </c>
      <c r="E913">
        <v>-19.606169132276221</v>
      </c>
      <c r="F913">
        <v>-19.603063608293681</v>
      </c>
      <c r="G913">
        <v>-19.605070845349651</v>
      </c>
      <c r="H913">
        <v>-19.599349540469142</v>
      </c>
      <c r="I913">
        <v>-19.610976655347571</v>
      </c>
      <c r="J913">
        <v>-19.599857206540001</v>
      </c>
      <c r="K913">
        <v>-19.594907690152009</v>
      </c>
      <c r="L913">
        <v>-19.610059647787921</v>
      </c>
      <c r="M913">
        <v>-19.603976245154541</v>
      </c>
    </row>
    <row r="914" spans="1:13" x14ac:dyDescent="0.35">
      <c r="A914">
        <v>-19.617034396206879</v>
      </c>
      <c r="B914">
        <v>-19.605371005268971</v>
      </c>
      <c r="C914">
        <v>-19.617935758140909</v>
      </c>
      <c r="D914">
        <v>-19.61335262031503</v>
      </c>
      <c r="E914">
        <v>-19.61456762153308</v>
      </c>
      <c r="F914">
        <v>-19.612486126202629</v>
      </c>
      <c r="G914">
        <v>-19.613586043704309</v>
      </c>
      <c r="H914">
        <v>-19.608184359680589</v>
      </c>
      <c r="I914">
        <v>-19.618925846940719</v>
      </c>
      <c r="J914">
        <v>-19.609357063644609</v>
      </c>
      <c r="K914">
        <v>-19.603829509334471</v>
      </c>
      <c r="L914">
        <v>-19.61768320182469</v>
      </c>
      <c r="M914">
        <v>-19.612692796066408</v>
      </c>
    </row>
    <row r="915" spans="1:13" x14ac:dyDescent="0.35">
      <c r="A915">
        <v>-19.6250067437492</v>
      </c>
      <c r="B915">
        <v>-19.61466162177738</v>
      </c>
      <c r="C915">
        <v>-19.626582653784862</v>
      </c>
      <c r="D915">
        <v>-19.62248136828477</v>
      </c>
      <c r="E915">
        <v>-19.623370768110171</v>
      </c>
      <c r="F915">
        <v>-19.622604380773652</v>
      </c>
      <c r="G915">
        <v>-19.621519063680779</v>
      </c>
      <c r="H915">
        <v>-19.616873163200101</v>
      </c>
      <c r="I915">
        <v>-19.62697225000711</v>
      </c>
      <c r="J915">
        <v>-19.619501912703601</v>
      </c>
      <c r="K915">
        <v>-19.613923867914071</v>
      </c>
      <c r="L915">
        <v>-19.625534144760131</v>
      </c>
      <c r="M915">
        <v>-19.62158599489549</v>
      </c>
    </row>
    <row r="916" spans="1:13" x14ac:dyDescent="0.35">
      <c r="A916">
        <v>-19.63251624377774</v>
      </c>
      <c r="B916">
        <v>-19.623550832066471</v>
      </c>
      <c r="C916">
        <v>-19.634653527385691</v>
      </c>
      <c r="D916">
        <v>-19.631527190582311</v>
      </c>
      <c r="E916">
        <v>-19.631990309946239</v>
      </c>
      <c r="F916">
        <v>-19.632722635344681</v>
      </c>
      <c r="G916">
        <v>-19.629788301713379</v>
      </c>
      <c r="H916">
        <v>-19.62514240766312</v>
      </c>
      <c r="I916">
        <v>-19.635208376520719</v>
      </c>
      <c r="J916">
        <v>-19.62928347139033</v>
      </c>
      <c r="K916">
        <v>-19.623362838756979</v>
      </c>
      <c r="L916">
        <v>-19.6329581975113</v>
      </c>
      <c r="M916">
        <v>-19.630225361054919</v>
      </c>
    </row>
    <row r="917" spans="1:13" x14ac:dyDescent="0.35">
      <c r="A917">
        <v>-19.639926473134491</v>
      </c>
      <c r="B917">
        <v>-19.63253970469766</v>
      </c>
      <c r="C917">
        <v>-19.641713774791249</v>
      </c>
      <c r="D917">
        <v>-19.639618449662692</v>
      </c>
      <c r="E917">
        <v>-19.640541147103281</v>
      </c>
      <c r="F917">
        <v>-19.64293030709884</v>
      </c>
      <c r="G917">
        <v>-19.638042776456121</v>
      </c>
      <c r="H917">
        <v>-19.633575730251511</v>
      </c>
      <c r="I917">
        <v>-19.64344450303426</v>
      </c>
      <c r="J917">
        <v>-19.63903646093544</v>
      </c>
      <c r="K917">
        <v>-19.63266035990268</v>
      </c>
      <c r="L917">
        <v>-19.640239051748651</v>
      </c>
      <c r="M917">
        <v>-19.638689061568069</v>
      </c>
    </row>
    <row r="918" spans="1:13" x14ac:dyDescent="0.35">
      <c r="A918">
        <v>-19.646916239566199</v>
      </c>
      <c r="B918">
        <v>-19.642061937998129</v>
      </c>
      <c r="C918">
        <v>-19.648817190730529</v>
      </c>
      <c r="D918">
        <v>-19.646866939211929</v>
      </c>
      <c r="E918">
        <v>-19.64876267316999</v>
      </c>
      <c r="F918">
        <v>-19.65109192588071</v>
      </c>
      <c r="G918">
        <v>-19.646154088511299</v>
      </c>
      <c r="H918">
        <v>-19.642799794856462</v>
      </c>
      <c r="I918">
        <v>-19.651180825541029</v>
      </c>
      <c r="J918">
        <v>-19.64717833978786</v>
      </c>
      <c r="K918">
        <v>-19.641744192471791</v>
      </c>
      <c r="L918">
        <v>-19.647863534766721</v>
      </c>
      <c r="M918">
        <v>-19.646786473541059</v>
      </c>
    </row>
    <row r="919" spans="1:13" x14ac:dyDescent="0.35">
      <c r="A919">
        <v>-19.653901850384301</v>
      </c>
      <c r="B919">
        <v>-19.651279071789791</v>
      </c>
      <c r="C919">
        <v>-19.656507251296919</v>
      </c>
      <c r="D919">
        <v>-19.654378597205891</v>
      </c>
      <c r="E919">
        <v>-19.65661455381867</v>
      </c>
      <c r="F919">
        <v>-19.658648851079629</v>
      </c>
      <c r="G919">
        <v>-19.654445711745339</v>
      </c>
      <c r="H919">
        <v>-19.652118975023139</v>
      </c>
      <c r="I919">
        <v>-19.65880229435054</v>
      </c>
      <c r="J919">
        <v>-19.654862122941001</v>
      </c>
      <c r="K919">
        <v>-19.65025397697768</v>
      </c>
      <c r="L919">
        <v>-19.655201504692901</v>
      </c>
      <c r="M919">
        <v>-19.654751230108818</v>
      </c>
    </row>
    <row r="920" spans="1:13" x14ac:dyDescent="0.35">
      <c r="A920">
        <v>-19.662434544178229</v>
      </c>
      <c r="B920">
        <v>-19.662156147618042</v>
      </c>
      <c r="C920">
        <v>-19.664188256347479</v>
      </c>
      <c r="D920">
        <v>-19.662451413980062</v>
      </c>
      <c r="E920">
        <v>-19.664926812027389</v>
      </c>
      <c r="F920">
        <v>-19.666205776278549</v>
      </c>
      <c r="G920">
        <v>-19.662860009192119</v>
      </c>
      <c r="H920">
        <v>-19.662422532149069</v>
      </c>
      <c r="I920">
        <v>-19.666195712932151</v>
      </c>
      <c r="J920">
        <v>-19.66375010301876</v>
      </c>
      <c r="K920">
        <v>-19.660688367171851</v>
      </c>
      <c r="L920">
        <v>-19.663742799165622</v>
      </c>
      <c r="M920">
        <v>-19.663501872838282</v>
      </c>
    </row>
    <row r="921" spans="1:13" x14ac:dyDescent="0.35">
      <c r="A921">
        <v>-19.671209502061799</v>
      </c>
      <c r="B921">
        <v>-19.672933962057101</v>
      </c>
      <c r="C921">
        <v>-19.67238339310757</v>
      </c>
      <c r="D921">
        <v>-19.66999807196575</v>
      </c>
      <c r="E921">
        <v>-19.67359945282703</v>
      </c>
      <c r="F921">
        <v>-19.67364160500977</v>
      </c>
      <c r="G921">
        <v>-19.670995721483159</v>
      </c>
      <c r="H921">
        <v>-19.672465632279209</v>
      </c>
      <c r="I921">
        <v>-19.673589131513829</v>
      </c>
      <c r="J921">
        <v>-19.672723213794971</v>
      </c>
      <c r="K921">
        <v>-19.6715151146749</v>
      </c>
      <c r="L921">
        <v>-19.672664663610949</v>
      </c>
      <c r="M921">
        <v>-19.672309955365499</v>
      </c>
    </row>
    <row r="922" spans="1:13" x14ac:dyDescent="0.35">
      <c r="A922">
        <v>-19.681161507594499</v>
      </c>
      <c r="B922">
        <v>-19.681789082137829</v>
      </c>
      <c r="C922">
        <v>-19.681434546835881</v>
      </c>
      <c r="D922">
        <v>-19.67813419009795</v>
      </c>
      <c r="E922">
        <v>-19.681760144217101</v>
      </c>
      <c r="F922">
        <v>-19.679457621907599</v>
      </c>
      <c r="G922">
        <v>-19.678896014570238</v>
      </c>
      <c r="H922">
        <v>-19.680796817328659</v>
      </c>
      <c r="I922">
        <v>-19.679396403938028</v>
      </c>
      <c r="J922">
        <v>-19.68008233952547</v>
      </c>
      <c r="K922">
        <v>-19.680630373686899</v>
      </c>
      <c r="L922">
        <v>-19.681192995366459</v>
      </c>
      <c r="M922">
        <v>-19.680394336433881</v>
      </c>
    </row>
    <row r="923" spans="1:13" x14ac:dyDescent="0.35">
      <c r="A923">
        <v>-19.691226541240059</v>
      </c>
      <c r="B923">
        <v>-19.690077041038379</v>
      </c>
      <c r="C923">
        <v>-19.690602186712329</v>
      </c>
      <c r="D923">
        <v>-19.68657067000078</v>
      </c>
      <c r="E923">
        <v>-19.689854500755029</v>
      </c>
      <c r="F923">
        <v>-19.685012963535801</v>
      </c>
      <c r="G923">
        <v>-19.68687994326007</v>
      </c>
      <c r="H923">
        <v>-19.688939215586551</v>
      </c>
      <c r="I923">
        <v>-19.684916237033161</v>
      </c>
      <c r="J923">
        <v>-19.687004472710569</v>
      </c>
      <c r="K923">
        <v>-19.688866329024432</v>
      </c>
      <c r="L923">
        <v>-19.689648450694921</v>
      </c>
      <c r="M923">
        <v>-19.68829987929934</v>
      </c>
    </row>
    <row r="924" spans="1:13" x14ac:dyDescent="0.35">
      <c r="A924">
        <v>-19.69994681706326</v>
      </c>
      <c r="B924">
        <v>-19.696780354000889</v>
      </c>
      <c r="C924">
        <v>-19.698919188513099</v>
      </c>
      <c r="D924">
        <v>-19.69462623718502</v>
      </c>
      <c r="E924">
        <v>-19.697569216652269</v>
      </c>
      <c r="F924">
        <v>-19.690568305163989</v>
      </c>
      <c r="G924">
        <v>-19.69469091228725</v>
      </c>
      <c r="H924">
        <v>-19.696008830669189</v>
      </c>
      <c r="I924">
        <v>-19.690602829267402</v>
      </c>
      <c r="J924">
        <v>-19.69291299796603</v>
      </c>
      <c r="K924">
        <v>-19.695508357406741</v>
      </c>
      <c r="L924">
        <v>-19.696547068625229</v>
      </c>
      <c r="M924">
        <v>-19.695390092900031</v>
      </c>
    </row>
    <row r="925" spans="1:13" x14ac:dyDescent="0.35">
      <c r="A925">
        <v>-19.708579008920768</v>
      </c>
      <c r="B925">
        <v>-19.703429621798879</v>
      </c>
      <c r="C925">
        <v>-19.707300344830411</v>
      </c>
      <c r="D925">
        <v>-19.70210221291595</v>
      </c>
      <c r="E925">
        <v>-19.7048608580101</v>
      </c>
      <c r="F925">
        <v>-19.69651016779164</v>
      </c>
      <c r="G925">
        <v>-19.70239091233038</v>
      </c>
      <c r="H925">
        <v>-19.703023396790151</v>
      </c>
      <c r="I925">
        <v>-19.696289421501689</v>
      </c>
      <c r="J925">
        <v>-19.698753129421959</v>
      </c>
      <c r="K925">
        <v>-19.701822364586079</v>
      </c>
      <c r="L925">
        <v>-19.70318228899114</v>
      </c>
      <c r="M925">
        <v>-19.702353643990762</v>
      </c>
    </row>
    <row r="926" spans="1:13" x14ac:dyDescent="0.35">
      <c r="A926">
        <v>-19.716745261230621</v>
      </c>
      <c r="B926">
        <v>-19.709657300725691</v>
      </c>
      <c r="C926">
        <v>-19.714778268897302</v>
      </c>
      <c r="D926">
        <v>-19.71014311376188</v>
      </c>
      <c r="E926">
        <v>-19.711740804213349</v>
      </c>
      <c r="F926">
        <v>-19.705126216711381</v>
      </c>
      <c r="G926">
        <v>-19.7097113293527</v>
      </c>
      <c r="H926">
        <v>-19.709659212672811</v>
      </c>
      <c r="I926">
        <v>-19.705616460823041</v>
      </c>
      <c r="J926">
        <v>-19.706576467040421</v>
      </c>
      <c r="K926">
        <v>-19.708371182806811</v>
      </c>
      <c r="L926">
        <v>-19.710867429021349</v>
      </c>
      <c r="M926">
        <v>-19.709916087271449</v>
      </c>
    </row>
    <row r="927" spans="1:13" x14ac:dyDescent="0.35">
      <c r="A927">
        <v>-19.724869115148032</v>
      </c>
      <c r="B927">
        <v>-19.71583101607429</v>
      </c>
      <c r="C927">
        <v>-19.720856945848951</v>
      </c>
      <c r="D927">
        <v>-19.71731661104889</v>
      </c>
      <c r="E927">
        <v>-19.718883259391241</v>
      </c>
      <c r="F927">
        <v>-19.714073288070789</v>
      </c>
      <c r="G927">
        <v>-19.717136560721219</v>
      </c>
      <c r="H927">
        <v>-19.716137639923581</v>
      </c>
      <c r="I927">
        <v>-19.715951151577109</v>
      </c>
      <c r="J927">
        <v>-19.714873473972109</v>
      </c>
      <c r="K927">
        <v>-19.715071657273789</v>
      </c>
      <c r="L927">
        <v>-19.71859260937077</v>
      </c>
      <c r="M927">
        <v>-19.717466110701729</v>
      </c>
    </row>
    <row r="928" spans="1:13" x14ac:dyDescent="0.35">
      <c r="A928">
        <v>-19.732567021016202</v>
      </c>
      <c r="B928">
        <v>-19.72150355874362</v>
      </c>
      <c r="C928">
        <v>-19.726793916651118</v>
      </c>
      <c r="D928">
        <v>-19.724111475509709</v>
      </c>
      <c r="E928">
        <v>-19.72581245390834</v>
      </c>
      <c r="F928">
        <v>-19.72302035942916</v>
      </c>
      <c r="G928">
        <v>-19.7241896649377</v>
      </c>
      <c r="H928">
        <v>-19.722230519268919</v>
      </c>
      <c r="I928">
        <v>-19.72669227470945</v>
      </c>
      <c r="J928">
        <v>-19.722682360046349</v>
      </c>
      <c r="K928">
        <v>-19.721220770343109</v>
      </c>
      <c r="L928">
        <v>-19.726335533920039</v>
      </c>
      <c r="M928">
        <v>-19.724763325706981</v>
      </c>
    </row>
    <row r="929" spans="1:13" x14ac:dyDescent="0.35">
      <c r="A929">
        <v>-19.740079636664241</v>
      </c>
      <c r="B929">
        <v>-19.72722538283163</v>
      </c>
      <c r="C929">
        <v>-19.732944219954781</v>
      </c>
      <c r="D929">
        <v>-19.730959933715269</v>
      </c>
      <c r="E929">
        <v>-19.732525667880822</v>
      </c>
      <c r="F929">
        <v>-19.731642131475869</v>
      </c>
      <c r="G929">
        <v>-19.731287309343731</v>
      </c>
      <c r="H929">
        <v>-19.72834520402364</v>
      </c>
      <c r="I929">
        <v>-19.737433397841691</v>
      </c>
      <c r="J929">
        <v>-19.73042973646459</v>
      </c>
      <c r="K929">
        <v>-19.727252108311738</v>
      </c>
      <c r="L929">
        <v>-19.734241793087811</v>
      </c>
      <c r="M929">
        <v>-19.732030543466319</v>
      </c>
    </row>
    <row r="930" spans="1:13" x14ac:dyDescent="0.35">
      <c r="A930">
        <v>-19.74541867652529</v>
      </c>
      <c r="B930">
        <v>-19.73321104846876</v>
      </c>
      <c r="C930">
        <v>-19.739264515523331</v>
      </c>
      <c r="D930">
        <v>-19.738030119857449</v>
      </c>
      <c r="E930">
        <v>-19.73957605011228</v>
      </c>
      <c r="F930">
        <v>-19.738270656912491</v>
      </c>
      <c r="G930">
        <v>-19.73836520156971</v>
      </c>
      <c r="H930">
        <v>-19.73448486095171</v>
      </c>
      <c r="I930">
        <v>-19.74491798738535</v>
      </c>
      <c r="J930">
        <v>-19.736454308821269</v>
      </c>
      <c r="K930">
        <v>-19.73306715108609</v>
      </c>
      <c r="L930">
        <v>-19.74151733392641</v>
      </c>
      <c r="M930">
        <v>-19.738548159261679</v>
      </c>
    </row>
    <row r="931" spans="1:13" x14ac:dyDescent="0.35">
      <c r="A931">
        <v>-19.750595461177831</v>
      </c>
      <c r="B931">
        <v>-19.739032665360028</v>
      </c>
      <c r="C931">
        <v>-19.746360814635239</v>
      </c>
      <c r="D931">
        <v>-19.74453932583166</v>
      </c>
      <c r="E931">
        <v>-19.746027146118209</v>
      </c>
      <c r="F931">
        <v>-19.744569451149012</v>
      </c>
      <c r="G931">
        <v>-19.745630893854671</v>
      </c>
      <c r="H931">
        <v>-19.740738564305541</v>
      </c>
      <c r="I931">
        <v>-19.75144972133188</v>
      </c>
      <c r="J931">
        <v>-19.742038318275959</v>
      </c>
      <c r="K931">
        <v>-19.738634225633259</v>
      </c>
      <c r="L931">
        <v>-19.7487810451595</v>
      </c>
      <c r="M931">
        <v>-19.74486646940273</v>
      </c>
    </row>
    <row r="932" spans="1:13" x14ac:dyDescent="0.35">
      <c r="A932">
        <v>-19.756058058434981</v>
      </c>
      <c r="B932">
        <v>-19.74518317187189</v>
      </c>
      <c r="C932">
        <v>-19.754217531038972</v>
      </c>
      <c r="D932">
        <v>-19.751551225507939</v>
      </c>
      <c r="E932">
        <v>-19.752636213745522</v>
      </c>
      <c r="F932">
        <v>-19.750868245385529</v>
      </c>
      <c r="G932">
        <v>-19.75277126759616</v>
      </c>
      <c r="H932">
        <v>-19.747380826445369</v>
      </c>
      <c r="I932">
        <v>-19.75734890888868</v>
      </c>
      <c r="J932">
        <v>-19.74793015411375</v>
      </c>
      <c r="K932">
        <v>-19.74458753473424</v>
      </c>
      <c r="L932">
        <v>-19.755828934122452</v>
      </c>
      <c r="M932">
        <v>-19.751363505990462</v>
      </c>
    </row>
    <row r="933" spans="1:13" x14ac:dyDescent="0.35">
      <c r="A933">
        <v>-19.761577418951219</v>
      </c>
      <c r="B933">
        <v>-19.751327409415261</v>
      </c>
      <c r="C933">
        <v>-19.762279447254208</v>
      </c>
      <c r="D933">
        <v>-19.758950098521321</v>
      </c>
      <c r="E933">
        <v>-19.75939825135336</v>
      </c>
      <c r="F933">
        <v>-19.757040554102229</v>
      </c>
      <c r="G933">
        <v>-19.759733652650372</v>
      </c>
      <c r="H933">
        <v>-19.754051276495979</v>
      </c>
      <c r="I933">
        <v>-19.763248096445409</v>
      </c>
      <c r="J933">
        <v>-19.753854905235261</v>
      </c>
      <c r="K933">
        <v>-19.750627098494171</v>
      </c>
      <c r="L933">
        <v>-19.76236983844683</v>
      </c>
      <c r="M933">
        <v>-19.75787150394714</v>
      </c>
    </row>
    <row r="934" spans="1:13" x14ac:dyDescent="0.35">
      <c r="A934">
        <v>-19.76774289013256</v>
      </c>
      <c r="B934">
        <v>-19.758194016009831</v>
      </c>
      <c r="C934">
        <v>-19.769491565078461</v>
      </c>
      <c r="D934">
        <v>-19.76606086777376</v>
      </c>
      <c r="E934">
        <v>-19.76591647547415</v>
      </c>
      <c r="F934">
        <v>-19.764339459917931</v>
      </c>
      <c r="G934">
        <v>-19.766270266566149</v>
      </c>
      <c r="H934">
        <v>-19.76090136585346</v>
      </c>
      <c r="I934">
        <v>-19.769387121165831</v>
      </c>
      <c r="J934">
        <v>-19.761356653708631</v>
      </c>
      <c r="K934">
        <v>-19.757589029515341</v>
      </c>
      <c r="L934">
        <v>-19.76829117534216</v>
      </c>
      <c r="M934">
        <v>-19.764628407211521</v>
      </c>
    </row>
    <row r="935" spans="1:13" x14ac:dyDescent="0.35">
      <c r="A935">
        <v>-19.773931379197911</v>
      </c>
      <c r="B935">
        <v>-19.765651409747459</v>
      </c>
      <c r="C935">
        <v>-19.776276141663921</v>
      </c>
      <c r="D935">
        <v>-19.77287611413745</v>
      </c>
      <c r="E935">
        <v>-19.772699579748529</v>
      </c>
      <c r="F935">
        <v>-19.772129807254121</v>
      </c>
      <c r="G935">
        <v>-19.77275104306824</v>
      </c>
      <c r="H935">
        <v>-19.7676271011523</v>
      </c>
      <c r="I935">
        <v>-19.77556110805326</v>
      </c>
      <c r="J935">
        <v>-19.76934861556364</v>
      </c>
      <c r="K935">
        <v>-19.76541521697154</v>
      </c>
      <c r="L935">
        <v>-19.774382449164541</v>
      </c>
      <c r="M935">
        <v>-19.77155416381024</v>
      </c>
    </row>
    <row r="936" spans="1:13" x14ac:dyDescent="0.35">
      <c r="A936">
        <v>-19.779739688663319</v>
      </c>
      <c r="B936">
        <v>-19.772759127664159</v>
      </c>
      <c r="C936">
        <v>-19.782268362115008</v>
      </c>
      <c r="D936">
        <v>-19.779686120077841</v>
      </c>
      <c r="E936">
        <v>-19.77934351863399</v>
      </c>
      <c r="F936">
        <v>-19.779920154590609</v>
      </c>
      <c r="G936">
        <v>-19.77939391301345</v>
      </c>
      <c r="H936">
        <v>-19.774056471543339</v>
      </c>
      <c r="I936">
        <v>-19.781830628658518</v>
      </c>
      <c r="J936">
        <v>-19.777139231617682</v>
      </c>
      <c r="K936">
        <v>-19.772727243865521</v>
      </c>
      <c r="L936">
        <v>-19.78010792295505</v>
      </c>
      <c r="M936">
        <v>-19.778247698616539</v>
      </c>
    </row>
    <row r="937" spans="1:13" x14ac:dyDescent="0.35">
      <c r="A937">
        <v>-19.785469124347831</v>
      </c>
      <c r="B937">
        <v>-19.779881229047842</v>
      </c>
      <c r="C937">
        <v>-19.787770136408682</v>
      </c>
      <c r="D937">
        <v>-19.78596340398683</v>
      </c>
      <c r="E937">
        <v>-19.785919622157479</v>
      </c>
      <c r="F937">
        <v>-19.787783753145401</v>
      </c>
      <c r="G937">
        <v>-19.785730116008029</v>
      </c>
      <c r="H937">
        <v>-19.780613113139861</v>
      </c>
      <c r="I937">
        <v>-19.78810014926384</v>
      </c>
      <c r="J937">
        <v>-19.784958332056569</v>
      </c>
      <c r="K937">
        <v>-19.779933843204969</v>
      </c>
      <c r="L937">
        <v>-19.78569875035922</v>
      </c>
      <c r="M937">
        <v>-19.784818464427211</v>
      </c>
    </row>
    <row r="938" spans="1:13" x14ac:dyDescent="0.35">
      <c r="A938">
        <v>-19.790713630858221</v>
      </c>
      <c r="B938">
        <v>-19.78695575341845</v>
      </c>
      <c r="C938">
        <v>-19.793191318403998</v>
      </c>
      <c r="D938">
        <v>-19.791871995020731</v>
      </c>
      <c r="E938">
        <v>-19.792193197518952</v>
      </c>
      <c r="F938">
        <v>-19.793994961203101</v>
      </c>
      <c r="G938">
        <v>-19.791982259483021</v>
      </c>
      <c r="H938">
        <v>-19.78769565820857</v>
      </c>
      <c r="I938">
        <v>-19.794010217558299</v>
      </c>
      <c r="J938">
        <v>-19.79135016340728</v>
      </c>
      <c r="K938">
        <v>-19.786902821983979</v>
      </c>
      <c r="L938">
        <v>-19.791518105514189</v>
      </c>
      <c r="M938">
        <v>-19.79103167354824</v>
      </c>
    </row>
    <row r="939" spans="1:13" x14ac:dyDescent="0.35">
      <c r="A939">
        <v>-19.795953630170331</v>
      </c>
      <c r="B939">
        <v>-19.793756776405459</v>
      </c>
      <c r="C939">
        <v>-19.799127549970969</v>
      </c>
      <c r="D939">
        <v>-19.797975967665341</v>
      </c>
      <c r="E939">
        <v>-19.798179103518329</v>
      </c>
      <c r="F939">
        <v>-19.799745018698861</v>
      </c>
      <c r="G939">
        <v>-19.79807072280262</v>
      </c>
      <c r="H939">
        <v>-19.794862578306169</v>
      </c>
      <c r="I939">
        <v>-19.799837308888439</v>
      </c>
      <c r="J939">
        <v>-19.79736585770706</v>
      </c>
      <c r="K939">
        <v>-19.793408136457678</v>
      </c>
      <c r="L939">
        <v>-19.79710821097963</v>
      </c>
      <c r="M939">
        <v>-19.797115905130909</v>
      </c>
    </row>
    <row r="940" spans="1:13" x14ac:dyDescent="0.35">
      <c r="A940">
        <v>-19.802365133329591</v>
      </c>
      <c r="B940">
        <v>-19.801815199888271</v>
      </c>
      <c r="C940">
        <v>-19.80484627027629</v>
      </c>
      <c r="D940">
        <v>-19.80401715917947</v>
      </c>
      <c r="E940">
        <v>-19.804511520802869</v>
      </c>
      <c r="F940">
        <v>-19.805495076194621</v>
      </c>
      <c r="G940">
        <v>-19.804081365515739</v>
      </c>
      <c r="H940">
        <v>-19.80268999152932</v>
      </c>
      <c r="I940">
        <v>-19.805517246533231</v>
      </c>
      <c r="J940">
        <v>-19.804084287431859</v>
      </c>
      <c r="K940">
        <v>-19.80134549218721</v>
      </c>
      <c r="L940">
        <v>-19.803604897758881</v>
      </c>
      <c r="M940">
        <v>-19.80369780338561</v>
      </c>
    </row>
    <row r="941" spans="1:13" x14ac:dyDescent="0.35">
      <c r="A941">
        <v>-19.808981120526649</v>
      </c>
      <c r="B941">
        <v>-19.80985421167426</v>
      </c>
      <c r="C941">
        <v>-19.810215203392211</v>
      </c>
      <c r="D941">
        <v>-19.809730590537381</v>
      </c>
      <c r="E941">
        <v>-19.811095068703391</v>
      </c>
      <c r="F941">
        <v>-19.811143786127719</v>
      </c>
      <c r="G941">
        <v>-19.809658521388741</v>
      </c>
      <c r="H941">
        <v>-19.810296488286902</v>
      </c>
      <c r="I941">
        <v>-19.811197184177971</v>
      </c>
      <c r="J941">
        <v>-19.810786372178629</v>
      </c>
      <c r="K941">
        <v>-19.809564100770491</v>
      </c>
      <c r="L941">
        <v>-19.810353914919371</v>
      </c>
      <c r="M941">
        <v>-19.810239713556982</v>
      </c>
    </row>
    <row r="942" spans="1:13" x14ac:dyDescent="0.35">
      <c r="A942">
        <v>-19.816645270349021</v>
      </c>
      <c r="B942">
        <v>-19.816734228696529</v>
      </c>
      <c r="C942">
        <v>-19.815433087285701</v>
      </c>
      <c r="D942">
        <v>-19.815442209423221</v>
      </c>
      <c r="E942">
        <v>-19.817233625203901</v>
      </c>
      <c r="F942">
        <v>-19.81550863723162</v>
      </c>
      <c r="G942">
        <v>-19.815624954598679</v>
      </c>
      <c r="H942">
        <v>-19.816558658153539</v>
      </c>
      <c r="I942">
        <v>-19.815526363307931</v>
      </c>
      <c r="J942">
        <v>-19.81624164977065</v>
      </c>
      <c r="K942">
        <v>-19.816443062442481</v>
      </c>
      <c r="L942">
        <v>-19.816801136582988</v>
      </c>
      <c r="M942">
        <v>-19.816182740253851</v>
      </c>
    </row>
    <row r="943" spans="1:13" x14ac:dyDescent="0.35">
      <c r="A943">
        <v>-19.824362082008541</v>
      </c>
      <c r="B943">
        <v>-19.82318082708764</v>
      </c>
      <c r="C943">
        <v>-19.820515308788941</v>
      </c>
      <c r="D943">
        <v>-19.821018533855909</v>
      </c>
      <c r="E943">
        <v>-19.823309005693559</v>
      </c>
      <c r="F943">
        <v>-19.819677079254511</v>
      </c>
      <c r="G943">
        <v>-19.82177041834959</v>
      </c>
      <c r="H943">
        <v>-19.822640533242399</v>
      </c>
      <c r="I943">
        <v>-19.81962312599331</v>
      </c>
      <c r="J943">
        <v>-19.821372671442241</v>
      </c>
      <c r="K943">
        <v>-19.82266258457015</v>
      </c>
      <c r="L943">
        <v>-19.823192747705939</v>
      </c>
      <c r="M943">
        <v>-19.821943743166059</v>
      </c>
    </row>
    <row r="944" spans="1:13" x14ac:dyDescent="0.35">
      <c r="A944">
        <v>-19.831037560252209</v>
      </c>
      <c r="B944">
        <v>-19.82838071263162</v>
      </c>
      <c r="C944">
        <v>-19.825259383457968</v>
      </c>
      <c r="D944">
        <v>-19.82635799393007</v>
      </c>
      <c r="E944">
        <v>-19.829077542568729</v>
      </c>
      <c r="F944">
        <v>-19.823845521277399</v>
      </c>
      <c r="G944">
        <v>-19.82772063476019</v>
      </c>
      <c r="H944">
        <v>-19.827905019858861</v>
      </c>
      <c r="I944">
        <v>-19.823832650055831</v>
      </c>
      <c r="J944">
        <v>-19.825750463588889</v>
      </c>
      <c r="K944">
        <v>-19.827634263148958</v>
      </c>
      <c r="L944">
        <v>-19.828324431419421</v>
      </c>
      <c r="M944">
        <v>-19.82709384807918</v>
      </c>
    </row>
    <row r="945" spans="1:13" x14ac:dyDescent="0.35">
      <c r="A945">
        <v>-19.837573059438071</v>
      </c>
      <c r="B945">
        <v>-19.833554852406181</v>
      </c>
      <c r="C945">
        <v>-19.83081160973552</v>
      </c>
      <c r="D945">
        <v>-19.831766271748961</v>
      </c>
      <c r="E945">
        <v>-19.83451752445615</v>
      </c>
      <c r="F945">
        <v>-19.828284744673621</v>
      </c>
      <c r="G945">
        <v>-19.833416749335441</v>
      </c>
      <c r="H945">
        <v>-19.83312436421993</v>
      </c>
      <c r="I945">
        <v>-19.828042174118309</v>
      </c>
      <c r="J945">
        <v>-19.83008703147982</v>
      </c>
      <c r="K945">
        <v>-19.83236488638844</v>
      </c>
      <c r="L945">
        <v>-19.83328816015614</v>
      </c>
      <c r="M945">
        <v>-19.83223595234638</v>
      </c>
    </row>
    <row r="946" spans="1:13" x14ac:dyDescent="0.35">
      <c r="A946">
        <v>-19.843308877650159</v>
      </c>
      <c r="B946">
        <v>-19.838460263732461</v>
      </c>
      <c r="C946">
        <v>-19.83708336793369</v>
      </c>
      <c r="D946">
        <v>-19.837386375750551</v>
      </c>
      <c r="E946">
        <v>-19.83958026174097</v>
      </c>
      <c r="F946">
        <v>-19.834515300153829</v>
      </c>
      <c r="G946">
        <v>-19.83890674918662</v>
      </c>
      <c r="H946">
        <v>-19.838002034128611</v>
      </c>
      <c r="I946">
        <v>-19.834989742545361</v>
      </c>
      <c r="J946">
        <v>-19.835810649905671</v>
      </c>
      <c r="K946">
        <v>-19.837169523832419</v>
      </c>
      <c r="L946">
        <v>-19.839170270289529</v>
      </c>
      <c r="M946">
        <v>-19.837865284737489</v>
      </c>
    </row>
    <row r="947" spans="1:13" x14ac:dyDescent="0.35">
      <c r="A947">
        <v>-19.84901274217734</v>
      </c>
      <c r="B947">
        <v>-19.84330995041665</v>
      </c>
      <c r="C947">
        <v>-19.84335261866245</v>
      </c>
      <c r="D947">
        <v>-19.843129484359711</v>
      </c>
      <c r="E947">
        <v>-19.84480502646694</v>
      </c>
      <c r="F947">
        <v>-19.840978772405649</v>
      </c>
      <c r="G947">
        <v>-19.84377025200498</v>
      </c>
      <c r="H947">
        <v>-19.842748717775081</v>
      </c>
      <c r="I947">
        <v>-19.842607921159619</v>
      </c>
      <c r="J947">
        <v>-19.84183832921634</v>
      </c>
      <c r="K947">
        <v>-19.842043901317449</v>
      </c>
      <c r="L947">
        <v>-19.845075704549402</v>
      </c>
      <c r="M947">
        <v>-19.843556118375972</v>
      </c>
    </row>
    <row r="948" spans="1:13" x14ac:dyDescent="0.35">
      <c r="A948">
        <v>-19.854605421633678</v>
      </c>
      <c r="B948">
        <v>-19.847783381451059</v>
      </c>
      <c r="C948">
        <v>-19.849609037121269</v>
      </c>
      <c r="D948">
        <v>-19.848761117088731</v>
      </c>
      <c r="E948">
        <v>-19.849869294036299</v>
      </c>
      <c r="F948">
        <v>-19.847442244657469</v>
      </c>
      <c r="G948">
        <v>-19.84853056696905</v>
      </c>
      <c r="H948">
        <v>-19.84718779553581</v>
      </c>
      <c r="I948">
        <v>-19.850504082144852</v>
      </c>
      <c r="J948">
        <v>-19.847536378897178</v>
      </c>
      <c r="K948">
        <v>-19.846489973972918</v>
      </c>
      <c r="L948">
        <v>-19.85092801910973</v>
      </c>
      <c r="M948">
        <v>-19.84910394271817</v>
      </c>
    </row>
    <row r="949" spans="1:13" x14ac:dyDescent="0.35">
      <c r="A949">
        <v>-19.86009934171793</v>
      </c>
      <c r="B949">
        <v>-19.852222865436431</v>
      </c>
      <c r="C949">
        <v>-19.85578500673612</v>
      </c>
      <c r="D949">
        <v>-19.854179792174079</v>
      </c>
      <c r="E949">
        <v>-19.854774564516109</v>
      </c>
      <c r="F949">
        <v>-19.853681599613939</v>
      </c>
      <c r="G949">
        <v>-19.853488832449219</v>
      </c>
      <c r="H949">
        <v>-19.851641042551311</v>
      </c>
      <c r="I949">
        <v>-19.858400243130159</v>
      </c>
      <c r="J949">
        <v>-19.853202692823309</v>
      </c>
      <c r="K949">
        <v>-19.850855667407458</v>
      </c>
      <c r="L949">
        <v>-19.85682765324869</v>
      </c>
      <c r="M949">
        <v>-19.854596608483732</v>
      </c>
    </row>
    <row r="950" spans="1:13" x14ac:dyDescent="0.35">
      <c r="A950">
        <v>-19.864173965593679</v>
      </c>
      <c r="B950">
        <v>-19.856398698983259</v>
      </c>
      <c r="C950">
        <v>-19.861065684556031</v>
      </c>
      <c r="D950">
        <v>-19.85942046917652</v>
      </c>
      <c r="E950">
        <v>-19.859858820807339</v>
      </c>
      <c r="F950">
        <v>-19.858573394550291</v>
      </c>
      <c r="G950">
        <v>-19.858640138261251</v>
      </c>
      <c r="H950">
        <v>-19.856081449032239</v>
      </c>
      <c r="I950">
        <v>-19.863755023412239</v>
      </c>
      <c r="J950">
        <v>-19.857576263654071</v>
      </c>
      <c r="K950">
        <v>-19.85511285221045</v>
      </c>
      <c r="L950">
        <v>-19.861860313329579</v>
      </c>
      <c r="M950">
        <v>-19.85937642279724</v>
      </c>
    </row>
    <row r="951" spans="1:13" x14ac:dyDescent="0.35">
      <c r="A951">
        <v>-19.868133712419251</v>
      </c>
      <c r="B951">
        <v>-19.86045936659086</v>
      </c>
      <c r="C951">
        <v>-19.865785357476241</v>
      </c>
      <c r="D951">
        <v>-19.86424484016683</v>
      </c>
      <c r="E951">
        <v>-19.864485081879661</v>
      </c>
      <c r="F951">
        <v>-19.863216192613791</v>
      </c>
      <c r="G951">
        <v>-19.863913443627069</v>
      </c>
      <c r="H951">
        <v>-19.860614292648339</v>
      </c>
      <c r="I951">
        <v>-19.868420922882159</v>
      </c>
      <c r="J951">
        <v>-19.861630674940081</v>
      </c>
      <c r="K951">
        <v>-19.859206093406801</v>
      </c>
      <c r="L951">
        <v>-19.866881263909221</v>
      </c>
      <c r="M951">
        <v>-19.86391593688003</v>
      </c>
    </row>
    <row r="952" spans="1:13" x14ac:dyDescent="0.35">
      <c r="A952">
        <v>-19.87207971202367</v>
      </c>
      <c r="B952">
        <v>-19.864722724445581</v>
      </c>
      <c r="C952">
        <v>-19.87044300372273</v>
      </c>
      <c r="D952">
        <v>-19.868900918778898</v>
      </c>
      <c r="E952">
        <v>-19.869220439073111</v>
      </c>
      <c r="F952">
        <v>-19.867858990677281</v>
      </c>
      <c r="G952">
        <v>-19.86933606109973</v>
      </c>
      <c r="H952">
        <v>-19.865435282194031</v>
      </c>
      <c r="I952">
        <v>-19.872607126098991</v>
      </c>
      <c r="J952">
        <v>-19.865878782236621</v>
      </c>
      <c r="K952">
        <v>-19.863545324666759</v>
      </c>
      <c r="L952">
        <v>-19.87171288322487</v>
      </c>
      <c r="M952">
        <v>-19.86847843735352</v>
      </c>
    </row>
    <row r="953" spans="1:13" x14ac:dyDescent="0.35">
      <c r="A953">
        <v>-19.876056658842131</v>
      </c>
      <c r="B953">
        <v>-19.86897837371809</v>
      </c>
      <c r="C953">
        <v>-19.87478807198557</v>
      </c>
      <c r="D953">
        <v>-19.873515531662669</v>
      </c>
      <c r="E953">
        <v>-19.874047858229009</v>
      </c>
      <c r="F953">
        <v>-19.872390753549649</v>
      </c>
      <c r="G953">
        <v>-19.87451711224853</v>
      </c>
      <c r="H953">
        <v>-19.870266698534191</v>
      </c>
      <c r="I953">
        <v>-19.876793329315809</v>
      </c>
      <c r="J953">
        <v>-19.870144123103991</v>
      </c>
      <c r="K953">
        <v>-19.86792720080161</v>
      </c>
      <c r="L953">
        <v>-19.87616364199004</v>
      </c>
      <c r="M953">
        <v>-19.87296577949844</v>
      </c>
    </row>
    <row r="954" spans="1:13" x14ac:dyDescent="0.35">
      <c r="A954">
        <v>-19.880240090248918</v>
      </c>
      <c r="B954">
        <v>-19.87340511662946</v>
      </c>
      <c r="C954">
        <v>-19.879131766326338</v>
      </c>
      <c r="D954">
        <v>-19.878231567724459</v>
      </c>
      <c r="E954">
        <v>-19.87864832738919</v>
      </c>
      <c r="F954">
        <v>-19.877553050670251</v>
      </c>
      <c r="G954">
        <v>-19.87955483096729</v>
      </c>
      <c r="H954">
        <v>-19.875146365592091</v>
      </c>
      <c r="I954">
        <v>-19.88107733940479</v>
      </c>
      <c r="J954">
        <v>-19.875442887264459</v>
      </c>
      <c r="K954">
        <v>-19.872755994133851</v>
      </c>
      <c r="L954">
        <v>-19.880334933902478</v>
      </c>
      <c r="M954">
        <v>-19.877626855854459</v>
      </c>
    </row>
    <row r="955" spans="1:13" x14ac:dyDescent="0.35">
      <c r="A955">
        <v>-19.884428253525389</v>
      </c>
      <c r="B955">
        <v>-19.87802666124956</v>
      </c>
      <c r="C955">
        <v>-19.883783824867951</v>
      </c>
      <c r="D955">
        <v>-19.882527743562179</v>
      </c>
      <c r="E955">
        <v>-19.883422867367379</v>
      </c>
      <c r="F955">
        <v>-19.88303404262625</v>
      </c>
      <c r="G955">
        <v>-19.884264136294458</v>
      </c>
      <c r="H955">
        <v>-19.879915023825479</v>
      </c>
      <c r="I955">
        <v>-19.885400173218649</v>
      </c>
      <c r="J955">
        <v>-19.881061082721811</v>
      </c>
      <c r="K955">
        <v>-19.87809131974743</v>
      </c>
      <c r="L955">
        <v>-19.884623693936959</v>
      </c>
      <c r="M955">
        <v>-19.882381568578619</v>
      </c>
    </row>
    <row r="956" spans="1:13" x14ac:dyDescent="0.35">
      <c r="A956">
        <v>-19.88825502906214</v>
      </c>
      <c r="B956">
        <v>-19.882387697289008</v>
      </c>
      <c r="C956">
        <v>-19.888542118983711</v>
      </c>
      <c r="D956">
        <v>-19.887018741213389</v>
      </c>
      <c r="E956">
        <v>-19.888164034531751</v>
      </c>
      <c r="F956">
        <v>-19.88851503458201</v>
      </c>
      <c r="G956">
        <v>-19.88875812933799</v>
      </c>
      <c r="H956">
        <v>-19.884416774472069</v>
      </c>
      <c r="I956">
        <v>-19.889808461836768</v>
      </c>
      <c r="J956">
        <v>-19.886525104156231</v>
      </c>
      <c r="K956">
        <v>-19.88305930616848</v>
      </c>
      <c r="L956">
        <v>-19.888601771885199</v>
      </c>
      <c r="M956">
        <v>-19.887004350293228</v>
      </c>
    </row>
    <row r="957" spans="1:13" x14ac:dyDescent="0.35">
      <c r="A957">
        <v>-19.89202468452665</v>
      </c>
      <c r="B957">
        <v>-19.886800797357061</v>
      </c>
      <c r="C957">
        <v>-19.893379839442641</v>
      </c>
      <c r="D957">
        <v>-19.891614554968029</v>
      </c>
      <c r="E957">
        <v>-19.892900957397419</v>
      </c>
      <c r="F957">
        <v>-19.894038089540039</v>
      </c>
      <c r="G957">
        <v>-19.893157440449681</v>
      </c>
      <c r="H957">
        <v>-19.889001839980651</v>
      </c>
      <c r="I957">
        <v>-19.894216750454842</v>
      </c>
      <c r="J957">
        <v>-19.892005688227169</v>
      </c>
      <c r="K957">
        <v>-19.887960933920951</v>
      </c>
      <c r="L957">
        <v>-19.892476767870029</v>
      </c>
      <c r="M957">
        <v>-19.89163152867793</v>
      </c>
    </row>
    <row r="958" spans="1:13" x14ac:dyDescent="0.35">
      <c r="A958">
        <v>-19.895638042145141</v>
      </c>
      <c r="B958">
        <v>-19.891841878085462</v>
      </c>
      <c r="C958">
        <v>-19.89816337321329</v>
      </c>
      <c r="D958">
        <v>-19.895906282705301</v>
      </c>
      <c r="E958">
        <v>-19.89732462716244</v>
      </c>
      <c r="F958">
        <v>-19.89828956409557</v>
      </c>
      <c r="G958">
        <v>-19.897302281557621</v>
      </c>
      <c r="H958">
        <v>-19.893878932918049</v>
      </c>
      <c r="I958">
        <v>-19.89827688353051</v>
      </c>
      <c r="J958">
        <v>-19.896361197810091</v>
      </c>
      <c r="K958">
        <v>-19.892833073983262</v>
      </c>
      <c r="L958">
        <v>-19.896504732206761</v>
      </c>
      <c r="M958">
        <v>-19.89602673911779</v>
      </c>
    </row>
    <row r="959" spans="1:13" x14ac:dyDescent="0.35">
      <c r="A959">
        <v>-19.899248107263091</v>
      </c>
      <c r="B959">
        <v>-19.89696332871862</v>
      </c>
      <c r="C959">
        <v>-19.90279194099401</v>
      </c>
      <c r="D959">
        <v>-19.900230591894431</v>
      </c>
      <c r="E959">
        <v>-19.901526506358021</v>
      </c>
      <c r="F959">
        <v>-19.902217547213549</v>
      </c>
      <c r="G959">
        <v>-19.901345947335439</v>
      </c>
      <c r="H959">
        <v>-19.898793745710211</v>
      </c>
      <c r="I959">
        <v>-19.902236977430832</v>
      </c>
      <c r="J959">
        <v>-19.90042699085032</v>
      </c>
      <c r="K959">
        <v>-19.897432802364971</v>
      </c>
      <c r="L959">
        <v>-19.900358720712099</v>
      </c>
      <c r="M959">
        <v>-19.900297767237131</v>
      </c>
    </row>
    <row r="960" spans="1:13" x14ac:dyDescent="0.35">
      <c r="A960">
        <v>-19.90366251958211</v>
      </c>
      <c r="B960">
        <v>-19.90287614480734</v>
      </c>
      <c r="C960">
        <v>-19.90674011511495</v>
      </c>
      <c r="D960">
        <v>-19.904644825391362</v>
      </c>
      <c r="E960">
        <v>-19.905799393900061</v>
      </c>
      <c r="F960">
        <v>-19.906145530331521</v>
      </c>
      <c r="G960">
        <v>-19.905204260324869</v>
      </c>
      <c r="H960">
        <v>-19.904134827638529</v>
      </c>
      <c r="I960">
        <v>-19.90607222715883</v>
      </c>
      <c r="J960">
        <v>-19.904950396320469</v>
      </c>
      <c r="K960">
        <v>-19.902961062074301</v>
      </c>
      <c r="L960">
        <v>-19.90473744688688</v>
      </c>
      <c r="M960">
        <v>-19.904827395794271</v>
      </c>
    </row>
    <row r="961" spans="1:13" x14ac:dyDescent="0.35">
      <c r="A961">
        <v>-19.908179147574341</v>
      </c>
      <c r="B961">
        <v>-19.908721913969949</v>
      </c>
      <c r="C961">
        <v>-19.910374600786859</v>
      </c>
      <c r="D961">
        <v>-19.908438651938571</v>
      </c>
      <c r="E961">
        <v>-19.910136262658419</v>
      </c>
      <c r="F961">
        <v>-19.909998144248259</v>
      </c>
      <c r="G961">
        <v>-19.90875693711347</v>
      </c>
      <c r="H961">
        <v>-19.909311345791249</v>
      </c>
      <c r="I961">
        <v>-19.909907476886879</v>
      </c>
      <c r="J961">
        <v>-19.90944879734219</v>
      </c>
      <c r="K961">
        <v>-19.90865939635048</v>
      </c>
      <c r="L961">
        <v>-19.909260813145341</v>
      </c>
      <c r="M961">
        <v>-19.90926612398383</v>
      </c>
    </row>
    <row r="962" spans="1:13" x14ac:dyDescent="0.35">
      <c r="A962">
        <v>-19.913194965961669</v>
      </c>
      <c r="B962">
        <v>-19.91339554741786</v>
      </c>
      <c r="C962">
        <v>-19.913914100879111</v>
      </c>
      <c r="D962">
        <v>-19.912230511288801</v>
      </c>
      <c r="E962">
        <v>-19.91409033601548</v>
      </c>
      <c r="F962">
        <v>-19.91287729243637</v>
      </c>
      <c r="G962">
        <v>-19.91224759625231</v>
      </c>
      <c r="H962">
        <v>-19.913487291472499</v>
      </c>
      <c r="I962">
        <v>-19.912807948251071</v>
      </c>
      <c r="J962">
        <v>-19.91305114129792</v>
      </c>
      <c r="K962">
        <v>-19.913304100763291</v>
      </c>
      <c r="L962">
        <v>-19.91355869311608</v>
      </c>
      <c r="M962">
        <v>-19.913179960429371</v>
      </c>
    </row>
    <row r="963" spans="1:13" x14ac:dyDescent="0.35">
      <c r="A963">
        <v>-19.91824176659798</v>
      </c>
      <c r="B963">
        <v>-19.91769657755259</v>
      </c>
      <c r="C963">
        <v>-19.917337189115219</v>
      </c>
      <c r="D963">
        <v>-19.916186942155981</v>
      </c>
      <c r="E963">
        <v>-19.917967254383161</v>
      </c>
      <c r="F963">
        <v>-19.915612315714171</v>
      </c>
      <c r="G963">
        <v>-19.915914044659679</v>
      </c>
      <c r="H963">
        <v>-19.917525321035001</v>
      </c>
      <c r="I963">
        <v>-19.91555505555791</v>
      </c>
      <c r="J963">
        <v>-19.916443329095731</v>
      </c>
      <c r="K963">
        <v>-19.917452175962438</v>
      </c>
      <c r="L963">
        <v>-19.917814489100991</v>
      </c>
      <c r="M963">
        <v>-19.916978871744231</v>
      </c>
    </row>
    <row r="964" spans="1:13" x14ac:dyDescent="0.35">
      <c r="A964">
        <v>-19.9224734679281</v>
      </c>
      <c r="B964">
        <v>-19.92112703561795</v>
      </c>
      <c r="C964">
        <v>-19.92091532254063</v>
      </c>
      <c r="D964">
        <v>-19.91978445569551</v>
      </c>
      <c r="E964">
        <v>-19.921695332050099</v>
      </c>
      <c r="F964">
        <v>-19.91834733899228</v>
      </c>
      <c r="G964">
        <v>-19.919580591062079</v>
      </c>
      <c r="H964">
        <v>-19.920979417727331</v>
      </c>
      <c r="I964">
        <v>-19.918369259989149</v>
      </c>
      <c r="J964">
        <v>-19.919285421679309</v>
      </c>
      <c r="K964">
        <v>-19.920714423303121</v>
      </c>
      <c r="L964">
        <v>-19.921152932098408</v>
      </c>
      <c r="M964">
        <v>-19.920368749890329</v>
      </c>
    </row>
    <row r="965" spans="1:13" x14ac:dyDescent="0.35">
      <c r="A965">
        <v>-19.926660851685689</v>
      </c>
      <c r="B965">
        <v>-19.924566823020481</v>
      </c>
      <c r="C965">
        <v>-19.924899207931642</v>
      </c>
      <c r="D965">
        <v>-19.92343060792286</v>
      </c>
      <c r="E965">
        <v>-19.925228040245059</v>
      </c>
      <c r="F965">
        <v>-19.921264780100021</v>
      </c>
      <c r="G965">
        <v>-19.92329600062142</v>
      </c>
      <c r="H965">
        <v>-19.924396137570611</v>
      </c>
      <c r="I965">
        <v>-19.92118346442043</v>
      </c>
      <c r="J965">
        <v>-19.922110152141631</v>
      </c>
      <c r="K965">
        <v>-19.923820073205231</v>
      </c>
      <c r="L965">
        <v>-19.92435405450037</v>
      </c>
      <c r="M965">
        <v>-19.923767516113791</v>
      </c>
    </row>
    <row r="966" spans="1:13" x14ac:dyDescent="0.35">
      <c r="A966">
        <v>-19.93040054643966</v>
      </c>
      <c r="B966">
        <v>-19.927677825736509</v>
      </c>
      <c r="C966">
        <v>-19.92883626201888</v>
      </c>
      <c r="D966">
        <v>-19.92740715767048</v>
      </c>
      <c r="E966">
        <v>-19.928452618880129</v>
      </c>
      <c r="F966">
        <v>-19.925325780607679</v>
      </c>
      <c r="G966">
        <v>-19.9272321908674</v>
      </c>
      <c r="H966">
        <v>-19.927537912438169</v>
      </c>
      <c r="I966">
        <v>-19.9255912515581</v>
      </c>
      <c r="J966">
        <v>-19.92577058245627</v>
      </c>
      <c r="K966">
        <v>-19.92692812116</v>
      </c>
      <c r="L966">
        <v>-19.92810469128738</v>
      </c>
      <c r="M966">
        <v>-19.92743874509339</v>
      </c>
    </row>
    <row r="967" spans="1:13" x14ac:dyDescent="0.35">
      <c r="A967">
        <v>-19.934118531325911</v>
      </c>
      <c r="B967">
        <v>-19.930632357300318</v>
      </c>
      <c r="C967">
        <v>-19.93239124815338</v>
      </c>
      <c r="D967">
        <v>-19.931207321338519</v>
      </c>
      <c r="E967">
        <v>-19.93175186678566</v>
      </c>
      <c r="F967">
        <v>-19.92952302578442</v>
      </c>
      <c r="G967">
        <v>-19.931030026315089</v>
      </c>
      <c r="H967">
        <v>-19.930571397721991</v>
      </c>
      <c r="I967">
        <v>-19.930381617997131</v>
      </c>
      <c r="J967">
        <v>-19.929607303320861</v>
      </c>
      <c r="K967">
        <v>-19.930055995096001</v>
      </c>
      <c r="L967">
        <v>-19.931864219172819</v>
      </c>
      <c r="M967">
        <v>-19.931094575859341</v>
      </c>
    </row>
    <row r="968" spans="1:13" x14ac:dyDescent="0.35">
      <c r="A968">
        <v>-19.93774204204038</v>
      </c>
      <c r="B968">
        <v>-19.933308557310379</v>
      </c>
      <c r="C968">
        <v>-19.93582105497228</v>
      </c>
      <c r="D968">
        <v>-19.934661471674591</v>
      </c>
      <c r="E968">
        <v>-19.93494211232553</v>
      </c>
      <c r="F968">
        <v>-19.933720270961139</v>
      </c>
      <c r="G968">
        <v>-19.934578762683412</v>
      </c>
      <c r="H968">
        <v>-19.93338716535407</v>
      </c>
      <c r="I968">
        <v>-19.935328074277582</v>
      </c>
      <c r="J968">
        <v>-19.933306397155889</v>
      </c>
      <c r="K968">
        <v>-19.932873109312439</v>
      </c>
      <c r="L968">
        <v>-19.93555045431458</v>
      </c>
      <c r="M968">
        <v>-19.934601622698519</v>
      </c>
    </row>
    <row r="969" spans="1:13" x14ac:dyDescent="0.35">
      <c r="A969">
        <v>-19.9412733503403</v>
      </c>
      <c r="B969">
        <v>-19.93595762445279</v>
      </c>
      <c r="C969">
        <v>-19.938868997376961</v>
      </c>
      <c r="D969">
        <v>-19.938084032564511</v>
      </c>
      <c r="E969">
        <v>-19.938028159312871</v>
      </c>
      <c r="F969">
        <v>-19.937736293688939</v>
      </c>
      <c r="G969">
        <v>-19.93807488665173</v>
      </c>
      <c r="H969">
        <v>-19.93620444866291</v>
      </c>
      <c r="I969">
        <v>-19.940274530557971</v>
      </c>
      <c r="J969">
        <v>-19.937015705625019</v>
      </c>
      <c r="K969">
        <v>-19.93563461288732</v>
      </c>
      <c r="L969">
        <v>-19.939225950741459</v>
      </c>
      <c r="M969">
        <v>-19.938031549405231</v>
      </c>
    </row>
    <row r="970" spans="1:13" x14ac:dyDescent="0.35">
      <c r="A970">
        <v>-19.9437422619419</v>
      </c>
      <c r="B970">
        <v>-19.938628922070361</v>
      </c>
      <c r="C970">
        <v>-19.94147397646784</v>
      </c>
      <c r="D970">
        <v>-19.941065822167239</v>
      </c>
      <c r="E970">
        <v>-19.941139585608511</v>
      </c>
      <c r="F970">
        <v>-19.9406355790207</v>
      </c>
      <c r="G970">
        <v>-19.941369947660551</v>
      </c>
      <c r="H970">
        <v>-19.938918797724209</v>
      </c>
      <c r="I970">
        <v>-19.94353697214601</v>
      </c>
      <c r="J970">
        <v>-19.93981608235411</v>
      </c>
      <c r="K970">
        <v>-19.938260756561348</v>
      </c>
      <c r="L970">
        <v>-19.942330493623309</v>
      </c>
      <c r="M970">
        <v>-19.94090993311217</v>
      </c>
    </row>
    <row r="971" spans="1:13" x14ac:dyDescent="0.35">
      <c r="A971">
        <v>-19.9461413389702</v>
      </c>
      <c r="B971">
        <v>-19.94130684356999</v>
      </c>
      <c r="C971">
        <v>-19.944097638500519</v>
      </c>
      <c r="D971">
        <v>-19.943711533463869</v>
      </c>
      <c r="E971">
        <v>-19.943943278322511</v>
      </c>
      <c r="F971">
        <v>-19.943366150963271</v>
      </c>
      <c r="G971">
        <v>-19.94430871442847</v>
      </c>
      <c r="H971">
        <v>-19.941667966108358</v>
      </c>
      <c r="I971">
        <v>-19.946349321895131</v>
      </c>
      <c r="J971">
        <v>-19.942419872222981</v>
      </c>
      <c r="K971">
        <v>-19.940755980384129</v>
      </c>
      <c r="L971">
        <v>-19.945421024845182</v>
      </c>
      <c r="M971">
        <v>-19.943624138639549</v>
      </c>
    </row>
    <row r="972" spans="1:13" x14ac:dyDescent="0.35">
      <c r="A972">
        <v>-19.948489571458499</v>
      </c>
      <c r="B972">
        <v>-19.944087379876329</v>
      </c>
      <c r="C972">
        <v>-19.94692090447543</v>
      </c>
      <c r="D972">
        <v>-19.946316435629999</v>
      </c>
      <c r="E972">
        <v>-19.946800279279959</v>
      </c>
      <c r="F972">
        <v>-19.946096722905828</v>
      </c>
      <c r="G972">
        <v>-19.947061654842908</v>
      </c>
      <c r="H972">
        <v>-19.94456885066057</v>
      </c>
      <c r="I972">
        <v>-19.94886468895907</v>
      </c>
      <c r="J972">
        <v>-19.94502966867103</v>
      </c>
      <c r="K972">
        <v>-19.943388211077998</v>
      </c>
      <c r="L972">
        <v>-19.94828296178618</v>
      </c>
      <c r="M972">
        <v>-19.946325610801981</v>
      </c>
    </row>
    <row r="973" spans="1:13" x14ac:dyDescent="0.35">
      <c r="A973">
        <v>-19.950851350446609</v>
      </c>
      <c r="B973">
        <v>-19.946860954731889</v>
      </c>
      <c r="C973">
        <v>-19.94965163297908</v>
      </c>
      <c r="D973">
        <v>-19.949105473972569</v>
      </c>
      <c r="E973">
        <v>-19.949696392502592</v>
      </c>
      <c r="F973">
        <v>-19.948756911320089</v>
      </c>
      <c r="G973">
        <v>-19.949848615969731</v>
      </c>
      <c r="H973">
        <v>-19.947472028921499</v>
      </c>
      <c r="I973">
        <v>-19.951380056023041</v>
      </c>
      <c r="J973">
        <v>-19.947616941849951</v>
      </c>
      <c r="K973">
        <v>-19.94604474484311</v>
      </c>
      <c r="L973">
        <v>-19.95088723225804</v>
      </c>
      <c r="M973">
        <v>-19.949014361318181</v>
      </c>
    </row>
    <row r="974" spans="1:13" x14ac:dyDescent="0.35">
      <c r="A974">
        <v>-19.953266085800792</v>
      </c>
      <c r="B974">
        <v>-19.949674290932791</v>
      </c>
      <c r="C974">
        <v>-19.952310829781489</v>
      </c>
      <c r="D974">
        <v>-19.951722278562158</v>
      </c>
      <c r="E974">
        <v>-19.952347782141182</v>
      </c>
      <c r="F974">
        <v>-19.951740006723011</v>
      </c>
      <c r="G974">
        <v>-19.95234124423191</v>
      </c>
      <c r="H974">
        <v>-19.950349249694948</v>
      </c>
      <c r="I974">
        <v>-19.953853650395239</v>
      </c>
      <c r="J974">
        <v>-19.950653274508209</v>
      </c>
      <c r="K974">
        <v>-19.948914757581509</v>
      </c>
      <c r="L974">
        <v>-19.953300502187439</v>
      </c>
      <c r="M974">
        <v>-19.951706162711719</v>
      </c>
    </row>
    <row r="975" spans="1:13" x14ac:dyDescent="0.35">
      <c r="A975">
        <v>-19.955677074111922</v>
      </c>
      <c r="B975">
        <v>-19.9525739293172</v>
      </c>
      <c r="C975">
        <v>-19.95503484866045</v>
      </c>
      <c r="D975">
        <v>-19.95428007450607</v>
      </c>
      <c r="E975">
        <v>-19.955068214923489</v>
      </c>
      <c r="F975">
        <v>-19.954886332635152</v>
      </c>
      <c r="G975">
        <v>-19.954825894108641</v>
      </c>
      <c r="H975">
        <v>-19.95313638017354</v>
      </c>
      <c r="I975">
        <v>-19.956314051263931</v>
      </c>
      <c r="J975">
        <v>-19.95382959788126</v>
      </c>
      <c r="K975">
        <v>-19.952042176518368</v>
      </c>
      <c r="L975">
        <v>-19.955765776399019</v>
      </c>
      <c r="M975">
        <v>-19.95445286254159</v>
      </c>
    </row>
    <row r="976" spans="1:13" x14ac:dyDescent="0.35">
      <c r="A976">
        <v>-19.957847038927088</v>
      </c>
      <c r="B976">
        <v>-19.955221081842652</v>
      </c>
      <c r="C976">
        <v>-19.957678604730091</v>
      </c>
      <c r="D976">
        <v>-19.956899489661311</v>
      </c>
      <c r="E976">
        <v>-19.957719433800801</v>
      </c>
      <c r="F976">
        <v>-19.958032658547289</v>
      </c>
      <c r="G976">
        <v>-19.957492688770309</v>
      </c>
      <c r="H976">
        <v>-19.955718820847899</v>
      </c>
      <c r="I976">
        <v>-19.95880976181023</v>
      </c>
      <c r="J976">
        <v>-19.956847375979429</v>
      </c>
      <c r="K976">
        <v>-19.95499082073561</v>
      </c>
      <c r="L976">
        <v>-19.957994198586629</v>
      </c>
      <c r="M976">
        <v>-19.95710433118661</v>
      </c>
    </row>
    <row r="977" spans="1:13" x14ac:dyDescent="0.35">
      <c r="A977">
        <v>-19.959979828168429</v>
      </c>
      <c r="B977">
        <v>-19.95788199866853</v>
      </c>
      <c r="C977">
        <v>-19.960133007870621</v>
      </c>
      <c r="D977">
        <v>-19.959431496664021</v>
      </c>
      <c r="E977">
        <v>-19.96033382516605</v>
      </c>
      <c r="F977">
        <v>-19.961196883443019</v>
      </c>
      <c r="G977">
        <v>-19.960067689384239</v>
      </c>
      <c r="H977">
        <v>-19.958332640316211</v>
      </c>
      <c r="I977">
        <v>-19.96130547235656</v>
      </c>
      <c r="J977">
        <v>-19.95986100365095</v>
      </c>
      <c r="K977">
        <v>-19.95789378686721</v>
      </c>
      <c r="L977">
        <v>-19.960141483332571</v>
      </c>
      <c r="M977">
        <v>-19.95971325965737</v>
      </c>
    </row>
    <row r="978" spans="1:13" x14ac:dyDescent="0.35">
      <c r="A978">
        <v>-19.961931173752589</v>
      </c>
      <c r="B978">
        <v>-19.96052649304772</v>
      </c>
      <c r="C978">
        <v>-19.962658079435879</v>
      </c>
      <c r="D978">
        <v>-19.961714074478941</v>
      </c>
      <c r="E978">
        <v>-19.962670685352069</v>
      </c>
      <c r="F978">
        <v>-19.96345554953351</v>
      </c>
      <c r="G978">
        <v>-19.96250220632799</v>
      </c>
      <c r="H978">
        <v>-19.960969003267689</v>
      </c>
      <c r="I978">
        <v>-19.963467807404239</v>
      </c>
      <c r="J978">
        <v>-19.96220067344224</v>
      </c>
      <c r="K978">
        <v>-19.960654664970271</v>
      </c>
      <c r="L978">
        <v>-19.962344725429318</v>
      </c>
      <c r="M978">
        <v>-19.962091261370201</v>
      </c>
    </row>
    <row r="979" spans="1:13" x14ac:dyDescent="0.35">
      <c r="A979">
        <v>-19.96387626569209</v>
      </c>
      <c r="B979">
        <v>-19.96308568210425</v>
      </c>
      <c r="C979">
        <v>-19.965205078792259</v>
      </c>
      <c r="D979">
        <v>-19.96398863310591</v>
      </c>
      <c r="E979">
        <v>-19.964839785674521</v>
      </c>
      <c r="F979">
        <v>-19.965513093635408</v>
      </c>
      <c r="G979">
        <v>-19.964849579649549</v>
      </c>
      <c r="H979">
        <v>-19.963607391488491</v>
      </c>
      <c r="I979">
        <v>-19.965557203347139</v>
      </c>
      <c r="J979">
        <v>-19.964384428390311</v>
      </c>
      <c r="K979">
        <v>-19.963197294403749</v>
      </c>
      <c r="L979">
        <v>-19.964440999115759</v>
      </c>
      <c r="M979">
        <v>-19.964378786283291</v>
      </c>
    </row>
    <row r="980" spans="1:13" x14ac:dyDescent="0.35">
      <c r="A980">
        <v>-19.966189156473821</v>
      </c>
      <c r="B980">
        <v>-19.966060753656539</v>
      </c>
      <c r="C980">
        <v>-19.967475856763809</v>
      </c>
      <c r="D980">
        <v>-19.966262664732149</v>
      </c>
      <c r="E980">
        <v>-19.967104816341209</v>
      </c>
      <c r="F980">
        <v>-19.9675706377373</v>
      </c>
      <c r="G980">
        <v>-19.966997883177989</v>
      </c>
      <c r="H980">
        <v>-19.966419885800651</v>
      </c>
      <c r="I980">
        <v>-19.967569913090198</v>
      </c>
      <c r="J980">
        <v>-19.966770035970882</v>
      </c>
      <c r="K980">
        <v>-19.966017405178182</v>
      </c>
      <c r="L980">
        <v>-19.966709615236478</v>
      </c>
      <c r="M980">
        <v>-19.966762385346598</v>
      </c>
    </row>
    <row r="981" spans="1:13" x14ac:dyDescent="0.35">
      <c r="A981">
        <v>-19.968554349649459</v>
      </c>
      <c r="B981">
        <v>-19.96900541333434</v>
      </c>
      <c r="C981">
        <v>-19.969626610542861</v>
      </c>
      <c r="D981">
        <v>-19.968364920225749</v>
      </c>
      <c r="E981">
        <v>-19.96941254204128</v>
      </c>
      <c r="F981">
        <v>-19.96957581025806</v>
      </c>
      <c r="G981">
        <v>-19.96886815620439</v>
      </c>
      <c r="H981">
        <v>-19.969134355490819</v>
      </c>
      <c r="I981">
        <v>-19.96958262283324</v>
      </c>
      <c r="J981">
        <v>-19.969144665144452</v>
      </c>
      <c r="K981">
        <v>-19.968910665390649</v>
      </c>
      <c r="L981">
        <v>-19.969009223474259</v>
      </c>
      <c r="M981">
        <v>-19.96909911121579</v>
      </c>
    </row>
    <row r="982" spans="1:13" x14ac:dyDescent="0.35">
      <c r="A982">
        <v>-19.971047933174241</v>
      </c>
      <c r="B982">
        <v>-19.971325685093099</v>
      </c>
      <c r="C982">
        <v>-19.971637471658429</v>
      </c>
      <c r="D982">
        <v>-19.970367856817859</v>
      </c>
      <c r="E982">
        <v>-19.97140316266006</v>
      </c>
      <c r="F982">
        <v>-19.97099049130393</v>
      </c>
      <c r="G982">
        <v>-19.970746235742759</v>
      </c>
      <c r="H982">
        <v>-19.971202871104911</v>
      </c>
      <c r="I982">
        <v>-19.97099360805565</v>
      </c>
      <c r="J982">
        <v>-19.970971442609311</v>
      </c>
      <c r="K982">
        <v>-19.971175857008049</v>
      </c>
      <c r="L982">
        <v>-19.971168135729581</v>
      </c>
      <c r="M982">
        <v>-19.971085895913159</v>
      </c>
    </row>
    <row r="983" spans="1:13" x14ac:dyDescent="0.35">
      <c r="A983">
        <v>-19.973542187972509</v>
      </c>
      <c r="B983">
        <v>-19.973439772353011</v>
      </c>
      <c r="C983">
        <v>-19.973380165768781</v>
      </c>
      <c r="D983">
        <v>-19.972369448231031</v>
      </c>
      <c r="E983">
        <v>-19.9733171158584</v>
      </c>
      <c r="F983">
        <v>-19.97232296620389</v>
      </c>
      <c r="G983">
        <v>-19.972612584698819</v>
      </c>
      <c r="H983">
        <v>-19.973174225891409</v>
      </c>
      <c r="I983">
        <v>-19.972308347672069</v>
      </c>
      <c r="J983">
        <v>-19.972679725862349</v>
      </c>
      <c r="K983">
        <v>-19.97315490083497</v>
      </c>
      <c r="L983">
        <v>-19.973294310658041</v>
      </c>
      <c r="M983">
        <v>-19.972966312667111</v>
      </c>
    </row>
    <row r="984" spans="1:13" x14ac:dyDescent="0.35">
      <c r="A984">
        <v>-19.975559265915059</v>
      </c>
      <c r="B984">
        <v>-19.974982352555461</v>
      </c>
      <c r="C984">
        <v>-19.974986304965199</v>
      </c>
      <c r="D984">
        <v>-19.974206525839008</v>
      </c>
      <c r="E984">
        <v>-19.975095745476029</v>
      </c>
      <c r="F984">
        <v>-19.973655441103858</v>
      </c>
      <c r="G984">
        <v>-19.974378557127419</v>
      </c>
      <c r="H984">
        <v>-19.974794015108181</v>
      </c>
      <c r="I984">
        <v>-19.973642598302419</v>
      </c>
      <c r="J984">
        <v>-19.974029086933111</v>
      </c>
      <c r="K984">
        <v>-19.974686711276409</v>
      </c>
      <c r="L984">
        <v>-19.974841619158489</v>
      </c>
      <c r="M984">
        <v>-19.974571518646719</v>
      </c>
    </row>
    <row r="985" spans="1:13" x14ac:dyDescent="0.35">
      <c r="A985">
        <v>-19.977517414563259</v>
      </c>
      <c r="B985">
        <v>-19.97651432524966</v>
      </c>
      <c r="C985">
        <v>-19.976525280055501</v>
      </c>
      <c r="D985">
        <v>-19.975881793729659</v>
      </c>
      <c r="E985">
        <v>-19.976735868732291</v>
      </c>
      <c r="F985">
        <v>-19.975051047498301</v>
      </c>
      <c r="G985">
        <v>-19.976157774361159</v>
      </c>
      <c r="H985">
        <v>-19.976387121588669</v>
      </c>
      <c r="I985">
        <v>-19.974976848932759</v>
      </c>
      <c r="J985">
        <v>-19.975359168412261</v>
      </c>
      <c r="K985">
        <v>-19.97613481185406</v>
      </c>
      <c r="L985">
        <v>-19.97627686310738</v>
      </c>
      <c r="M985">
        <v>-19.97612652650708</v>
      </c>
    </row>
    <row r="986" spans="1:13" x14ac:dyDescent="0.35">
      <c r="A986">
        <v>-19.97900990714535</v>
      </c>
      <c r="B986">
        <v>-19.9779036638155</v>
      </c>
      <c r="C986">
        <v>-19.978015401432369</v>
      </c>
      <c r="D986">
        <v>-19.977500138644029</v>
      </c>
      <c r="E986">
        <v>-19.978124211614251</v>
      </c>
      <c r="F986">
        <v>-19.976764315924441</v>
      </c>
      <c r="G986">
        <v>-19.977868268805679</v>
      </c>
      <c r="H986">
        <v>-19.97775358902533</v>
      </c>
      <c r="I986">
        <v>-19.976875077860662</v>
      </c>
      <c r="J986">
        <v>-19.976953603055701</v>
      </c>
      <c r="K986">
        <v>-19.97750379371309</v>
      </c>
      <c r="L986">
        <v>-19.977895415287819</v>
      </c>
      <c r="M986">
        <v>-19.977680615527021</v>
      </c>
    </row>
    <row r="987" spans="1:13" x14ac:dyDescent="0.35">
      <c r="A987">
        <v>-19.980480732362999</v>
      </c>
      <c r="B987">
        <v>-19.979223668791729</v>
      </c>
      <c r="C987">
        <v>-19.979370856987991</v>
      </c>
      <c r="D987">
        <v>-19.97903880266237</v>
      </c>
      <c r="E987">
        <v>-19.979492967244191</v>
      </c>
      <c r="F987">
        <v>-19.978512344506889</v>
      </c>
      <c r="G987">
        <v>-19.979371408466481</v>
      </c>
      <c r="H987">
        <v>-19.979051669604861</v>
      </c>
      <c r="I987">
        <v>-19.978891161016641</v>
      </c>
      <c r="J987">
        <v>-19.978596933817379</v>
      </c>
      <c r="K987">
        <v>-19.978839268778671</v>
      </c>
      <c r="L987">
        <v>-19.979509459146851</v>
      </c>
      <c r="M987">
        <v>-19.979198272782249</v>
      </c>
    </row>
    <row r="988" spans="1:13" x14ac:dyDescent="0.35">
      <c r="A988">
        <v>-19.981867292467669</v>
      </c>
      <c r="B988">
        <v>-19.980366182647028</v>
      </c>
      <c r="C988">
        <v>-19.980676162340728</v>
      </c>
      <c r="D988">
        <v>-19.980301406218079</v>
      </c>
      <c r="E988">
        <v>-19.98081035086399</v>
      </c>
      <c r="F988">
        <v>-19.980260373089351</v>
      </c>
      <c r="G988">
        <v>-19.980772887363099</v>
      </c>
      <c r="H988">
        <v>-19.98022167439084</v>
      </c>
      <c r="I988">
        <v>-19.980934429092979</v>
      </c>
      <c r="J988">
        <v>-19.98014351624488</v>
      </c>
      <c r="K988">
        <v>-19.98000623934653</v>
      </c>
      <c r="L988">
        <v>-19.980982568079991</v>
      </c>
      <c r="M988">
        <v>-19.98061192351209</v>
      </c>
    </row>
    <row r="989" spans="1:13" x14ac:dyDescent="0.35">
      <c r="A989">
        <v>-19.98321719755112</v>
      </c>
      <c r="B989">
        <v>-19.981488727359579</v>
      </c>
      <c r="C989">
        <v>-19.981936295124971</v>
      </c>
      <c r="D989">
        <v>-19.981407536550702</v>
      </c>
      <c r="E989">
        <v>-19.98207367484941</v>
      </c>
      <c r="F989">
        <v>-19.981916684858071</v>
      </c>
      <c r="G989">
        <v>-19.98204211907338</v>
      </c>
      <c r="H989">
        <v>-19.981384773684759</v>
      </c>
      <c r="I989">
        <v>-19.982977697169339</v>
      </c>
      <c r="J989">
        <v>-19.981690267395798</v>
      </c>
      <c r="K989">
        <v>-19.981145735882301</v>
      </c>
      <c r="L989">
        <v>-19.982396881656278</v>
      </c>
      <c r="M989">
        <v>-19.981973132596309</v>
      </c>
    </row>
    <row r="990" spans="1:13" x14ac:dyDescent="0.35">
      <c r="A990">
        <v>-19.98406768639266</v>
      </c>
      <c r="B990">
        <v>-19.982449255439668</v>
      </c>
      <c r="C990">
        <v>-19.983116085706691</v>
      </c>
      <c r="D990">
        <v>-19.98250518682919</v>
      </c>
      <c r="E990">
        <v>-19.983214819265811</v>
      </c>
      <c r="F990">
        <v>-19.98296684269549</v>
      </c>
      <c r="G990">
        <v>-19.983165421766842</v>
      </c>
      <c r="H990">
        <v>-19.98240356738545</v>
      </c>
      <c r="I990">
        <v>-19.984112655230199</v>
      </c>
      <c r="J990">
        <v>-19.982727398947151</v>
      </c>
      <c r="K990">
        <v>-19.982158599406251</v>
      </c>
      <c r="L990">
        <v>-19.98351634561925</v>
      </c>
      <c r="M990">
        <v>-19.98303365539039</v>
      </c>
    </row>
    <row r="991" spans="1:13" x14ac:dyDescent="0.35">
      <c r="A991">
        <v>-19.984883538770092</v>
      </c>
      <c r="B991">
        <v>-19.98335601109083</v>
      </c>
      <c r="C991">
        <v>-19.984179345022621</v>
      </c>
      <c r="D991">
        <v>-19.98356198793433</v>
      </c>
      <c r="E991">
        <v>-19.984193262432122</v>
      </c>
      <c r="F991">
        <v>-19.98393006626328</v>
      </c>
      <c r="G991">
        <v>-19.984184191684921</v>
      </c>
      <c r="H991">
        <v>-19.98340643512077</v>
      </c>
      <c r="I991">
        <v>-19.98502939241947</v>
      </c>
      <c r="J991">
        <v>-19.98366104026417</v>
      </c>
      <c r="K991">
        <v>-19.983085516250771</v>
      </c>
      <c r="L991">
        <v>-19.98461752688933</v>
      </c>
      <c r="M991">
        <v>-19.984007359511899</v>
      </c>
    </row>
    <row r="992" spans="1:13" x14ac:dyDescent="0.35">
      <c r="A992">
        <v>-19.98561611798738</v>
      </c>
      <c r="B992">
        <v>-19.984246325123689</v>
      </c>
      <c r="C992">
        <v>-19.985236221067641</v>
      </c>
      <c r="D992">
        <v>-19.984576306728719</v>
      </c>
      <c r="E992">
        <v>-19.985148231494339</v>
      </c>
      <c r="F992">
        <v>-19.984893289831081</v>
      </c>
      <c r="G992">
        <v>-19.985092185145749</v>
      </c>
      <c r="H992">
        <v>-19.984411142692611</v>
      </c>
      <c r="I992">
        <v>-19.985816780971948</v>
      </c>
      <c r="J992">
        <v>-19.984540583301129</v>
      </c>
      <c r="K992">
        <v>-19.984004793228831</v>
      </c>
      <c r="L992">
        <v>-19.985512378364561</v>
      </c>
      <c r="M992">
        <v>-19.98492452966147</v>
      </c>
    </row>
    <row r="993" spans="1:13" x14ac:dyDescent="0.35">
      <c r="A993">
        <v>-19.98634387140417</v>
      </c>
      <c r="B993">
        <v>-19.985130930311559</v>
      </c>
      <c r="C993">
        <v>-19.98618284389806</v>
      </c>
      <c r="D993">
        <v>-19.985592618007679</v>
      </c>
      <c r="E993">
        <v>-19.98608135113453</v>
      </c>
      <c r="F993">
        <v>-19.985818332269741</v>
      </c>
      <c r="G993">
        <v>-19.98592023703349</v>
      </c>
      <c r="H993">
        <v>-19.985402224672001</v>
      </c>
      <c r="I993">
        <v>-19.98660416952443</v>
      </c>
      <c r="J993">
        <v>-19.98540461832749</v>
      </c>
      <c r="K993">
        <v>-19.984921779702109</v>
      </c>
      <c r="L993">
        <v>-19.986265877304159</v>
      </c>
      <c r="M993">
        <v>-19.985805737799119</v>
      </c>
    </row>
    <row r="994" spans="1:13" x14ac:dyDescent="0.35">
      <c r="A994">
        <v>-19.986958662345241</v>
      </c>
      <c r="B994">
        <v>-19.985892808163971</v>
      </c>
      <c r="C994">
        <v>-19.986899707463142</v>
      </c>
      <c r="D994">
        <v>-19.986514486868661</v>
      </c>
      <c r="E994">
        <v>-19.986768424824469</v>
      </c>
      <c r="F994">
        <v>-19.986594056233191</v>
      </c>
      <c r="G994">
        <v>-19.986640905477419</v>
      </c>
      <c r="H994">
        <v>-19.986225552348209</v>
      </c>
      <c r="I994">
        <v>-19.98722815748641</v>
      </c>
      <c r="J994">
        <v>-19.986249712021898</v>
      </c>
      <c r="K994">
        <v>-19.985775846920671</v>
      </c>
      <c r="L994">
        <v>-19.986930327778161</v>
      </c>
      <c r="M994">
        <v>-19.986556553994291</v>
      </c>
    </row>
    <row r="995" spans="1:13" x14ac:dyDescent="0.35">
      <c r="A995">
        <v>-19.987564967396359</v>
      </c>
      <c r="B995">
        <v>-19.986628320148519</v>
      </c>
      <c r="C995">
        <v>-19.987500689600811</v>
      </c>
      <c r="D995">
        <v>-19.987294864461401</v>
      </c>
      <c r="E995">
        <v>-19.987427731742031</v>
      </c>
      <c r="F995">
        <v>-19.98738232423695</v>
      </c>
      <c r="G995">
        <v>-19.987262922601861</v>
      </c>
      <c r="H995">
        <v>-19.986988910491299</v>
      </c>
      <c r="I995">
        <v>-19.987816302346872</v>
      </c>
      <c r="J995">
        <v>-19.987102679629579</v>
      </c>
      <c r="K995">
        <v>-19.98663477984476</v>
      </c>
      <c r="L995">
        <v>-19.987587957639821</v>
      </c>
      <c r="M995">
        <v>-19.987266037511692</v>
      </c>
    </row>
    <row r="996" spans="1:13" x14ac:dyDescent="0.35">
      <c r="A996">
        <v>-19.98805198477158</v>
      </c>
      <c r="B996">
        <v>-19.987224600958999</v>
      </c>
      <c r="C996">
        <v>-19.98801373576028</v>
      </c>
      <c r="D996">
        <v>-19.987953562404101</v>
      </c>
      <c r="E996">
        <v>-19.988048729434372</v>
      </c>
      <c r="F996">
        <v>-19.98817059224071</v>
      </c>
      <c r="G996">
        <v>-19.98780907722033</v>
      </c>
      <c r="H996">
        <v>-19.98762841190851</v>
      </c>
      <c r="I996">
        <v>-19.988393100985611</v>
      </c>
      <c r="J996">
        <v>-19.987850570244689</v>
      </c>
      <c r="K996">
        <v>-19.987372810055781</v>
      </c>
      <c r="L996">
        <v>-19.988055788252709</v>
      </c>
      <c r="M996">
        <v>-19.987881080353141</v>
      </c>
    </row>
    <row r="997" spans="1:13" x14ac:dyDescent="0.35">
      <c r="A997">
        <v>-19.98852225939353</v>
      </c>
      <c r="B997">
        <v>-19.987812271551039</v>
      </c>
      <c r="C997">
        <v>-19.988405743693729</v>
      </c>
      <c r="D997">
        <v>-19.98845822125822</v>
      </c>
      <c r="E997">
        <v>-19.98863369820323</v>
      </c>
      <c r="F997">
        <v>-19.988944536600989</v>
      </c>
      <c r="G997">
        <v>-19.98828336289068</v>
      </c>
      <c r="H997">
        <v>-19.98824989874338</v>
      </c>
      <c r="I997">
        <v>-19.98896989962434</v>
      </c>
      <c r="J997">
        <v>-19.98858932107327</v>
      </c>
      <c r="K997">
        <v>-19.98809153373367</v>
      </c>
      <c r="L997">
        <v>-19.988460251870261</v>
      </c>
      <c r="M997">
        <v>-19.988451749886359</v>
      </c>
    </row>
    <row r="998" spans="1:13" x14ac:dyDescent="0.35">
      <c r="A998">
        <v>-19.988798760003</v>
      </c>
      <c r="B998">
        <v>-19.988296483940971</v>
      </c>
      <c r="C998">
        <v>-19.988721982669581</v>
      </c>
      <c r="D998">
        <v>-19.988790406947381</v>
      </c>
      <c r="E998">
        <v>-19.988976585241129</v>
      </c>
      <c r="F998">
        <v>-19.989225235716329</v>
      </c>
      <c r="G998">
        <v>-19.98868878595151</v>
      </c>
      <c r="H998">
        <v>-19.988671195140761</v>
      </c>
      <c r="I998">
        <v>-19.989233283877152</v>
      </c>
      <c r="J998">
        <v>-19.98893553589766</v>
      </c>
      <c r="K998">
        <v>-19.988580272877421</v>
      </c>
      <c r="L998">
        <v>-19.988827583200742</v>
      </c>
      <c r="M998">
        <v>-19.988812175955299</v>
      </c>
    </row>
    <row r="999" spans="1:13" x14ac:dyDescent="0.35">
      <c r="A999">
        <v>-19.989065236979759</v>
      </c>
      <c r="B999">
        <v>-19.988711761453949</v>
      </c>
      <c r="C999">
        <v>-19.98898612401214</v>
      </c>
      <c r="D999">
        <v>-19.989032009671138</v>
      </c>
      <c r="E999">
        <v>-19.989221508086992</v>
      </c>
      <c r="F999">
        <v>-19.989420351590582</v>
      </c>
      <c r="G999">
        <v>-19.98901725299017</v>
      </c>
      <c r="H999">
        <v>-19.989046710024631</v>
      </c>
      <c r="I999">
        <v>-19.989435529773019</v>
      </c>
      <c r="J999">
        <v>-19.98920193144026</v>
      </c>
      <c r="K999">
        <v>-19.988922955545881</v>
      </c>
      <c r="L999">
        <v>-19.989146144961179</v>
      </c>
      <c r="M999">
        <v>-19.989100626377471</v>
      </c>
    </row>
    <row r="1000" spans="1:13" x14ac:dyDescent="0.35">
      <c r="A1000">
        <v>-19.989256094837849</v>
      </c>
      <c r="B1000">
        <v>-19.989037065561231</v>
      </c>
      <c r="C1000">
        <v>-19.989165419230041</v>
      </c>
      <c r="D1000">
        <v>-19.98922162853389</v>
      </c>
      <c r="E1000">
        <v>-19.98942671619249</v>
      </c>
      <c r="F1000">
        <v>-19.98961546746483</v>
      </c>
      <c r="G1000">
        <v>-19.989256007138291</v>
      </c>
      <c r="H1000">
        <v>-19.989338702958729</v>
      </c>
      <c r="I1000">
        <v>-19.98960903286212</v>
      </c>
      <c r="J1000">
        <v>-19.989391308485938</v>
      </c>
      <c r="K1000">
        <v>-19.989188329473262</v>
      </c>
      <c r="L1000">
        <v>-19.989259248649731</v>
      </c>
      <c r="M1000">
        <v>-19.989313751782369</v>
      </c>
    </row>
    <row r="1001" spans="1:13" x14ac:dyDescent="0.35">
      <c r="A1001">
        <v>-19.989434336188111</v>
      </c>
      <c r="B1001">
        <v>-19.989348280242911</v>
      </c>
      <c r="C1001">
        <v>-19.989246468761468</v>
      </c>
      <c r="D1001">
        <v>-19.98931466891592</v>
      </c>
      <c r="E1001">
        <v>-19.989581369964629</v>
      </c>
      <c r="F1001">
        <v>-19.989788656071251</v>
      </c>
      <c r="G1001">
        <v>-19.989354719005359</v>
      </c>
      <c r="H1001">
        <v>-19.98959507951848</v>
      </c>
      <c r="I1001">
        <v>-19.989782535951221</v>
      </c>
      <c r="J1001">
        <v>-19.989570765053671</v>
      </c>
      <c r="K1001">
        <v>-19.98943958540001</v>
      </c>
      <c r="L1001">
        <v>-19.989302729709429</v>
      </c>
      <c r="M1001">
        <v>-19.98947993289854</v>
      </c>
    </row>
    <row r="1002" spans="1:13" x14ac:dyDescent="0.35">
      <c r="A1002">
        <v>-19.989292179574701</v>
      </c>
      <c r="B1002">
        <v>-19.98936283137791</v>
      </c>
      <c r="C1002">
        <v>-19.989227596791221</v>
      </c>
      <c r="D1002">
        <v>-19.98931666083352</v>
      </c>
      <c r="E1002">
        <v>-19.989490894622879</v>
      </c>
      <c r="F1002">
        <v>-19.989729901194089</v>
      </c>
      <c r="G1002">
        <v>-19.98937676712309</v>
      </c>
      <c r="H1002">
        <v>-19.98955029223168</v>
      </c>
      <c r="I1002">
        <v>-19.9897429364296</v>
      </c>
      <c r="J1002">
        <v>-19.989564637390512</v>
      </c>
      <c r="K1002">
        <v>-19.989473524752999</v>
      </c>
      <c r="L1002">
        <v>-19.989286403976418</v>
      </c>
      <c r="M1002">
        <v>-19.989451218858221</v>
      </c>
    </row>
    <row r="1003" spans="1:13" x14ac:dyDescent="0.35">
      <c r="A1003">
        <v>-19.989131798439459</v>
      </c>
      <c r="B1003">
        <v>-19.98928179348205</v>
      </c>
      <c r="C1003">
        <v>-19.98909649669789</v>
      </c>
      <c r="D1003">
        <v>-19.989199886008169</v>
      </c>
      <c r="E1003">
        <v>-19.989323037165121</v>
      </c>
      <c r="F1003">
        <v>-19.989640431009999</v>
      </c>
      <c r="G1003">
        <v>-19.989295471509038</v>
      </c>
      <c r="H1003">
        <v>-19.989446059926919</v>
      </c>
      <c r="I1003">
        <v>-19.989657200791719</v>
      </c>
      <c r="J1003">
        <v>-19.98952062433186</v>
      </c>
      <c r="K1003">
        <v>-19.98941050569832</v>
      </c>
      <c r="L1003">
        <v>-19.98926440630866</v>
      </c>
      <c r="M1003">
        <v>-19.9893556426141</v>
      </c>
    </row>
    <row r="1004" spans="1:13" x14ac:dyDescent="0.35">
      <c r="A1004">
        <v>-19.988834760157609</v>
      </c>
      <c r="B1004">
        <v>-19.98903956870134</v>
      </c>
      <c r="C1004">
        <v>-19.98886374606127</v>
      </c>
      <c r="D1004">
        <v>-19.98900266228506</v>
      </c>
      <c r="E1004">
        <v>-19.989105519229881</v>
      </c>
      <c r="F1004">
        <v>-19.989550960825909</v>
      </c>
      <c r="G1004">
        <v>-19.989100173892769</v>
      </c>
      <c r="H1004">
        <v>-19.989229329430259</v>
      </c>
      <c r="I1004">
        <v>-19.989544225871722</v>
      </c>
      <c r="J1004">
        <v>-19.989357321624269</v>
      </c>
      <c r="K1004">
        <v>-19.98919877333153</v>
      </c>
      <c r="L1004">
        <v>-19.98902730311784</v>
      </c>
      <c r="M1004">
        <v>-19.989154528710792</v>
      </c>
    </row>
    <row r="1005" spans="1:13" x14ac:dyDescent="0.35">
      <c r="A1005">
        <v>-19.98850472222059</v>
      </c>
      <c r="B1005">
        <v>-19.988784681685381</v>
      </c>
      <c r="C1005">
        <v>-19.98854935469598</v>
      </c>
      <c r="D1005">
        <v>-19.988742853142281</v>
      </c>
      <c r="E1005">
        <v>-19.988836292562951</v>
      </c>
      <c r="F1005">
        <v>-19.989397829348881</v>
      </c>
      <c r="G1005">
        <v>-19.988837775500141</v>
      </c>
      <c r="H1005">
        <v>-19.98899930567698</v>
      </c>
      <c r="I1005">
        <v>-19.989431250951711</v>
      </c>
      <c r="J1005">
        <v>-19.989185014321649</v>
      </c>
      <c r="K1005">
        <v>-19.988964834482939</v>
      </c>
      <c r="L1005">
        <v>-19.98867120025654</v>
      </c>
      <c r="M1005">
        <v>-19.988908759570499</v>
      </c>
    </row>
    <row r="1006" spans="1:13" x14ac:dyDescent="0.35">
      <c r="A1006">
        <v>-19.987849913566482</v>
      </c>
      <c r="B1006">
        <v>-19.988393756832942</v>
      </c>
      <c r="C1006">
        <v>-19.988168424946799</v>
      </c>
      <c r="D1006">
        <v>-19.98838661622613</v>
      </c>
      <c r="E1006">
        <v>-19.98835370539927</v>
      </c>
      <c r="F1006">
        <v>-19.9888056947966</v>
      </c>
      <c r="G1006">
        <v>-19.988385904699001</v>
      </c>
      <c r="H1006">
        <v>-19.988589540120969</v>
      </c>
      <c r="I1006">
        <v>-19.988758369311299</v>
      </c>
      <c r="J1006">
        <v>-19.98869225366203</v>
      </c>
      <c r="K1006">
        <v>-19.988599333168612</v>
      </c>
      <c r="L1006">
        <v>-19.988116400751512</v>
      </c>
      <c r="M1006">
        <v>-19.98842499279014</v>
      </c>
    </row>
    <row r="1007" spans="1:13" x14ac:dyDescent="0.35">
      <c r="A1007">
        <v>-19.98717622628417</v>
      </c>
      <c r="B1007">
        <v>-19.987958699571621</v>
      </c>
      <c r="C1007">
        <v>-19.987716425910239</v>
      </c>
      <c r="D1007">
        <v>-19.98794289222414</v>
      </c>
      <c r="E1007">
        <v>-19.987762823057889</v>
      </c>
      <c r="F1007">
        <v>-19.988161651325498</v>
      </c>
      <c r="G1007">
        <v>-19.98790229017634</v>
      </c>
      <c r="H1007">
        <v>-19.988146970536679</v>
      </c>
      <c r="I1007">
        <v>-19.987954116358051</v>
      </c>
      <c r="J1007">
        <v>-19.988142021808422</v>
      </c>
      <c r="K1007">
        <v>-19.988165671275919</v>
      </c>
      <c r="L1007">
        <v>-19.987559039593972</v>
      </c>
      <c r="M1007">
        <v>-19.98788240234358</v>
      </c>
    </row>
    <row r="1008" spans="1:13" x14ac:dyDescent="0.35">
      <c r="A1008">
        <v>-19.986430058100591</v>
      </c>
      <c r="B1008">
        <v>-19.98747494209152</v>
      </c>
      <c r="C1008">
        <v>-19.987099399648439</v>
      </c>
      <c r="D1008">
        <v>-19.987389159616011</v>
      </c>
      <c r="E1008">
        <v>-19.987139433437282</v>
      </c>
      <c r="F1008">
        <v>-19.9875176078544</v>
      </c>
      <c r="G1008">
        <v>-19.987288820612171</v>
      </c>
      <c r="H1008">
        <v>-19.987659733558122</v>
      </c>
      <c r="I1008">
        <v>-19.987055660622971</v>
      </c>
      <c r="J1008">
        <v>-19.98753741132882</v>
      </c>
      <c r="K1008">
        <v>-19.987701515093249</v>
      </c>
      <c r="L1008">
        <v>-19.986822936118209</v>
      </c>
      <c r="M1008">
        <v>-19.98725972317348</v>
      </c>
    </row>
    <row r="1009" spans="1:13" x14ac:dyDescent="0.35">
      <c r="A1009">
        <v>-19.985687188733291</v>
      </c>
      <c r="B1009">
        <v>-19.986985185183869</v>
      </c>
      <c r="C1009">
        <v>-19.986297914659811</v>
      </c>
      <c r="D1009">
        <v>-19.98674696152333</v>
      </c>
      <c r="E1009">
        <v>-19.98649710224765</v>
      </c>
      <c r="F1009">
        <v>-19.98686243818894</v>
      </c>
      <c r="G1009">
        <v>-19.98653031160087</v>
      </c>
      <c r="H1009">
        <v>-19.987151616711561</v>
      </c>
      <c r="I1009">
        <v>-19.986157204887899</v>
      </c>
      <c r="J1009">
        <v>-19.986921465499101</v>
      </c>
      <c r="K1009">
        <v>-19.98723339887017</v>
      </c>
      <c r="L1009">
        <v>-19.985986079133379</v>
      </c>
      <c r="M1009">
        <v>-19.986588072269988</v>
      </c>
    </row>
    <row r="1010" spans="1:13" x14ac:dyDescent="0.35">
      <c r="A1010">
        <v>-19.984919006098242</v>
      </c>
      <c r="B1010">
        <v>-19.98633734768481</v>
      </c>
      <c r="C1010">
        <v>-19.985407212802741</v>
      </c>
      <c r="D1010">
        <v>-19.98596432142249</v>
      </c>
      <c r="E1010">
        <v>-19.985629474205862</v>
      </c>
      <c r="F1010">
        <v>-19.986011068130161</v>
      </c>
      <c r="G1010">
        <v>-19.98567991766916</v>
      </c>
      <c r="H1010">
        <v>-19.986452735896499</v>
      </c>
      <c r="I1010">
        <v>-19.98519051061389</v>
      </c>
      <c r="J1010">
        <v>-19.986192275728019</v>
      </c>
      <c r="K1010">
        <v>-19.986619660010181</v>
      </c>
      <c r="L1010">
        <v>-19.985127413862401</v>
      </c>
      <c r="M1010">
        <v>-19.985794245343708</v>
      </c>
    </row>
    <row r="1011" spans="1:13" x14ac:dyDescent="0.35">
      <c r="A1011">
        <v>-19.984148295876459</v>
      </c>
      <c r="B1011">
        <v>-19.98563349412558</v>
      </c>
      <c r="C1011">
        <v>-19.984348709361111</v>
      </c>
      <c r="D1011">
        <v>-19.98510709953624</v>
      </c>
      <c r="E1011">
        <v>-19.98473688479735</v>
      </c>
      <c r="F1011">
        <v>-19.985146024062612</v>
      </c>
      <c r="G1011">
        <v>-19.984768468685921</v>
      </c>
      <c r="H1011">
        <v>-19.985685526019711</v>
      </c>
      <c r="I1011">
        <v>-19.984230234744221</v>
      </c>
      <c r="J1011">
        <v>-19.98544868508062</v>
      </c>
      <c r="K1011">
        <v>-19.985951793973769</v>
      </c>
      <c r="L1011">
        <v>-19.984246356949921</v>
      </c>
      <c r="M1011">
        <v>-19.984954297767789</v>
      </c>
    </row>
    <row r="1012" spans="1:13" x14ac:dyDescent="0.35">
      <c r="A1012">
        <v>-19.983259133578251</v>
      </c>
      <c r="B1012">
        <v>-19.984783987686839</v>
      </c>
      <c r="C1012">
        <v>-19.983162955943541</v>
      </c>
      <c r="D1012">
        <v>-19.984004609368402</v>
      </c>
      <c r="E1012">
        <v>-19.98380249351635</v>
      </c>
      <c r="F1012">
        <v>-19.984280979995091</v>
      </c>
      <c r="G1012">
        <v>-19.983825379947771</v>
      </c>
      <c r="H1012">
        <v>-19.98477963121131</v>
      </c>
      <c r="I1012">
        <v>-19.98330911539113</v>
      </c>
      <c r="J1012">
        <v>-19.984589516581821</v>
      </c>
      <c r="K1012">
        <v>-19.98513871179755</v>
      </c>
      <c r="L1012">
        <v>-19.98317064401078</v>
      </c>
      <c r="M1012">
        <v>-19.984008929919071</v>
      </c>
    </row>
    <row r="1013" spans="1:13" x14ac:dyDescent="0.35">
      <c r="A1013">
        <v>-19.98234848710581</v>
      </c>
      <c r="B1013">
        <v>-19.983926415393778</v>
      </c>
      <c r="C1013">
        <v>-19.981980254750098</v>
      </c>
      <c r="D1013">
        <v>-19.982795354880668</v>
      </c>
      <c r="E1013">
        <v>-19.982812036380359</v>
      </c>
      <c r="F1013">
        <v>-19.983417519528761</v>
      </c>
      <c r="G1013">
        <v>-19.982751194387049</v>
      </c>
      <c r="H1013">
        <v>-19.983851316065049</v>
      </c>
      <c r="I1013">
        <v>-19.982387996038039</v>
      </c>
      <c r="J1013">
        <v>-19.983721921334659</v>
      </c>
      <c r="K1013">
        <v>-19.984303129092361</v>
      </c>
      <c r="L1013">
        <v>-19.982044849656869</v>
      </c>
      <c r="M1013">
        <v>-19.983028372884451</v>
      </c>
    </row>
    <row r="1014" spans="1:13" x14ac:dyDescent="0.35">
      <c r="A1014">
        <v>-19.981172059494568</v>
      </c>
      <c r="B1014">
        <v>-19.98281547319063</v>
      </c>
      <c r="C1014">
        <v>-19.98078158086642</v>
      </c>
      <c r="D1014">
        <v>-19.981494623394688</v>
      </c>
      <c r="E1014">
        <v>-19.981550638490141</v>
      </c>
      <c r="F1014">
        <v>-19.98196773614907</v>
      </c>
      <c r="G1014">
        <v>-19.981658608873751</v>
      </c>
      <c r="H1014">
        <v>-19.982631497048182</v>
      </c>
      <c r="I1014">
        <v>-19.981155384797852</v>
      </c>
      <c r="J1014">
        <v>-19.98235615574546</v>
      </c>
      <c r="K1014">
        <v>-19.983138397056312</v>
      </c>
      <c r="L1014">
        <v>-19.980891008717531</v>
      </c>
      <c r="M1014">
        <v>-19.981801096985379</v>
      </c>
    </row>
    <row r="1015" spans="1:13" x14ac:dyDescent="0.35">
      <c r="A1015">
        <v>-19.979985994074589</v>
      </c>
      <c r="B1015">
        <v>-19.981569880690319</v>
      </c>
      <c r="C1015">
        <v>-19.979510971532982</v>
      </c>
      <c r="D1015">
        <v>-19.980146027143309</v>
      </c>
      <c r="E1015">
        <v>-19.98016705119241</v>
      </c>
      <c r="F1015">
        <v>-19.980399580006441</v>
      </c>
      <c r="G1015">
        <v>-19.980436276938331</v>
      </c>
      <c r="H1015">
        <v>-19.981382867454169</v>
      </c>
      <c r="I1015">
        <v>-19.97985978814231</v>
      </c>
      <c r="J1015">
        <v>-19.98088259356301</v>
      </c>
      <c r="K1015">
        <v>-19.9817445964377</v>
      </c>
      <c r="L1015">
        <v>-19.97974118265612</v>
      </c>
      <c r="M1015">
        <v>-19.980485567485971</v>
      </c>
    </row>
    <row r="1016" spans="1:13" x14ac:dyDescent="0.35">
      <c r="A1016">
        <v>-19.978805789224239</v>
      </c>
      <c r="B1016">
        <v>-19.98021764314592</v>
      </c>
      <c r="C1016">
        <v>-19.978213483392079</v>
      </c>
      <c r="D1016">
        <v>-19.978646638708231</v>
      </c>
      <c r="E1016">
        <v>-19.978796922855992</v>
      </c>
      <c r="F1016">
        <v>-19.97883142386382</v>
      </c>
      <c r="G1016">
        <v>-19.97900031679789</v>
      </c>
      <c r="H1016">
        <v>-19.980079309068451</v>
      </c>
      <c r="I1016">
        <v>-19.97850585019231</v>
      </c>
      <c r="J1016">
        <v>-19.979363543169839</v>
      </c>
      <c r="K1016">
        <v>-19.980368354816569</v>
      </c>
      <c r="L1016">
        <v>-19.978562848342381</v>
      </c>
      <c r="M1016">
        <v>-19.979116010298139</v>
      </c>
    </row>
    <row r="1017" spans="1:13" x14ac:dyDescent="0.35">
      <c r="A1017">
        <v>-19.977625283566901</v>
      </c>
      <c r="B1017">
        <v>-19.978829278471238</v>
      </c>
      <c r="C1017">
        <v>-19.976809632128671</v>
      </c>
      <c r="D1017">
        <v>-19.977036205355201</v>
      </c>
      <c r="E1017">
        <v>-19.977416003188651</v>
      </c>
      <c r="F1017">
        <v>-19.977214752207939</v>
      </c>
      <c r="G1017">
        <v>-19.97750942494666</v>
      </c>
      <c r="H1017">
        <v>-19.978697875369971</v>
      </c>
      <c r="I1017">
        <v>-19.977151912242281</v>
      </c>
      <c r="J1017">
        <v>-19.977830048053342</v>
      </c>
      <c r="K1017">
        <v>-19.97899511601074</v>
      </c>
      <c r="L1017">
        <v>-19.977344012595399</v>
      </c>
      <c r="M1017">
        <v>-19.977704962011419</v>
      </c>
    </row>
    <row r="1018" spans="1:13" x14ac:dyDescent="0.35">
      <c r="A1018">
        <v>-19.976225966259051</v>
      </c>
      <c r="B1018">
        <v>-19.97697872324197</v>
      </c>
      <c r="C1018">
        <v>-19.97520690603216</v>
      </c>
      <c r="D1018">
        <v>-19.975368925914609</v>
      </c>
      <c r="E1018">
        <v>-19.97586150382719</v>
      </c>
      <c r="F1018">
        <v>-19.975532929879499</v>
      </c>
      <c r="G1018">
        <v>-19.97589809860386</v>
      </c>
      <c r="H1018">
        <v>-19.976894651616639</v>
      </c>
      <c r="I1018">
        <v>-19.975511970864851</v>
      </c>
      <c r="J1018">
        <v>-19.976196268010561</v>
      </c>
      <c r="K1018">
        <v>-19.97729438498348</v>
      </c>
      <c r="L1018">
        <v>-19.976003141738641</v>
      </c>
      <c r="M1018">
        <v>-19.976081122581039</v>
      </c>
    </row>
    <row r="1019" spans="1:13" x14ac:dyDescent="0.35">
      <c r="A1019">
        <v>-19.974811305756319</v>
      </c>
      <c r="B1019">
        <v>-19.975019449637369</v>
      </c>
      <c r="C1019">
        <v>-19.973487276697941</v>
      </c>
      <c r="D1019">
        <v>-19.973671198542849</v>
      </c>
      <c r="E1019">
        <v>-19.974278079792811</v>
      </c>
      <c r="F1019">
        <v>-19.97386542730796</v>
      </c>
      <c r="G1019">
        <v>-19.974168792437819</v>
      </c>
      <c r="H1019">
        <v>-19.974985189122052</v>
      </c>
      <c r="I1019">
        <v>-19.97383328070995</v>
      </c>
      <c r="J1019">
        <v>-19.974545226365279</v>
      </c>
      <c r="K1019">
        <v>-19.975510073477889</v>
      </c>
      <c r="L1019">
        <v>-19.974663425358511</v>
      </c>
      <c r="M1019">
        <v>-19.974403227100559</v>
      </c>
    </row>
    <row r="1020" spans="1:13" x14ac:dyDescent="0.35">
      <c r="A1020">
        <v>-19.972869008839069</v>
      </c>
      <c r="B1020">
        <v>-19.9725863162422</v>
      </c>
      <c r="C1020">
        <v>-19.971739340250199</v>
      </c>
      <c r="D1020">
        <v>-19.971931849160171</v>
      </c>
      <c r="E1020">
        <v>-19.97248250432018</v>
      </c>
      <c r="F1020">
        <v>-19.97219792473641</v>
      </c>
      <c r="G1020">
        <v>-19.972357159525309</v>
      </c>
      <c r="H1020">
        <v>-19.97275454876705</v>
      </c>
      <c r="I1020">
        <v>-19.972173923776261</v>
      </c>
      <c r="J1020">
        <v>-19.97252559379784</v>
      </c>
      <c r="K1020">
        <v>-19.97311906159705</v>
      </c>
      <c r="L1020">
        <v>-19.972716822629859</v>
      </c>
      <c r="M1020">
        <v>-19.972454504470129</v>
      </c>
    </row>
    <row r="1021" spans="1:13" x14ac:dyDescent="0.35">
      <c r="A1021">
        <v>-19.970848137929991</v>
      </c>
      <c r="B1021">
        <v>-19.97016034770899</v>
      </c>
      <c r="C1021">
        <v>-19.9698779025777</v>
      </c>
      <c r="D1021">
        <v>-19.970319208252551</v>
      </c>
      <c r="E1021">
        <v>-19.970486315482251</v>
      </c>
      <c r="F1021">
        <v>-19.970542183178772</v>
      </c>
      <c r="G1021">
        <v>-19.970520904435059</v>
      </c>
      <c r="H1021">
        <v>-19.970555489262409</v>
      </c>
      <c r="I1021">
        <v>-19.970514566842581</v>
      </c>
      <c r="J1021">
        <v>-19.970505450044879</v>
      </c>
      <c r="K1021">
        <v>-19.970634428159968</v>
      </c>
      <c r="L1021">
        <v>-19.970500565864938</v>
      </c>
      <c r="M1021">
        <v>-19.970455458311669</v>
      </c>
    </row>
    <row r="1022" spans="1:13" x14ac:dyDescent="0.35">
      <c r="A1022">
        <v>-19.96802604210405</v>
      </c>
      <c r="B1022">
        <v>-19.967902136398578</v>
      </c>
      <c r="C1022">
        <v>-19.967861107558729</v>
      </c>
      <c r="D1022">
        <v>-19.968666784685499</v>
      </c>
      <c r="E1022">
        <v>-19.9682645771266</v>
      </c>
      <c r="F1022">
        <v>-19.969013141164929</v>
      </c>
      <c r="G1022">
        <v>-19.968444268848859</v>
      </c>
      <c r="H1022">
        <v>-19.968399457305519</v>
      </c>
      <c r="I1022">
        <v>-19.969028173546921</v>
      </c>
      <c r="J1022">
        <v>-19.96867041880331</v>
      </c>
      <c r="K1022">
        <v>-19.968369138243631</v>
      </c>
      <c r="L1022">
        <v>-19.968181790548481</v>
      </c>
      <c r="M1022">
        <v>-19.968402253027921</v>
      </c>
    </row>
    <row r="1023" spans="1:13" x14ac:dyDescent="0.35">
      <c r="A1023">
        <v>-19.96517587272437</v>
      </c>
      <c r="B1023">
        <v>-19.965673374382519</v>
      </c>
      <c r="C1023">
        <v>-19.96575685452018</v>
      </c>
      <c r="D1023">
        <v>-19.966940855581232</v>
      </c>
      <c r="E1023">
        <v>-19.96595003366069</v>
      </c>
      <c r="F1023">
        <v>-19.967501887587169</v>
      </c>
      <c r="G1023">
        <v>-19.966260459557809</v>
      </c>
      <c r="H1023">
        <v>-19.966233206328429</v>
      </c>
      <c r="I1023">
        <v>-19.96753550476916</v>
      </c>
      <c r="J1023">
        <v>-19.96687275353521</v>
      </c>
      <c r="K1023">
        <v>-19.966187234722678</v>
      </c>
      <c r="L1023">
        <v>-19.965848994793589</v>
      </c>
      <c r="M1023">
        <v>-19.96632808601359</v>
      </c>
    </row>
    <row r="1024" spans="1:13" x14ac:dyDescent="0.35">
      <c r="A1024">
        <v>-19.962538883285941</v>
      </c>
      <c r="B1024">
        <v>-19.96363451433222</v>
      </c>
      <c r="C1024">
        <v>-19.963506191307491</v>
      </c>
      <c r="D1024">
        <v>-19.965201108476268</v>
      </c>
      <c r="E1024">
        <v>-19.963708840733592</v>
      </c>
      <c r="F1024">
        <v>-19.965990634009401</v>
      </c>
      <c r="G1024">
        <v>-19.963963512527489</v>
      </c>
      <c r="H1024">
        <v>-19.964180807037561</v>
      </c>
      <c r="I1024">
        <v>-19.965970127702551</v>
      </c>
      <c r="J1024">
        <v>-19.965204096164811</v>
      </c>
      <c r="K1024">
        <v>-19.964248379854489</v>
      </c>
      <c r="L1024">
        <v>-19.96363277824009</v>
      </c>
      <c r="M1024">
        <v>-19.964314989472658</v>
      </c>
    </row>
    <row r="1025" spans="1:13" x14ac:dyDescent="0.35">
      <c r="A1025">
        <v>-19.959903863775899</v>
      </c>
      <c r="B1025">
        <v>-19.96157419651189</v>
      </c>
      <c r="C1025">
        <v>-19.961136395743971</v>
      </c>
      <c r="D1025">
        <v>-19.963172094096731</v>
      </c>
      <c r="E1025">
        <v>-19.961541177289281</v>
      </c>
      <c r="F1025">
        <v>-19.96428134821122</v>
      </c>
      <c r="G1025">
        <v>-19.961608295749031</v>
      </c>
      <c r="H1025">
        <v>-19.962127884157479</v>
      </c>
      <c r="I1025">
        <v>-19.96440475063595</v>
      </c>
      <c r="J1025">
        <v>-19.963530589468419</v>
      </c>
      <c r="K1025">
        <v>-19.962344378865591</v>
      </c>
      <c r="L1025">
        <v>-19.961360558000951</v>
      </c>
      <c r="M1025">
        <v>-19.96224879437554</v>
      </c>
    </row>
    <row r="1026" spans="1:13" x14ac:dyDescent="0.35">
      <c r="A1026">
        <v>-19.957143096224431</v>
      </c>
      <c r="B1026">
        <v>-19.959377692224869</v>
      </c>
      <c r="C1026">
        <v>-19.958661935271898</v>
      </c>
      <c r="D1026">
        <v>-19.96061675468836</v>
      </c>
      <c r="E1026">
        <v>-19.959235179161912</v>
      </c>
      <c r="F1026">
        <v>-19.961420078431399</v>
      </c>
      <c r="G1026">
        <v>-19.9592139710822</v>
      </c>
      <c r="H1026">
        <v>-19.959942038585851</v>
      </c>
      <c r="I1026">
        <v>-19.961149817938601</v>
      </c>
      <c r="J1026">
        <v>-19.960937062496111</v>
      </c>
      <c r="K1026">
        <v>-19.960241372280151</v>
      </c>
      <c r="L1026">
        <v>-19.958612566417312</v>
      </c>
      <c r="M1026">
        <v>-19.959712630400261</v>
      </c>
    </row>
    <row r="1027" spans="1:13" x14ac:dyDescent="0.35">
      <c r="A1027">
        <v>-19.954354261808952</v>
      </c>
      <c r="B1027">
        <v>-19.957155102706089</v>
      </c>
      <c r="C1027">
        <v>-19.956297013048189</v>
      </c>
      <c r="D1027">
        <v>-19.957692820694071</v>
      </c>
      <c r="E1027">
        <v>-19.956733794569089</v>
      </c>
      <c r="F1027">
        <v>-19.958424696408901</v>
      </c>
      <c r="G1027">
        <v>-19.956922014692001</v>
      </c>
      <c r="H1027">
        <v>-19.95775877793675</v>
      </c>
      <c r="I1027">
        <v>-19.957525069034499</v>
      </c>
      <c r="J1027">
        <v>-19.958189900209721</v>
      </c>
      <c r="K1027">
        <v>-19.95803398166484</v>
      </c>
      <c r="L1027">
        <v>-19.955872978217819</v>
      </c>
      <c r="M1027">
        <v>-19.957080034249241</v>
      </c>
    </row>
    <row r="1028" spans="1:13" x14ac:dyDescent="0.35">
      <c r="A1028">
        <v>-19.95150357720286</v>
      </c>
      <c r="B1028">
        <v>-19.95496838000383</v>
      </c>
      <c r="C1028">
        <v>-19.953960211906441</v>
      </c>
      <c r="D1028">
        <v>-19.954725434505679</v>
      </c>
      <c r="E1028">
        <v>-19.954203861887141</v>
      </c>
      <c r="F1028">
        <v>-19.9554293143864</v>
      </c>
      <c r="G1028">
        <v>-19.9545928693171</v>
      </c>
      <c r="H1028">
        <v>-19.955614436664689</v>
      </c>
      <c r="I1028">
        <v>-19.953693621134551</v>
      </c>
      <c r="J1028">
        <v>-19.95542625192147</v>
      </c>
      <c r="K1028">
        <v>-19.955946659539251</v>
      </c>
      <c r="L1028">
        <v>-19.95292683964427</v>
      </c>
      <c r="M1028">
        <v>-19.954415954842808</v>
      </c>
    </row>
    <row r="1029" spans="1:13" x14ac:dyDescent="0.35">
      <c r="A1029">
        <v>-19.948686565537919</v>
      </c>
      <c r="B1029">
        <v>-19.952790126978059</v>
      </c>
      <c r="C1029">
        <v>-19.95153119540791</v>
      </c>
      <c r="D1029">
        <v>-19.951686261472069</v>
      </c>
      <c r="E1029">
        <v>-19.95167309282176</v>
      </c>
      <c r="F1029">
        <v>-19.952501044435699</v>
      </c>
      <c r="G1029">
        <v>-19.952073111383459</v>
      </c>
      <c r="H1029">
        <v>-19.953437390122598</v>
      </c>
      <c r="I1029">
        <v>-19.949862173234571</v>
      </c>
      <c r="J1029">
        <v>-19.95264027976992</v>
      </c>
      <c r="K1029">
        <v>-19.953885082293649</v>
      </c>
      <c r="L1029">
        <v>-19.949877761423078</v>
      </c>
      <c r="M1029">
        <v>-19.95172034040673</v>
      </c>
    </row>
    <row r="1030" spans="1:13" x14ac:dyDescent="0.35">
      <c r="A1030">
        <v>-19.946314559703481</v>
      </c>
      <c r="B1030">
        <v>-19.950502174582709</v>
      </c>
      <c r="C1030">
        <v>-19.949012556519371</v>
      </c>
      <c r="D1030">
        <v>-19.94878324693212</v>
      </c>
      <c r="E1030">
        <v>-19.948732078123012</v>
      </c>
      <c r="F1030">
        <v>-19.949710108466451</v>
      </c>
      <c r="G1030">
        <v>-19.94930044493282</v>
      </c>
      <c r="H1030">
        <v>-19.95101914529614</v>
      </c>
      <c r="I1030">
        <v>-19.946814369910069</v>
      </c>
      <c r="J1030">
        <v>-19.950164308889651</v>
      </c>
      <c r="K1030">
        <v>-19.95167065008707</v>
      </c>
      <c r="L1030">
        <v>-19.947104027561728</v>
      </c>
      <c r="M1030">
        <v>-19.949093972583711</v>
      </c>
    </row>
    <row r="1031" spans="1:13" x14ac:dyDescent="0.35">
      <c r="A1031">
        <v>-19.94396774550297</v>
      </c>
      <c r="B1031">
        <v>-19.948174160845412</v>
      </c>
      <c r="C1031">
        <v>-19.946250687631121</v>
      </c>
      <c r="D1031">
        <v>-19.945974375023638</v>
      </c>
      <c r="E1031">
        <v>-19.945907055524589</v>
      </c>
      <c r="F1031">
        <v>-19.9469743665605</v>
      </c>
      <c r="G1031">
        <v>-19.946411244284711</v>
      </c>
      <c r="H1031">
        <v>-19.948485361022701</v>
      </c>
      <c r="I1031">
        <v>-19.943974072242231</v>
      </c>
      <c r="J1031">
        <v>-19.947753680149621</v>
      </c>
      <c r="K1031">
        <v>-19.94944016730053</v>
      </c>
      <c r="L1031">
        <v>-19.944276802705481</v>
      </c>
      <c r="M1031">
        <v>-19.946465809899461</v>
      </c>
    </row>
    <row r="1032" spans="1:13" x14ac:dyDescent="0.35">
      <c r="A1032">
        <v>-19.941468248282639</v>
      </c>
      <c r="B1032">
        <v>-19.945615201009499</v>
      </c>
      <c r="C1032">
        <v>-19.94302706899294</v>
      </c>
      <c r="D1032">
        <v>-19.943264518773901</v>
      </c>
      <c r="E1032">
        <v>-19.943033436186649</v>
      </c>
      <c r="F1032">
        <v>-19.944238624654538</v>
      </c>
      <c r="G1032">
        <v>-19.943195490460759</v>
      </c>
      <c r="H1032">
        <v>-19.945680804735861</v>
      </c>
      <c r="I1032">
        <v>-19.941329209912588</v>
      </c>
      <c r="J1032">
        <v>-19.945176744235191</v>
      </c>
      <c r="K1032">
        <v>-19.946968329432831</v>
      </c>
      <c r="L1032">
        <v>-19.941230866320389</v>
      </c>
      <c r="M1032">
        <v>-19.94368571191648</v>
      </c>
    </row>
    <row r="1033" spans="1:13" x14ac:dyDescent="0.35">
      <c r="A1033">
        <v>-19.938932998211691</v>
      </c>
      <c r="B1033">
        <v>-19.943051310540142</v>
      </c>
      <c r="C1033">
        <v>-19.939508588756748</v>
      </c>
      <c r="D1033">
        <v>-19.940464867064069</v>
      </c>
      <c r="E1033">
        <v>-19.940085628690941</v>
      </c>
      <c r="F1033">
        <v>-19.94155369580541</v>
      </c>
      <c r="G1033">
        <v>-19.939988309963962</v>
      </c>
      <c r="H1033">
        <v>-19.94283944252772</v>
      </c>
      <c r="I1033">
        <v>-19.938684347582949</v>
      </c>
      <c r="J1033">
        <v>-19.942600981977488</v>
      </c>
      <c r="K1033">
        <v>-19.94446792126444</v>
      </c>
      <c r="L1033">
        <v>-19.938218798398641</v>
      </c>
      <c r="M1033">
        <v>-19.940866407565348</v>
      </c>
    </row>
    <row r="1034" spans="1:13" x14ac:dyDescent="0.35">
      <c r="A1034">
        <v>-19.935961007326551</v>
      </c>
      <c r="B1034">
        <v>-19.94006068451715</v>
      </c>
      <c r="C1034">
        <v>-19.936104323380821</v>
      </c>
      <c r="D1034">
        <v>-19.93755173273469</v>
      </c>
      <c r="E1034">
        <v>-19.93688344443359</v>
      </c>
      <c r="F1034">
        <v>-19.937877915893282</v>
      </c>
      <c r="G1034">
        <v>-19.93686770777984</v>
      </c>
      <c r="H1034">
        <v>-19.939599659276851</v>
      </c>
      <c r="I1034">
        <v>-19.93558689825138</v>
      </c>
      <c r="J1034">
        <v>-19.93901376885043</v>
      </c>
      <c r="K1034">
        <v>-19.941239126019148</v>
      </c>
      <c r="L1034">
        <v>-19.935236780695039</v>
      </c>
      <c r="M1034">
        <v>-19.937665254096569</v>
      </c>
    </row>
    <row r="1035" spans="1:13" x14ac:dyDescent="0.35">
      <c r="A1035">
        <v>-19.93297992012543</v>
      </c>
      <c r="B1035">
        <v>-19.93682729468286</v>
      </c>
      <c r="C1035">
        <v>-19.932508311794329</v>
      </c>
      <c r="D1035">
        <v>-19.934532535985191</v>
      </c>
      <c r="E1035">
        <v>-19.933468184649339</v>
      </c>
      <c r="F1035">
        <v>-19.933969777570368</v>
      </c>
      <c r="G1035">
        <v>-19.933653992924011</v>
      </c>
      <c r="H1035">
        <v>-19.93636245095384</v>
      </c>
      <c r="I1035">
        <v>-19.932411646058341</v>
      </c>
      <c r="J1035">
        <v>-19.93521401589528</v>
      </c>
      <c r="K1035">
        <v>-19.93750462711672</v>
      </c>
      <c r="L1035">
        <v>-19.932282764852499</v>
      </c>
      <c r="M1035">
        <v>-19.934309626884019</v>
      </c>
    </row>
    <row r="1036" spans="1:13" x14ac:dyDescent="0.35">
      <c r="A1036">
        <v>-19.930130944643071</v>
      </c>
      <c r="B1036">
        <v>-19.933602285756109</v>
      </c>
      <c r="C1036">
        <v>-19.928922908672028</v>
      </c>
      <c r="D1036">
        <v>-19.931183936272738</v>
      </c>
      <c r="E1036">
        <v>-19.930085292181591</v>
      </c>
      <c r="F1036">
        <v>-19.930061639247459</v>
      </c>
      <c r="G1036">
        <v>-19.93037758713227</v>
      </c>
      <c r="H1036">
        <v>-19.933122017763171</v>
      </c>
      <c r="I1036">
        <v>-19.929155705317349</v>
      </c>
      <c r="J1036">
        <v>-19.931417579809999</v>
      </c>
      <c r="K1036">
        <v>-19.9338924834301</v>
      </c>
      <c r="L1036">
        <v>-19.92947743223133</v>
      </c>
      <c r="M1036">
        <v>-19.930952484371431</v>
      </c>
    </row>
    <row r="1037" spans="1:13" x14ac:dyDescent="0.35">
      <c r="A1037">
        <v>-19.92729778312097</v>
      </c>
      <c r="B1037">
        <v>-19.93030902399784</v>
      </c>
      <c r="C1037">
        <v>-19.92553921871146</v>
      </c>
      <c r="D1037">
        <v>-19.927593515509361</v>
      </c>
      <c r="E1037">
        <v>-19.926655703274271</v>
      </c>
      <c r="F1037">
        <v>-19.926066843664159</v>
      </c>
      <c r="G1037">
        <v>-19.927047531551249</v>
      </c>
      <c r="H1037">
        <v>-19.929742246096652</v>
      </c>
      <c r="I1037">
        <v>-19.925899764576389</v>
      </c>
      <c r="J1037">
        <v>-19.927597599073341</v>
      </c>
      <c r="K1037">
        <v>-19.930295773387488</v>
      </c>
      <c r="L1037">
        <v>-19.926682181477549</v>
      </c>
      <c r="M1037">
        <v>-19.927560598703401</v>
      </c>
    </row>
    <row r="1038" spans="1:13" x14ac:dyDescent="0.35">
      <c r="A1038">
        <v>-19.924148752807898</v>
      </c>
      <c r="B1038">
        <v>-19.926231302916349</v>
      </c>
      <c r="C1038">
        <v>-19.92188723024282</v>
      </c>
      <c r="D1038">
        <v>-19.924057196371969</v>
      </c>
      <c r="E1038">
        <v>-19.92311678324014</v>
      </c>
      <c r="F1038">
        <v>-19.922427110041209</v>
      </c>
      <c r="G1038">
        <v>-19.923376022405289</v>
      </c>
      <c r="H1038">
        <v>-19.92570895301704</v>
      </c>
      <c r="I1038">
        <v>-19.922380181633081</v>
      </c>
      <c r="J1038">
        <v>-19.924012656516432</v>
      </c>
      <c r="K1038">
        <v>-19.926318623153289</v>
      </c>
      <c r="L1038">
        <v>-19.923720192110501</v>
      </c>
      <c r="M1038">
        <v>-19.923948750371331</v>
      </c>
    </row>
    <row r="1039" spans="1:13" x14ac:dyDescent="0.35">
      <c r="A1039">
        <v>-19.920978979170279</v>
      </c>
      <c r="B1039">
        <v>-19.922002161418899</v>
      </c>
      <c r="C1039">
        <v>-19.917936877855269</v>
      </c>
      <c r="D1039">
        <v>-19.920436659158032</v>
      </c>
      <c r="E1039">
        <v>-19.919611263700752</v>
      </c>
      <c r="F1039">
        <v>-19.91889208599811</v>
      </c>
      <c r="G1039">
        <v>-19.919415990283511</v>
      </c>
      <c r="H1039">
        <v>-19.921491224497949</v>
      </c>
      <c r="I1039">
        <v>-19.918827779002211</v>
      </c>
      <c r="J1039">
        <v>-19.920470066044071</v>
      </c>
      <c r="K1039">
        <v>-19.922349717962369</v>
      </c>
      <c r="L1039">
        <v>-19.92076124990389</v>
      </c>
      <c r="M1039">
        <v>-19.920264504582949</v>
      </c>
    </row>
    <row r="1040" spans="1:13" x14ac:dyDescent="0.35">
      <c r="A1040">
        <v>-19.916813981621349</v>
      </c>
      <c r="B1040">
        <v>-19.916839569009142</v>
      </c>
      <c r="C1040">
        <v>-19.914134908529221</v>
      </c>
      <c r="D1040">
        <v>-19.91640416468185</v>
      </c>
      <c r="E1040">
        <v>-19.915780092370198</v>
      </c>
      <c r="F1040">
        <v>-19.915357061954609</v>
      </c>
      <c r="G1040">
        <v>-19.91548453347206</v>
      </c>
      <c r="H1040">
        <v>-19.916741270010512</v>
      </c>
      <c r="I1040">
        <v>-19.915322115407559</v>
      </c>
      <c r="J1040">
        <v>-19.916278635625659</v>
      </c>
      <c r="K1040">
        <v>-19.917371590112591</v>
      </c>
      <c r="L1040">
        <v>-19.916734456226049</v>
      </c>
      <c r="M1040">
        <v>-19.916105198251731</v>
      </c>
    </row>
    <row r="1041" spans="1:13" x14ac:dyDescent="0.35">
      <c r="A1041">
        <v>-19.912513932614299</v>
      </c>
      <c r="B1041">
        <v>-19.91170898258251</v>
      </c>
      <c r="C1041">
        <v>-19.910363898825729</v>
      </c>
      <c r="D1041">
        <v>-19.91280000692873</v>
      </c>
      <c r="E1041">
        <v>-19.911726806690378</v>
      </c>
      <c r="F1041">
        <v>-19.91187483698749</v>
      </c>
      <c r="G1041">
        <v>-19.911639505279911</v>
      </c>
      <c r="H1041">
        <v>-19.91209141680563</v>
      </c>
      <c r="I1041">
        <v>-19.911816451812879</v>
      </c>
      <c r="J1041">
        <v>-19.912099300267919</v>
      </c>
      <c r="K1041">
        <v>-19.912281546232379</v>
      </c>
      <c r="L1041">
        <v>-19.912265880620851</v>
      </c>
      <c r="M1041">
        <v>-19.911931880470728</v>
      </c>
    </row>
    <row r="1042" spans="1:13" x14ac:dyDescent="0.35">
      <c r="A1042">
        <v>-19.90714381039092</v>
      </c>
      <c r="B1042">
        <v>-19.907223540691451</v>
      </c>
      <c r="C1042">
        <v>-19.906256450756029</v>
      </c>
      <c r="D1042">
        <v>-19.90921502475776</v>
      </c>
      <c r="E1042">
        <v>-19.907478897878331</v>
      </c>
      <c r="F1042">
        <v>-19.908882429685189</v>
      </c>
      <c r="G1042">
        <v>-19.90780178692761</v>
      </c>
      <c r="H1042">
        <v>-19.90783828825192</v>
      </c>
      <c r="I1042">
        <v>-19.90890157755496</v>
      </c>
      <c r="J1042">
        <v>-19.908442853620912</v>
      </c>
      <c r="K1042">
        <v>-19.907899555490712</v>
      </c>
      <c r="L1042">
        <v>-19.907654166821469</v>
      </c>
      <c r="M1042">
        <v>-19.907894865235601</v>
      </c>
    </row>
    <row r="1043" spans="1:13" x14ac:dyDescent="0.35">
      <c r="A1043">
        <v>-19.901739896662558</v>
      </c>
      <c r="B1043">
        <v>-19.902891258598132</v>
      </c>
      <c r="C1043">
        <v>-19.902272025355899</v>
      </c>
      <c r="D1043">
        <v>-19.905500616164559</v>
      </c>
      <c r="E1043">
        <v>-19.903121838638661</v>
      </c>
      <c r="F1043">
        <v>-19.905948060046281</v>
      </c>
      <c r="G1043">
        <v>-19.90400869847949</v>
      </c>
      <c r="H1043">
        <v>-19.903638346278761</v>
      </c>
      <c r="I1043">
        <v>-19.906014746678881</v>
      </c>
      <c r="J1043">
        <v>-19.904886700433099</v>
      </c>
      <c r="K1043">
        <v>-19.90379160554124</v>
      </c>
      <c r="L1043">
        <v>-19.90301849899377</v>
      </c>
      <c r="M1043">
        <v>-19.90390269098928</v>
      </c>
    </row>
    <row r="1044" spans="1:13" x14ac:dyDescent="0.35">
      <c r="A1044">
        <v>-19.896973491739772</v>
      </c>
      <c r="B1044">
        <v>-19.899277305881139</v>
      </c>
      <c r="C1044">
        <v>-19.898425679131972</v>
      </c>
      <c r="D1044">
        <v>-19.90173756608673</v>
      </c>
      <c r="E1044">
        <v>-19.89892993871559</v>
      </c>
      <c r="F1044">
        <v>-19.903013690407381</v>
      </c>
      <c r="G1044">
        <v>-19.900282521928919</v>
      </c>
      <c r="H1044">
        <v>-19.899771445517249</v>
      </c>
      <c r="I1044">
        <v>-19.90301314004914</v>
      </c>
      <c r="J1044">
        <v>-19.901699633102751</v>
      </c>
      <c r="K1044">
        <v>-19.90025140241185</v>
      </c>
      <c r="L1044">
        <v>-19.89883357875674</v>
      </c>
      <c r="M1044">
        <v>-19.9001841161441</v>
      </c>
    </row>
    <row r="1045" spans="1:13" x14ac:dyDescent="0.35">
      <c r="A1045">
        <v>-19.892218382488061</v>
      </c>
      <c r="B1045">
        <v>-19.895634006620529</v>
      </c>
      <c r="C1045">
        <v>-19.894126178615</v>
      </c>
      <c r="D1045">
        <v>-19.897700675444529</v>
      </c>
      <c r="E1045">
        <v>-19.8948764571734</v>
      </c>
      <c r="F1045">
        <v>-19.899737589829719</v>
      </c>
      <c r="G1045">
        <v>-19.896242129165572</v>
      </c>
      <c r="H1045">
        <v>-19.895919479390461</v>
      </c>
      <c r="I1045">
        <v>-19.900011533419381</v>
      </c>
      <c r="J1045">
        <v>-19.898511587816149</v>
      </c>
      <c r="K1045">
        <v>-19.896770959483071</v>
      </c>
      <c r="L1045">
        <v>-19.89464144175032</v>
      </c>
      <c r="M1045">
        <v>-19.896365868433019</v>
      </c>
    </row>
    <row r="1046" spans="1:13" x14ac:dyDescent="0.35">
      <c r="A1046">
        <v>-19.88741906152951</v>
      </c>
      <c r="B1046">
        <v>-19.891688835994291</v>
      </c>
      <c r="C1046">
        <v>-19.889682088439638</v>
      </c>
      <c r="D1046">
        <v>-19.892676122372691</v>
      </c>
      <c r="E1046">
        <v>-19.890743185374902</v>
      </c>
      <c r="F1046">
        <v>-19.894600200867441</v>
      </c>
      <c r="G1046">
        <v>-19.89179367514739</v>
      </c>
      <c r="H1046">
        <v>-19.891980075699919</v>
      </c>
      <c r="I1046">
        <v>-19.89414469511096</v>
      </c>
      <c r="J1046">
        <v>-19.89381571380293</v>
      </c>
      <c r="K1046">
        <v>-19.892931972924199</v>
      </c>
      <c r="L1046">
        <v>-19.889731114208299</v>
      </c>
      <c r="M1046">
        <v>-19.891767228456011</v>
      </c>
    </row>
    <row r="1047" spans="1:13" x14ac:dyDescent="0.35">
      <c r="A1047">
        <v>-19.882585469905369</v>
      </c>
      <c r="B1047">
        <v>-19.887738388580509</v>
      </c>
      <c r="C1047">
        <v>-19.885554503395628</v>
      </c>
      <c r="D1047">
        <v>-19.887586388134459</v>
      </c>
      <c r="E1047">
        <v>-19.886333066773421</v>
      </c>
      <c r="F1047">
        <v>-19.889260162758461</v>
      </c>
      <c r="G1047">
        <v>-19.887222745886401</v>
      </c>
      <c r="H1047">
        <v>-19.88807796174725</v>
      </c>
      <c r="I1047">
        <v>-19.887713406634241</v>
      </c>
      <c r="J1047">
        <v>-19.888893645238351</v>
      </c>
      <c r="K1047">
        <v>-19.88891538654855</v>
      </c>
      <c r="L1047">
        <v>-19.884841125757848</v>
      </c>
      <c r="M1047">
        <v>-19.887060187613379</v>
      </c>
    </row>
    <row r="1048" spans="1:13" x14ac:dyDescent="0.35">
      <c r="A1048">
        <v>-19.877460466270751</v>
      </c>
      <c r="B1048">
        <v>-19.883656485632802</v>
      </c>
      <c r="C1048">
        <v>-19.881113534513251</v>
      </c>
      <c r="D1048">
        <v>-19.882480111886771</v>
      </c>
      <c r="E1048">
        <v>-19.881916555658719</v>
      </c>
      <c r="F1048">
        <v>-19.883920124649471</v>
      </c>
      <c r="G1048">
        <v>-19.882470493820911</v>
      </c>
      <c r="H1048">
        <v>-19.884293281115909</v>
      </c>
      <c r="I1048">
        <v>-19.880962026646031</v>
      </c>
      <c r="J1048">
        <v>-19.8840071873034</v>
      </c>
      <c r="K1048">
        <v>-19.885113451391881</v>
      </c>
      <c r="L1048">
        <v>-19.879702001714161</v>
      </c>
      <c r="M1048">
        <v>-19.882257976717</v>
      </c>
    </row>
    <row r="1049" spans="1:13" x14ac:dyDescent="0.35">
      <c r="A1049">
        <v>-19.872411305119549</v>
      </c>
      <c r="B1049">
        <v>-19.879569000386411</v>
      </c>
      <c r="C1049">
        <v>-19.8763958334726</v>
      </c>
      <c r="D1049">
        <v>-19.877067948709819</v>
      </c>
      <c r="E1049">
        <v>-19.877518284323799</v>
      </c>
      <c r="F1049">
        <v>-19.878733719715861</v>
      </c>
      <c r="G1049">
        <v>-19.877606503554251</v>
      </c>
      <c r="H1049">
        <v>-19.880453420860391</v>
      </c>
      <c r="I1049">
        <v>-19.874210646657879</v>
      </c>
      <c r="J1049">
        <v>-19.879083870564219</v>
      </c>
      <c r="K1049">
        <v>-19.881335141403252</v>
      </c>
      <c r="L1049">
        <v>-19.874453209721981</v>
      </c>
      <c r="M1049">
        <v>-19.877403240374171</v>
      </c>
    </row>
    <row r="1050" spans="1:13" x14ac:dyDescent="0.35">
      <c r="A1050">
        <v>-19.86822549354115</v>
      </c>
      <c r="B1050">
        <v>-19.87565412162154</v>
      </c>
      <c r="C1050">
        <v>-19.871868660801589</v>
      </c>
      <c r="D1050">
        <v>-19.87196714989647</v>
      </c>
      <c r="E1050">
        <v>-19.872560494458071</v>
      </c>
      <c r="F1050">
        <v>-19.874046893229799</v>
      </c>
      <c r="G1050">
        <v>-19.872737811482541</v>
      </c>
      <c r="H1050">
        <v>-19.876312422444361</v>
      </c>
      <c r="I1050">
        <v>-19.869120848254489</v>
      </c>
      <c r="J1050">
        <v>-19.874868833727302</v>
      </c>
      <c r="K1050">
        <v>-19.877474740221601</v>
      </c>
      <c r="L1050">
        <v>-19.869757103389428</v>
      </c>
      <c r="M1050">
        <v>-19.87288288108903</v>
      </c>
    </row>
    <row r="1051" spans="1:13" x14ac:dyDescent="0.35">
      <c r="A1051">
        <v>-19.86409216708406</v>
      </c>
      <c r="B1051">
        <v>-19.871751218876781</v>
      </c>
      <c r="C1051">
        <v>-19.86708423918709</v>
      </c>
      <c r="D1051">
        <v>-19.867347763292528</v>
      </c>
      <c r="E1051">
        <v>-19.867842306042299</v>
      </c>
      <c r="F1051">
        <v>-19.869480399475339</v>
      </c>
      <c r="G1051">
        <v>-19.868056955954351</v>
      </c>
      <c r="H1051">
        <v>-19.871992190043279</v>
      </c>
      <c r="I1051">
        <v>-19.864441838186568</v>
      </c>
      <c r="J1051">
        <v>-19.870788914608809</v>
      </c>
      <c r="K1051">
        <v>-19.873660693427311</v>
      </c>
      <c r="L1051">
        <v>-19.864976377089249</v>
      </c>
      <c r="M1051">
        <v>-19.868459588605631</v>
      </c>
    </row>
    <row r="1052" spans="1:13" x14ac:dyDescent="0.35">
      <c r="A1052">
        <v>-19.85991971356809</v>
      </c>
      <c r="B1052">
        <v>-19.867836539463742</v>
      </c>
      <c r="C1052">
        <v>-19.861988035417291</v>
      </c>
      <c r="D1052">
        <v>-19.862629347369271</v>
      </c>
      <c r="E1052">
        <v>-19.863032519362349</v>
      </c>
      <c r="F1052">
        <v>-19.864913905720869</v>
      </c>
      <c r="G1052">
        <v>-19.863376473752801</v>
      </c>
      <c r="H1052">
        <v>-19.86725514843744</v>
      </c>
      <c r="I1052">
        <v>-19.860126091566581</v>
      </c>
      <c r="J1052">
        <v>-19.866464898758849</v>
      </c>
      <c r="K1052">
        <v>-19.86947242431096</v>
      </c>
      <c r="L1052">
        <v>-19.859985573768569</v>
      </c>
      <c r="M1052">
        <v>-19.86391672262473</v>
      </c>
    </row>
    <row r="1053" spans="1:13" x14ac:dyDescent="0.35">
      <c r="A1053">
        <v>-19.855700444375909</v>
      </c>
      <c r="B1053">
        <v>-19.86395990520197</v>
      </c>
      <c r="C1053">
        <v>-19.857110088760461</v>
      </c>
      <c r="D1053">
        <v>-19.85777897635791</v>
      </c>
      <c r="E1053">
        <v>-19.858107003372471</v>
      </c>
      <c r="F1053">
        <v>-19.860459399410839</v>
      </c>
      <c r="G1053">
        <v>-19.858698328721861</v>
      </c>
      <c r="H1053">
        <v>-19.862483247604711</v>
      </c>
      <c r="I1053">
        <v>-19.855810344946558</v>
      </c>
      <c r="J1053">
        <v>-19.862151220386</v>
      </c>
      <c r="K1053">
        <v>-19.86524549734153</v>
      </c>
      <c r="L1053">
        <v>-19.855126451680938</v>
      </c>
      <c r="M1053">
        <v>-19.859385909013429</v>
      </c>
    </row>
    <row r="1054" spans="1:13" x14ac:dyDescent="0.35">
      <c r="A1054">
        <v>-19.850946156294881</v>
      </c>
      <c r="B1054">
        <v>-19.859066921769141</v>
      </c>
      <c r="C1054">
        <v>-19.852161230981121</v>
      </c>
      <c r="D1054">
        <v>-19.852889647131811</v>
      </c>
      <c r="E1054">
        <v>-19.852913674845951</v>
      </c>
      <c r="F1054">
        <v>-19.854536646764888</v>
      </c>
      <c r="G1054">
        <v>-19.8538098920625</v>
      </c>
      <c r="H1054">
        <v>-19.85720574591803</v>
      </c>
      <c r="I1054">
        <v>-19.850891154878219</v>
      </c>
      <c r="J1054">
        <v>-19.856347716527861</v>
      </c>
      <c r="K1054">
        <v>-19.859954869562749</v>
      </c>
      <c r="L1054">
        <v>-19.850378517047329</v>
      </c>
      <c r="M1054">
        <v>-19.854258514482041</v>
      </c>
    </row>
    <row r="1055" spans="1:13" x14ac:dyDescent="0.35">
      <c r="A1055">
        <v>-19.846187189267749</v>
      </c>
      <c r="B1055">
        <v>-19.853650417123749</v>
      </c>
      <c r="C1055">
        <v>-19.846779250336649</v>
      </c>
      <c r="D1055">
        <v>-19.847840037882051</v>
      </c>
      <c r="E1055">
        <v>-19.847433107800661</v>
      </c>
      <c r="F1055">
        <v>-19.848279142822619</v>
      </c>
      <c r="G1055">
        <v>-19.848863714334311</v>
      </c>
      <c r="H1055">
        <v>-19.851977977200569</v>
      </c>
      <c r="I1055">
        <v>-19.845862084911939</v>
      </c>
      <c r="J1055">
        <v>-19.850240377634499</v>
      </c>
      <c r="K1055">
        <v>-19.853929309064931</v>
      </c>
      <c r="L1055">
        <v>-19.845683308692799</v>
      </c>
      <c r="M1055">
        <v>-19.84889382642271</v>
      </c>
    </row>
    <row r="1056" spans="1:13" x14ac:dyDescent="0.35">
      <c r="A1056">
        <v>-19.841727495505811</v>
      </c>
      <c r="B1056">
        <v>-19.847976727241281</v>
      </c>
      <c r="C1056">
        <v>-19.841310936663181</v>
      </c>
      <c r="D1056">
        <v>-19.842512319313428</v>
      </c>
      <c r="E1056">
        <v>-19.842114749371</v>
      </c>
      <c r="F1056">
        <v>-19.84202163888035</v>
      </c>
      <c r="G1056">
        <v>-19.84337172719076</v>
      </c>
      <c r="H1056">
        <v>-19.846826208490199</v>
      </c>
      <c r="I1056">
        <v>-19.84068701889073</v>
      </c>
      <c r="J1056">
        <v>-19.844216146389758</v>
      </c>
      <c r="K1056">
        <v>-19.848171918086059</v>
      </c>
      <c r="L1056">
        <v>-19.841293449455222</v>
      </c>
      <c r="M1056">
        <v>-19.843519194623141</v>
      </c>
    </row>
    <row r="1057" spans="1:13" x14ac:dyDescent="0.35">
      <c r="A1057">
        <v>-19.837291214735728</v>
      </c>
      <c r="B1057">
        <v>-19.84216256551149</v>
      </c>
      <c r="C1057">
        <v>-19.835491781612159</v>
      </c>
      <c r="D1057">
        <v>-19.837289968903189</v>
      </c>
      <c r="E1057">
        <v>-19.836844048083101</v>
      </c>
      <c r="F1057">
        <v>-19.835643332107381</v>
      </c>
      <c r="G1057">
        <v>-19.837545120476449</v>
      </c>
      <c r="H1057">
        <v>-19.84144984817074</v>
      </c>
      <c r="I1057">
        <v>-19.835511952869471</v>
      </c>
      <c r="J1057">
        <v>-19.838164884658319</v>
      </c>
      <c r="K1057">
        <v>-19.842442295980579</v>
      </c>
      <c r="L1057">
        <v>-19.836927040123889</v>
      </c>
      <c r="M1057">
        <v>-19.838063671102709</v>
      </c>
    </row>
    <row r="1058" spans="1:13" x14ac:dyDescent="0.35">
      <c r="A1058">
        <v>-19.832570002859221</v>
      </c>
      <c r="B1058">
        <v>-19.835557437939979</v>
      </c>
      <c r="C1058">
        <v>-19.829494211106351</v>
      </c>
      <c r="D1058">
        <v>-19.832033137419462</v>
      </c>
      <c r="E1058">
        <v>-19.83156076156078</v>
      </c>
      <c r="F1058">
        <v>-19.830081182739029</v>
      </c>
      <c r="G1058">
        <v>-19.831719549788119</v>
      </c>
      <c r="H1058">
        <v>-19.83524097565493</v>
      </c>
      <c r="I1058">
        <v>-19.830082390911411</v>
      </c>
      <c r="J1058">
        <v>-19.832629540851869</v>
      </c>
      <c r="K1058">
        <v>-19.836280732238421</v>
      </c>
      <c r="L1058">
        <v>-19.832306489811959</v>
      </c>
      <c r="M1058">
        <v>-19.8324630344068</v>
      </c>
    </row>
    <row r="1059" spans="1:13" x14ac:dyDescent="0.35">
      <c r="A1059">
        <v>-19.8278287886558</v>
      </c>
      <c r="B1059">
        <v>-19.828976304483461</v>
      </c>
      <c r="C1059">
        <v>-19.823477755716041</v>
      </c>
      <c r="D1059">
        <v>-19.826510319694719</v>
      </c>
      <c r="E1059">
        <v>-19.826376018066561</v>
      </c>
      <c r="F1059">
        <v>-19.824697629901699</v>
      </c>
      <c r="G1059">
        <v>-19.82568731956966</v>
      </c>
      <c r="H1059">
        <v>-19.828770643375261</v>
      </c>
      <c r="I1059">
        <v>-19.824641824973391</v>
      </c>
      <c r="J1059">
        <v>-19.827175239439509</v>
      </c>
      <c r="K1059">
        <v>-19.830191526550379</v>
      </c>
      <c r="L1059">
        <v>-19.827690092161411</v>
      </c>
      <c r="M1059">
        <v>-19.826835288548988</v>
      </c>
    </row>
    <row r="1060" spans="1:13" x14ac:dyDescent="0.35">
      <c r="A1060">
        <v>-19.821558399122662</v>
      </c>
      <c r="B1060">
        <v>-19.821551255502889</v>
      </c>
      <c r="C1060">
        <v>-19.817909784666391</v>
      </c>
      <c r="D1060">
        <v>-19.820547440296899</v>
      </c>
      <c r="E1060">
        <v>-19.820600575498169</v>
      </c>
      <c r="F1060">
        <v>-19.819314077064341</v>
      </c>
      <c r="G1060">
        <v>-19.819624431259491</v>
      </c>
      <c r="H1060">
        <v>-19.82154408776131</v>
      </c>
      <c r="I1060">
        <v>-19.819307023482711</v>
      </c>
      <c r="J1060">
        <v>-19.820765830875342</v>
      </c>
      <c r="K1060">
        <v>-19.822594370133221</v>
      </c>
      <c r="L1060">
        <v>-19.821546126587261</v>
      </c>
      <c r="M1060">
        <v>-19.82057195018756</v>
      </c>
    </row>
    <row r="1061" spans="1:13" x14ac:dyDescent="0.35">
      <c r="A1061">
        <v>-19.815176440904139</v>
      </c>
      <c r="B1061">
        <v>-19.814263870652319</v>
      </c>
      <c r="C1061">
        <v>-19.812593952209401</v>
      </c>
      <c r="D1061">
        <v>-19.814672907376369</v>
      </c>
      <c r="E1061">
        <v>-19.814344584975171</v>
      </c>
      <c r="F1061">
        <v>-19.81401862858246</v>
      </c>
      <c r="G1061">
        <v>-19.814038987980279</v>
      </c>
      <c r="H1061">
        <v>-19.814495752277999</v>
      </c>
      <c r="I1061">
        <v>-19.813972221992081</v>
      </c>
      <c r="J1061">
        <v>-19.81438728882009</v>
      </c>
      <c r="K1061">
        <v>-19.814848593217519</v>
      </c>
      <c r="L1061">
        <v>-19.814807818267109</v>
      </c>
      <c r="M1061">
        <v>-19.814301753937912</v>
      </c>
    </row>
    <row r="1062" spans="1:13" x14ac:dyDescent="0.35">
      <c r="A1062">
        <v>-19.807506110145749</v>
      </c>
      <c r="B1062">
        <v>-19.808223210146171</v>
      </c>
      <c r="C1062">
        <v>-19.807325059440721</v>
      </c>
      <c r="D1062">
        <v>-19.808610853041809</v>
      </c>
      <c r="E1062">
        <v>-19.807902238967799</v>
      </c>
      <c r="F1062">
        <v>-19.80959327848716</v>
      </c>
      <c r="G1062">
        <v>-19.808251629577839</v>
      </c>
      <c r="H1062">
        <v>-19.808145881017499</v>
      </c>
      <c r="I1062">
        <v>-19.809607649615099</v>
      </c>
      <c r="J1062">
        <v>-19.808951315905691</v>
      </c>
      <c r="K1062">
        <v>-19.808260814490339</v>
      </c>
      <c r="L1062">
        <v>-19.8079293915448</v>
      </c>
      <c r="M1062">
        <v>-19.808358952698391</v>
      </c>
    </row>
    <row r="1063" spans="1:13" x14ac:dyDescent="0.35">
      <c r="A1063">
        <v>-19.799811614946151</v>
      </c>
      <c r="B1063">
        <v>-19.802435614246551</v>
      </c>
      <c r="C1063">
        <v>-19.801923045870819</v>
      </c>
      <c r="D1063">
        <v>-19.802170324880041</v>
      </c>
      <c r="E1063">
        <v>-19.80133068890105</v>
      </c>
      <c r="F1063">
        <v>-19.805264521233759</v>
      </c>
      <c r="G1063">
        <v>-19.80232465518456</v>
      </c>
      <c r="H1063">
        <v>-19.80189799416209</v>
      </c>
      <c r="I1063">
        <v>-19.805289787561911</v>
      </c>
      <c r="J1063">
        <v>-19.8036820293656</v>
      </c>
      <c r="K1063">
        <v>-19.802102951112008</v>
      </c>
      <c r="L1063">
        <v>-19.80102604283725</v>
      </c>
      <c r="M1063">
        <v>-19.802438272525151</v>
      </c>
    </row>
    <row r="1064" spans="1:13" x14ac:dyDescent="0.35">
      <c r="A1064">
        <v>-19.79309861522712</v>
      </c>
      <c r="B1064">
        <v>-19.796922893945979</v>
      </c>
      <c r="C1064">
        <v>-19.79616929874377</v>
      </c>
      <c r="D1064">
        <v>-19.795954282353652</v>
      </c>
      <c r="E1064">
        <v>-19.79509707283869</v>
      </c>
      <c r="F1064">
        <v>-19.800935763980359</v>
      </c>
      <c r="G1064">
        <v>-19.79655523576697</v>
      </c>
      <c r="H1064">
        <v>-19.796194428785292</v>
      </c>
      <c r="I1064">
        <v>-19.800817500179249</v>
      </c>
      <c r="J1064">
        <v>-19.799046414108759</v>
      </c>
      <c r="K1064">
        <v>-19.79686187038892</v>
      </c>
      <c r="L1064">
        <v>-19.794917708748269</v>
      </c>
      <c r="M1064">
        <v>-19.796880923755591</v>
      </c>
    </row>
    <row r="1065" spans="1:13" x14ac:dyDescent="0.35">
      <c r="A1065">
        <v>-19.786284473068029</v>
      </c>
      <c r="B1065">
        <v>-19.79125772268171</v>
      </c>
      <c r="C1065">
        <v>-19.78939304717284</v>
      </c>
      <c r="D1065">
        <v>-19.789783402425019</v>
      </c>
      <c r="E1065">
        <v>-19.789171672698892</v>
      </c>
      <c r="F1065">
        <v>-19.79610061396637</v>
      </c>
      <c r="G1065">
        <v>-19.790451412177308</v>
      </c>
      <c r="H1065">
        <v>-19.790523014569199</v>
      </c>
      <c r="I1065">
        <v>-19.796345212796641</v>
      </c>
      <c r="J1065">
        <v>-19.79440456400404</v>
      </c>
      <c r="K1065">
        <v>-19.79170837404282</v>
      </c>
      <c r="L1065">
        <v>-19.788822327103901</v>
      </c>
      <c r="M1065">
        <v>-19.7911871530589</v>
      </c>
    </row>
    <row r="1066" spans="1:13" x14ac:dyDescent="0.35">
      <c r="A1066">
        <v>-19.77918982559078</v>
      </c>
      <c r="B1066">
        <v>-19.784839040303961</v>
      </c>
      <c r="C1066">
        <v>-19.78205961731663</v>
      </c>
      <c r="D1066">
        <v>-19.783520664523301</v>
      </c>
      <c r="E1066">
        <v>-19.783203574697769</v>
      </c>
      <c r="F1066">
        <v>-19.788690437493852</v>
      </c>
      <c r="G1066">
        <v>-19.783942873855331</v>
      </c>
      <c r="H1066">
        <v>-19.78481161762738</v>
      </c>
      <c r="I1066">
        <v>-19.787915152318689</v>
      </c>
      <c r="J1066">
        <v>-19.787616269968961</v>
      </c>
      <c r="K1066">
        <v>-19.786178006347249</v>
      </c>
      <c r="L1066">
        <v>-19.781758100409419</v>
      </c>
      <c r="M1066">
        <v>-19.784477098371109</v>
      </c>
    </row>
    <row r="1067" spans="1:13" x14ac:dyDescent="0.35">
      <c r="A1067">
        <v>-19.772043611118789</v>
      </c>
      <c r="B1067">
        <v>-19.778325736940271</v>
      </c>
      <c r="C1067">
        <v>-19.77508826713353</v>
      </c>
      <c r="D1067">
        <v>-19.777341239275419</v>
      </c>
      <c r="E1067">
        <v>-19.776871559450889</v>
      </c>
      <c r="F1067">
        <v>-19.781006016230361</v>
      </c>
      <c r="G1067">
        <v>-19.777686150641319</v>
      </c>
      <c r="H1067">
        <v>-19.77918707246738</v>
      </c>
      <c r="I1067">
        <v>-19.778754993039598</v>
      </c>
      <c r="J1067">
        <v>-19.78052905843893</v>
      </c>
      <c r="K1067">
        <v>-19.78045039355036</v>
      </c>
      <c r="L1067">
        <v>-19.774722035280799</v>
      </c>
      <c r="M1067">
        <v>-19.777667177797301</v>
      </c>
    </row>
    <row r="1068" spans="1:13" x14ac:dyDescent="0.35">
      <c r="A1068">
        <v>-19.764529440030898</v>
      </c>
      <c r="B1068">
        <v>-19.772400261356459</v>
      </c>
      <c r="C1068">
        <v>-19.76821913984006</v>
      </c>
      <c r="D1068">
        <v>-19.7715514560605</v>
      </c>
      <c r="E1068">
        <v>-19.770548180175918</v>
      </c>
      <c r="F1068">
        <v>-19.773321594966589</v>
      </c>
      <c r="G1068">
        <v>-19.7713623612878</v>
      </c>
      <c r="H1068">
        <v>-19.773764178651</v>
      </c>
      <c r="I1068">
        <v>-19.769155715845031</v>
      </c>
      <c r="J1068">
        <v>-19.77349982862561</v>
      </c>
      <c r="K1068">
        <v>-19.775086059331262</v>
      </c>
      <c r="L1068">
        <v>-19.767375276663859</v>
      </c>
      <c r="M1068">
        <v>-19.770901124402918</v>
      </c>
    </row>
    <row r="1069" spans="1:13" x14ac:dyDescent="0.35">
      <c r="A1069">
        <v>-19.757188368899101</v>
      </c>
      <c r="B1069">
        <v>-19.76657610865745</v>
      </c>
      <c r="C1069">
        <v>-19.761626417482461</v>
      </c>
      <c r="D1069">
        <v>-19.765157043183791</v>
      </c>
      <c r="E1069">
        <v>-19.764258596686691</v>
      </c>
      <c r="F1069">
        <v>-19.765885009499112</v>
      </c>
      <c r="G1069">
        <v>-19.764510356497301</v>
      </c>
      <c r="H1069">
        <v>-19.768275474383451</v>
      </c>
      <c r="I1069">
        <v>-19.75955643865035</v>
      </c>
      <c r="J1069">
        <v>-19.766427650904301</v>
      </c>
      <c r="K1069">
        <v>-19.769755235050191</v>
      </c>
      <c r="L1069">
        <v>-19.759963542670981</v>
      </c>
      <c r="M1069">
        <v>-19.764098353547102</v>
      </c>
    </row>
    <row r="1070" spans="1:13" x14ac:dyDescent="0.35">
      <c r="A1070">
        <v>-19.75125166266557</v>
      </c>
      <c r="B1070">
        <v>-19.761096853314939</v>
      </c>
      <c r="C1070">
        <v>-19.755393611062701</v>
      </c>
      <c r="D1070">
        <v>-19.758578264445639</v>
      </c>
      <c r="E1070">
        <v>-19.757284108429388</v>
      </c>
      <c r="F1070">
        <v>-19.759325885261351</v>
      </c>
      <c r="G1070">
        <v>-19.757714962130301</v>
      </c>
      <c r="H1070">
        <v>-19.76246924821859</v>
      </c>
      <c r="I1070">
        <v>-19.752422035055151</v>
      </c>
      <c r="J1070">
        <v>-19.760508443857098</v>
      </c>
      <c r="K1070">
        <v>-19.764294666121661</v>
      </c>
      <c r="L1070">
        <v>-19.753379062917009</v>
      </c>
      <c r="M1070">
        <v>-19.757809900289949</v>
      </c>
    </row>
    <row r="1071" spans="1:13" x14ac:dyDescent="0.35">
      <c r="A1071">
        <v>-19.745387028605681</v>
      </c>
      <c r="B1071">
        <v>-19.755679349033521</v>
      </c>
      <c r="C1071">
        <v>-19.749517133416749</v>
      </c>
      <c r="D1071">
        <v>-19.751860994603561</v>
      </c>
      <c r="E1071">
        <v>-19.75068529866742</v>
      </c>
      <c r="F1071">
        <v>-19.752941987554589</v>
      </c>
      <c r="G1071">
        <v>-19.750792376111001</v>
      </c>
      <c r="H1071">
        <v>-19.75643865049117</v>
      </c>
      <c r="I1071">
        <v>-19.745844670163361</v>
      </c>
      <c r="J1071">
        <v>-19.754783023958531</v>
      </c>
      <c r="K1071">
        <v>-19.758907280138381</v>
      </c>
      <c r="L1071">
        <v>-19.746676427729</v>
      </c>
      <c r="M1071">
        <v>-19.751626185039409</v>
      </c>
    </row>
    <row r="1072" spans="1:13" x14ac:dyDescent="0.35">
      <c r="A1072">
        <v>-19.739524088102112</v>
      </c>
      <c r="B1072">
        <v>-19.749823530614989</v>
      </c>
      <c r="C1072">
        <v>-19.742588025836231</v>
      </c>
      <c r="D1072">
        <v>-19.744683292350139</v>
      </c>
      <c r="E1072">
        <v>-19.743967344647899</v>
      </c>
      <c r="F1072">
        <v>-19.746558089847809</v>
      </c>
      <c r="G1072">
        <v>-19.743480696748641</v>
      </c>
      <c r="H1072">
        <v>-19.749863800582169</v>
      </c>
      <c r="I1072">
        <v>-19.739784382708589</v>
      </c>
      <c r="J1072">
        <v>-19.748769106286328</v>
      </c>
      <c r="K1072">
        <v>-19.753001127900429</v>
      </c>
      <c r="L1072">
        <v>-19.739777691755009</v>
      </c>
      <c r="M1072">
        <v>-19.745151764781699</v>
      </c>
    </row>
    <row r="1073" spans="1:13" x14ac:dyDescent="0.35">
      <c r="A1073">
        <v>-19.73359746840994</v>
      </c>
      <c r="B1073">
        <v>-19.743966794587742</v>
      </c>
      <c r="C1073">
        <v>-19.73573382696847</v>
      </c>
      <c r="D1073">
        <v>-19.73687827059392</v>
      </c>
      <c r="E1073">
        <v>-19.737116314414241</v>
      </c>
      <c r="F1073">
        <v>-19.74032875619417</v>
      </c>
      <c r="G1073">
        <v>-19.736170565542739</v>
      </c>
      <c r="H1073">
        <v>-19.743247405827539</v>
      </c>
      <c r="I1073">
        <v>-19.73372409525388</v>
      </c>
      <c r="J1073">
        <v>-19.742773093439759</v>
      </c>
      <c r="K1073">
        <v>-19.74704722818187</v>
      </c>
      <c r="L1073">
        <v>-19.733089458937719</v>
      </c>
      <c r="M1073">
        <v>-19.738639439862659</v>
      </c>
    </row>
    <row r="1074" spans="1:13" x14ac:dyDescent="0.35">
      <c r="A1074">
        <v>-19.726940450721141</v>
      </c>
      <c r="B1074">
        <v>-19.737147905697739</v>
      </c>
      <c r="C1074">
        <v>-19.729197125967659</v>
      </c>
      <c r="D1074">
        <v>-19.729718472957131</v>
      </c>
      <c r="E1074">
        <v>-19.729994533737671</v>
      </c>
      <c r="F1074">
        <v>-19.732196925754419</v>
      </c>
      <c r="G1074">
        <v>-19.7294435090908</v>
      </c>
      <c r="H1074">
        <v>-19.735977104797371</v>
      </c>
      <c r="I1074">
        <v>-19.726999993123489</v>
      </c>
      <c r="J1074">
        <v>-19.734763673242451</v>
      </c>
      <c r="K1074">
        <v>-19.739714898624381</v>
      </c>
      <c r="L1074">
        <v>-19.726558430126371</v>
      </c>
      <c r="M1074">
        <v>-19.731554418653381</v>
      </c>
    </row>
    <row r="1075" spans="1:13" x14ac:dyDescent="0.35">
      <c r="A1075">
        <v>-19.720290053422978</v>
      </c>
      <c r="B1075">
        <v>-19.72972686915158</v>
      </c>
      <c r="C1075">
        <v>-19.722468389566352</v>
      </c>
      <c r="D1075">
        <v>-19.72300088336684</v>
      </c>
      <c r="E1075">
        <v>-19.722510983986911</v>
      </c>
      <c r="F1075">
        <v>-19.72365258977527</v>
      </c>
      <c r="G1075">
        <v>-19.72242429369895</v>
      </c>
      <c r="H1075">
        <v>-19.728789687468819</v>
      </c>
      <c r="I1075">
        <v>-19.720171378472301</v>
      </c>
      <c r="J1075">
        <v>-19.726363515266829</v>
      </c>
      <c r="K1075">
        <v>-19.731403789746171</v>
      </c>
      <c r="L1075">
        <v>-19.720102713801921</v>
      </c>
      <c r="M1075">
        <v>-19.724242095643739</v>
      </c>
    </row>
    <row r="1076" spans="1:13" x14ac:dyDescent="0.35">
      <c r="A1076">
        <v>-19.714124409814389</v>
      </c>
      <c r="B1076">
        <v>-19.722440479029721</v>
      </c>
      <c r="C1076">
        <v>-19.715369947255581</v>
      </c>
      <c r="D1076">
        <v>-19.716522182397838</v>
      </c>
      <c r="E1076">
        <v>-19.715185847182031</v>
      </c>
      <c r="F1076">
        <v>-19.715108253796121</v>
      </c>
      <c r="G1076">
        <v>-19.71514380596814</v>
      </c>
      <c r="H1076">
        <v>-19.721729287424971</v>
      </c>
      <c r="I1076">
        <v>-19.713158538147571</v>
      </c>
      <c r="J1076">
        <v>-19.718077213738631</v>
      </c>
      <c r="K1076">
        <v>-19.723501511689211</v>
      </c>
      <c r="L1076">
        <v>-19.71410506813131</v>
      </c>
      <c r="M1076">
        <v>-19.717038878714629</v>
      </c>
    </row>
    <row r="1077" spans="1:13" x14ac:dyDescent="0.35">
      <c r="A1077">
        <v>-19.708007319122089</v>
      </c>
      <c r="B1077">
        <v>-19.715022241037769</v>
      </c>
      <c r="C1077">
        <v>-19.708575393265839</v>
      </c>
      <c r="D1077">
        <v>-19.710269752996229</v>
      </c>
      <c r="E1077">
        <v>-19.707812816326719</v>
      </c>
      <c r="F1077">
        <v>-19.70640412415003</v>
      </c>
      <c r="G1077">
        <v>-19.707751902406049</v>
      </c>
      <c r="H1077">
        <v>-19.714360083064989</v>
      </c>
      <c r="I1077">
        <v>-19.706145697822912</v>
      </c>
      <c r="J1077">
        <v>-19.709752324188699</v>
      </c>
      <c r="K1077">
        <v>-19.715637814446161</v>
      </c>
      <c r="L1077">
        <v>-19.708182241713359</v>
      </c>
      <c r="M1077">
        <v>-19.709826809211741</v>
      </c>
    </row>
    <row r="1078" spans="1:13" x14ac:dyDescent="0.35">
      <c r="A1078">
        <v>-19.70164194500876</v>
      </c>
      <c r="B1078">
        <v>-19.706402028309551</v>
      </c>
      <c r="C1078">
        <v>-19.701330147010989</v>
      </c>
      <c r="D1078">
        <v>-19.703882555143441</v>
      </c>
      <c r="E1078">
        <v>-19.700501174303469</v>
      </c>
      <c r="F1078">
        <v>-19.698960937102239</v>
      </c>
      <c r="G1078">
        <v>-19.70044770641945</v>
      </c>
      <c r="H1078">
        <v>-19.705962201106239</v>
      </c>
      <c r="I1078">
        <v>-19.69887021023473</v>
      </c>
      <c r="J1078">
        <v>-19.70230640519463</v>
      </c>
      <c r="K1078">
        <v>-19.70727973698251</v>
      </c>
      <c r="L1078">
        <v>-19.701967219229449</v>
      </c>
      <c r="M1078">
        <v>-19.702462688837119</v>
      </c>
    </row>
    <row r="1079" spans="1:13" x14ac:dyDescent="0.35">
      <c r="A1079">
        <v>-19.695252040846299</v>
      </c>
      <c r="B1079">
        <v>-19.697793831652639</v>
      </c>
      <c r="C1079">
        <v>-19.692797210181091</v>
      </c>
      <c r="D1079">
        <v>-19.696501317014199</v>
      </c>
      <c r="E1079">
        <v>-19.69332362789498</v>
      </c>
      <c r="F1079">
        <v>-19.691762021841399</v>
      </c>
      <c r="G1079">
        <v>-19.69253480294681</v>
      </c>
      <c r="H1079">
        <v>-19.69721673076134</v>
      </c>
      <c r="I1079">
        <v>-19.691597018255241</v>
      </c>
      <c r="J1079">
        <v>-19.694978763169001</v>
      </c>
      <c r="K1079">
        <v>-19.69909705701415</v>
      </c>
      <c r="L1079">
        <v>-19.695749081567421</v>
      </c>
      <c r="M1079">
        <v>-19.69488362526204</v>
      </c>
    </row>
    <row r="1080" spans="1:13" x14ac:dyDescent="0.35">
      <c r="A1080">
        <v>-19.686895947445919</v>
      </c>
      <c r="B1080">
        <v>-19.687441166354169</v>
      </c>
      <c r="C1080">
        <v>-19.68464343057104</v>
      </c>
      <c r="D1080">
        <v>-19.688386286027558</v>
      </c>
      <c r="E1080">
        <v>-19.68549728315795</v>
      </c>
      <c r="F1080">
        <v>-19.684563106580551</v>
      </c>
      <c r="G1080">
        <v>-19.68514562310623</v>
      </c>
      <c r="H1080">
        <v>-19.687507255614989</v>
      </c>
      <c r="I1080">
        <v>-19.684471926629641</v>
      </c>
      <c r="J1080">
        <v>-19.68645415006813</v>
      </c>
      <c r="K1080">
        <v>-19.688934428219088</v>
      </c>
      <c r="L1080">
        <v>-19.68757948253235</v>
      </c>
      <c r="M1080">
        <v>-19.686460007192299</v>
      </c>
    </row>
    <row r="1081" spans="1:13" x14ac:dyDescent="0.35">
      <c r="A1081">
        <v>-19.678325435819449</v>
      </c>
      <c r="B1081">
        <v>-19.677187335266549</v>
      </c>
      <c r="C1081">
        <v>-19.676561433502769</v>
      </c>
      <c r="D1081">
        <v>-19.680017675528109</v>
      </c>
      <c r="E1081">
        <v>-19.67730249269168</v>
      </c>
      <c r="F1081">
        <v>-19.677493830321659</v>
      </c>
      <c r="G1081">
        <v>-19.677981164122571</v>
      </c>
      <c r="H1081">
        <v>-19.678067618177501</v>
      </c>
      <c r="I1081">
        <v>-19.677346835003959</v>
      </c>
      <c r="J1081">
        <v>-19.677965172336961</v>
      </c>
      <c r="K1081">
        <v>-19.678583722439662</v>
      </c>
      <c r="L1081">
        <v>-19.678637138723349</v>
      </c>
      <c r="M1081">
        <v>-19.677955821161191</v>
      </c>
    </row>
    <row r="1082" spans="1:13" x14ac:dyDescent="0.35">
      <c r="A1082">
        <v>-19.667878113384329</v>
      </c>
      <c r="B1082">
        <v>-19.668456419216952</v>
      </c>
      <c r="C1082">
        <v>-19.668232866238029</v>
      </c>
      <c r="D1082">
        <v>-19.671098845995651</v>
      </c>
      <c r="E1082">
        <v>-19.668958850785451</v>
      </c>
      <c r="F1082">
        <v>-19.67160902220489</v>
      </c>
      <c r="G1082">
        <v>-19.670358797569431</v>
      </c>
      <c r="H1082">
        <v>-19.669657243299259</v>
      </c>
      <c r="I1082">
        <v>-19.67164172275691</v>
      </c>
      <c r="J1082">
        <v>-19.670762639992802</v>
      </c>
      <c r="K1082">
        <v>-19.669845037044571</v>
      </c>
      <c r="L1082">
        <v>-19.66951453513294</v>
      </c>
      <c r="M1082">
        <v>-19.66983450780177</v>
      </c>
    </row>
    <row r="1083" spans="1:13" x14ac:dyDescent="0.35">
      <c r="A1083">
        <v>-19.657415392366211</v>
      </c>
      <c r="B1083">
        <v>-19.660046381101761</v>
      </c>
      <c r="C1083">
        <v>-19.66032306255433</v>
      </c>
      <c r="D1083">
        <v>-19.66174537948811</v>
      </c>
      <c r="E1083">
        <v>-19.660486723999689</v>
      </c>
      <c r="F1083">
        <v>-19.66584949201528</v>
      </c>
      <c r="G1083">
        <v>-19.662079200425492</v>
      </c>
      <c r="H1083">
        <v>-19.66141614780576</v>
      </c>
      <c r="I1083">
        <v>-19.66600055104335</v>
      </c>
      <c r="J1083">
        <v>-19.663778756439282</v>
      </c>
      <c r="K1083">
        <v>-19.661680639515531</v>
      </c>
      <c r="L1083">
        <v>-19.660368449975419</v>
      </c>
      <c r="M1083">
        <v>-19.661765848060849</v>
      </c>
    </row>
    <row r="1084" spans="1:13" x14ac:dyDescent="0.35">
      <c r="A1084">
        <v>-19.64822768421789</v>
      </c>
      <c r="B1084">
        <v>-19.652899011775531</v>
      </c>
      <c r="C1084">
        <v>-19.652780402212819</v>
      </c>
      <c r="D1084">
        <v>-19.653090803789102</v>
      </c>
      <c r="E1084">
        <v>-19.652412474605029</v>
      </c>
      <c r="F1084">
        <v>-19.660089961825669</v>
      </c>
      <c r="G1084">
        <v>-19.653866467517719</v>
      </c>
      <c r="H1084">
        <v>-19.65394744610737</v>
      </c>
      <c r="I1084">
        <v>-19.66016394811291</v>
      </c>
      <c r="J1084">
        <v>-19.65764811960662</v>
      </c>
      <c r="K1084">
        <v>-19.654776045027589</v>
      </c>
      <c r="L1084">
        <v>-19.652332584781551</v>
      </c>
      <c r="M1084">
        <v>-19.65435291246499</v>
      </c>
    </row>
    <row r="1085" spans="1:13" x14ac:dyDescent="0.35">
      <c r="A1085">
        <v>-19.639086470806308</v>
      </c>
      <c r="B1085">
        <v>-19.645646303815202</v>
      </c>
      <c r="C1085">
        <v>-19.644473109856911</v>
      </c>
      <c r="D1085">
        <v>-19.644653480044401</v>
      </c>
      <c r="E1085">
        <v>-19.644652452025081</v>
      </c>
      <c r="F1085">
        <v>-19.653630934172359</v>
      </c>
      <c r="G1085">
        <v>-19.645403065519339</v>
      </c>
      <c r="H1085">
        <v>-19.646533644493381</v>
      </c>
      <c r="I1085">
        <v>-19.65432734518247</v>
      </c>
      <c r="J1085">
        <v>-19.651514561565449</v>
      </c>
      <c r="K1085">
        <v>-19.647987094744309</v>
      </c>
      <c r="L1085">
        <v>-19.644356628785982</v>
      </c>
      <c r="M1085">
        <v>-19.64685542425093</v>
      </c>
    </row>
    <row r="1086" spans="1:13" x14ac:dyDescent="0.35">
      <c r="A1086">
        <v>-19.630502639690981</v>
      </c>
      <c r="B1086">
        <v>-19.637933258796071</v>
      </c>
      <c r="C1086">
        <v>-19.636134497648818</v>
      </c>
      <c r="D1086">
        <v>-19.636351391117529</v>
      </c>
      <c r="E1086">
        <v>-19.636901086053371</v>
      </c>
      <c r="F1086">
        <v>-19.643772379757159</v>
      </c>
      <c r="G1086">
        <v>-19.63698377919971</v>
      </c>
      <c r="H1086">
        <v>-19.63911400873376</v>
      </c>
      <c r="I1086">
        <v>-19.643246051486599</v>
      </c>
      <c r="J1086">
        <v>-19.64265734205329</v>
      </c>
      <c r="K1086">
        <v>-19.64076301784495</v>
      </c>
      <c r="L1086">
        <v>-19.635156461143431</v>
      </c>
      <c r="M1086">
        <v>-19.638292992793811</v>
      </c>
    </row>
    <row r="1087" spans="1:13" x14ac:dyDescent="0.35">
      <c r="A1087">
        <v>-19.621822548971359</v>
      </c>
      <c r="B1087">
        <v>-19.630179344521249</v>
      </c>
      <c r="C1087">
        <v>-19.628012944011889</v>
      </c>
      <c r="D1087">
        <v>-19.628798381807311</v>
      </c>
      <c r="E1087">
        <v>-19.628732298669831</v>
      </c>
      <c r="F1087">
        <v>-19.633593951034261</v>
      </c>
      <c r="G1087">
        <v>-19.62911118645977</v>
      </c>
      <c r="H1087">
        <v>-19.631823135003309</v>
      </c>
      <c r="I1087">
        <v>-19.631255294046749</v>
      </c>
      <c r="J1087">
        <v>-19.63346651670075</v>
      </c>
      <c r="K1087">
        <v>-19.633330625072549</v>
      </c>
      <c r="L1087">
        <v>-19.625993075659551</v>
      </c>
      <c r="M1087">
        <v>-19.629676608496549</v>
      </c>
    </row>
    <row r="1088" spans="1:13" x14ac:dyDescent="0.35">
      <c r="A1088">
        <v>-19.61282210993625</v>
      </c>
      <c r="B1088">
        <v>-19.622817444449641</v>
      </c>
      <c r="C1088">
        <v>-19.619127616885059</v>
      </c>
      <c r="D1088">
        <v>-19.621712728050451</v>
      </c>
      <c r="E1088">
        <v>-19.620579417883778</v>
      </c>
      <c r="F1088">
        <v>-19.623415522311699</v>
      </c>
      <c r="G1088">
        <v>-19.621475525663449</v>
      </c>
      <c r="H1088">
        <v>-19.62479121256634</v>
      </c>
      <c r="I1088">
        <v>-19.618733385486191</v>
      </c>
      <c r="J1088">
        <v>-19.624385493583091</v>
      </c>
      <c r="K1088">
        <v>-19.62638021044404</v>
      </c>
      <c r="L1088">
        <v>-19.61648008452719</v>
      </c>
      <c r="M1088">
        <v>-19.62106006264893</v>
      </c>
    </row>
    <row r="1089" spans="1:13" x14ac:dyDescent="0.35">
      <c r="A1089">
        <v>-19.60396203148597</v>
      </c>
      <c r="B1089">
        <v>-19.615541994699679</v>
      </c>
      <c r="C1089">
        <v>-19.610095105440799</v>
      </c>
      <c r="D1089">
        <v>-19.61447554621304</v>
      </c>
      <c r="E1089">
        <v>-19.612467751208541</v>
      </c>
      <c r="F1089">
        <v>-19.61364838628079</v>
      </c>
      <c r="G1089">
        <v>-19.613598075777219</v>
      </c>
      <c r="H1089">
        <v>-19.617666416651829</v>
      </c>
      <c r="I1089">
        <v>-19.606211476925751</v>
      </c>
      <c r="J1089">
        <v>-19.615245449067839</v>
      </c>
      <c r="K1089">
        <v>-19.619477674660391</v>
      </c>
      <c r="L1089">
        <v>-19.606905929541071</v>
      </c>
      <c r="M1089">
        <v>-19.612441319829411</v>
      </c>
    </row>
    <row r="1090" spans="1:13" x14ac:dyDescent="0.35">
      <c r="A1090">
        <v>-19.596591563348511</v>
      </c>
      <c r="B1090">
        <v>-19.608487939016509</v>
      </c>
      <c r="C1090">
        <v>-19.601384783411142</v>
      </c>
      <c r="D1090">
        <v>-19.60691077192477</v>
      </c>
      <c r="E1090">
        <v>-19.603545980128899</v>
      </c>
      <c r="F1090">
        <v>-19.605457126524641</v>
      </c>
      <c r="G1090">
        <v>-19.605001570619919</v>
      </c>
      <c r="H1090">
        <v>-19.61016390463254</v>
      </c>
      <c r="I1090">
        <v>-19.59712230224882</v>
      </c>
      <c r="J1090">
        <v>-19.607631944870661</v>
      </c>
      <c r="K1090">
        <v>-19.612417174904301</v>
      </c>
      <c r="L1090">
        <v>-19.59842865343105</v>
      </c>
      <c r="M1090">
        <v>-19.60442864292181</v>
      </c>
    </row>
    <row r="1091" spans="1:13" x14ac:dyDescent="0.35">
      <c r="A1091">
        <v>-19.589274104009959</v>
      </c>
      <c r="B1091">
        <v>-19.601485822606271</v>
      </c>
      <c r="C1091">
        <v>-19.592238028056801</v>
      </c>
      <c r="D1091">
        <v>-19.599200584152459</v>
      </c>
      <c r="E1091">
        <v>-19.595103445167471</v>
      </c>
      <c r="F1091">
        <v>-19.597494990705929</v>
      </c>
      <c r="G1091">
        <v>-19.596304683762082</v>
      </c>
      <c r="H1091">
        <v>-19.602386847573541</v>
      </c>
      <c r="I1091">
        <v>-19.588785541838369</v>
      </c>
      <c r="J1091">
        <v>-19.60025123885848</v>
      </c>
      <c r="K1091">
        <v>-19.605455159096401</v>
      </c>
      <c r="L1091">
        <v>-19.58978879865942</v>
      </c>
      <c r="M1091">
        <v>-19.59648077037393</v>
      </c>
    </row>
    <row r="1092" spans="1:13" x14ac:dyDescent="0.35">
      <c r="A1092">
        <v>-19.581546522409688</v>
      </c>
      <c r="B1092">
        <v>-19.59394876605748</v>
      </c>
      <c r="C1092">
        <v>-19.58299629083951</v>
      </c>
      <c r="D1092">
        <v>-19.590280676570782</v>
      </c>
      <c r="E1092">
        <v>-19.586520841709859</v>
      </c>
      <c r="F1092">
        <v>-19.589532854887221</v>
      </c>
      <c r="G1092">
        <v>-19.58730097587657</v>
      </c>
      <c r="H1092">
        <v>-19.593932421093569</v>
      </c>
      <c r="I1092">
        <v>-19.581106529576971</v>
      </c>
      <c r="J1092">
        <v>-19.59252669929943</v>
      </c>
      <c r="K1092">
        <v>-19.597876081997409</v>
      </c>
      <c r="L1092">
        <v>-19.580984316264161</v>
      </c>
      <c r="M1092">
        <v>-19.588212748048559</v>
      </c>
    </row>
    <row r="1093" spans="1:13" x14ac:dyDescent="0.35">
      <c r="A1093">
        <v>-19.57374073365364</v>
      </c>
      <c r="B1093">
        <v>-19.586413354432281</v>
      </c>
      <c r="C1093">
        <v>-19.574389956253871</v>
      </c>
      <c r="D1093">
        <v>-19.58045020522686</v>
      </c>
      <c r="E1093">
        <v>-19.577783488177172</v>
      </c>
      <c r="F1093">
        <v>-19.581758590521421</v>
      </c>
      <c r="G1093">
        <v>-19.578141675823371</v>
      </c>
      <c r="H1093">
        <v>-19.585433399330519</v>
      </c>
      <c r="I1093">
        <v>-19.573427517315501</v>
      </c>
      <c r="J1093">
        <v>-19.584824260142739</v>
      </c>
      <c r="K1093">
        <v>-19.590239632660701</v>
      </c>
      <c r="L1093">
        <v>-19.572496663172618</v>
      </c>
      <c r="M1093">
        <v>-19.57992495639256</v>
      </c>
    </row>
    <row r="1094" spans="1:13" x14ac:dyDescent="0.35">
      <c r="A1094">
        <v>-19.565045813996541</v>
      </c>
      <c r="B1094">
        <v>-19.577723863622442</v>
      </c>
      <c r="C1094">
        <v>-19.565861254016831</v>
      </c>
      <c r="D1094">
        <v>-19.570359123659951</v>
      </c>
      <c r="E1094">
        <v>-19.56872438433399</v>
      </c>
      <c r="F1094">
        <v>-19.57142782836728</v>
      </c>
      <c r="G1094">
        <v>-19.569545966179199</v>
      </c>
      <c r="H1094">
        <v>-19.576170921688028</v>
      </c>
      <c r="I1094">
        <v>-19.564896828096909</v>
      </c>
      <c r="J1094">
        <v>-19.574630360261409</v>
      </c>
      <c r="K1094">
        <v>-19.580898293101409</v>
      </c>
      <c r="L1094">
        <v>-19.564274051511902</v>
      </c>
      <c r="M1094">
        <v>-19.570796557402989</v>
      </c>
    </row>
    <row r="1095" spans="1:13" x14ac:dyDescent="0.35">
      <c r="A1095">
        <v>-19.556393690780059</v>
      </c>
      <c r="B1095">
        <v>-19.568312425271969</v>
      </c>
      <c r="C1095">
        <v>-19.557345016822332</v>
      </c>
      <c r="D1095">
        <v>-19.560473108888271</v>
      </c>
      <c r="E1095">
        <v>-19.559233461142298</v>
      </c>
      <c r="F1095">
        <v>-19.560606802319271</v>
      </c>
      <c r="G1095">
        <v>-19.56152646823978</v>
      </c>
      <c r="H1095">
        <v>-19.567028945605429</v>
      </c>
      <c r="I1095">
        <v>-19.556210079354699</v>
      </c>
      <c r="J1095">
        <v>-19.564006847890958</v>
      </c>
      <c r="K1095">
        <v>-19.57041183589978</v>
      </c>
      <c r="L1095">
        <v>-19.55615790741491</v>
      </c>
      <c r="M1095">
        <v>-19.56147554913581</v>
      </c>
    </row>
    <row r="1096" spans="1:13" x14ac:dyDescent="0.35">
      <c r="A1096">
        <v>-19.548630030450809</v>
      </c>
      <c r="B1096">
        <v>-19.559080355497329</v>
      </c>
      <c r="C1096">
        <v>-19.548743816813442</v>
      </c>
      <c r="D1096">
        <v>-19.550622970240479</v>
      </c>
      <c r="E1096">
        <v>-19.54996332048821</v>
      </c>
      <c r="F1096">
        <v>-19.549785776271261</v>
      </c>
      <c r="G1096">
        <v>-19.552630048909108</v>
      </c>
      <c r="H1096">
        <v>-19.558080618924979</v>
      </c>
      <c r="I1096">
        <v>-19.547302794945761</v>
      </c>
      <c r="J1096">
        <v>-19.553564908120059</v>
      </c>
      <c r="K1096">
        <v>-19.560429385490149</v>
      </c>
      <c r="L1096">
        <v>-19.54865331880514</v>
      </c>
      <c r="M1096">
        <v>-19.55229061207973</v>
      </c>
    </row>
    <row r="1097" spans="1:13" x14ac:dyDescent="0.35">
      <c r="A1097">
        <v>-19.54092485749085</v>
      </c>
      <c r="B1097">
        <v>-19.549682201011041</v>
      </c>
      <c r="C1097">
        <v>-19.540008022413129</v>
      </c>
      <c r="D1097">
        <v>-19.541753005782009</v>
      </c>
      <c r="E1097">
        <v>-19.54063570497722</v>
      </c>
      <c r="F1097">
        <v>-19.538768043371221</v>
      </c>
      <c r="G1097">
        <v>-19.54382182886118</v>
      </c>
      <c r="H1097">
        <v>-19.548746111990042</v>
      </c>
      <c r="I1097">
        <v>-19.53839551053672</v>
      </c>
      <c r="J1097">
        <v>-19.543081553277091</v>
      </c>
      <c r="K1097">
        <v>-19.550495211676822</v>
      </c>
      <c r="L1097">
        <v>-19.541197042525159</v>
      </c>
      <c r="M1097">
        <v>-19.54312575782604</v>
      </c>
    </row>
    <row r="1098" spans="1:13" x14ac:dyDescent="0.35">
      <c r="A1098">
        <v>-19.53295362986416</v>
      </c>
      <c r="B1098">
        <v>-19.53884966164388</v>
      </c>
      <c r="C1098">
        <v>-19.53013101829162</v>
      </c>
      <c r="D1098">
        <v>-19.533314361564059</v>
      </c>
      <c r="E1098">
        <v>-19.531489594911509</v>
      </c>
      <c r="F1098">
        <v>-19.52943717760354</v>
      </c>
      <c r="G1098">
        <v>-19.534449123729271</v>
      </c>
      <c r="H1098">
        <v>-19.538234072092131</v>
      </c>
      <c r="I1098">
        <v>-19.529282559952669</v>
      </c>
      <c r="J1098">
        <v>-19.533746062792972</v>
      </c>
      <c r="K1098">
        <v>-19.539990834548121</v>
      </c>
      <c r="L1098">
        <v>-19.533350276931419</v>
      </c>
      <c r="M1098">
        <v>-19.53376903116045</v>
      </c>
    </row>
    <row r="1099" spans="1:13" x14ac:dyDescent="0.35">
      <c r="A1099">
        <v>-19.524948000405189</v>
      </c>
      <c r="B1099">
        <v>-19.528031750852112</v>
      </c>
      <c r="C1099">
        <v>-19.519692006384361</v>
      </c>
      <c r="D1099">
        <v>-19.524476949452339</v>
      </c>
      <c r="E1099">
        <v>-19.522539044916218</v>
      </c>
      <c r="F1099">
        <v>-19.520405131191811</v>
      </c>
      <c r="G1099">
        <v>-19.52396586136269</v>
      </c>
      <c r="H1099">
        <v>-19.527271633794289</v>
      </c>
      <c r="I1099">
        <v>-19.520204009557091</v>
      </c>
      <c r="J1099">
        <v>-19.524554830062421</v>
      </c>
      <c r="K1099">
        <v>-19.52968241854769</v>
      </c>
      <c r="L1099">
        <v>-19.525489721962089</v>
      </c>
      <c r="M1099">
        <v>-19.52427177987402</v>
      </c>
    </row>
    <row r="1100" spans="1:13" x14ac:dyDescent="0.35">
      <c r="A1100">
        <v>-19.514509983984901</v>
      </c>
      <c r="B1100">
        <v>-19.515094532067419</v>
      </c>
      <c r="C1100">
        <v>-19.509257720585481</v>
      </c>
      <c r="D1100">
        <v>-19.515528452374891</v>
      </c>
      <c r="E1100">
        <v>-19.512785552900699</v>
      </c>
      <c r="F1100">
        <v>-19.511373084780079</v>
      </c>
      <c r="G1100">
        <v>-19.5131797368294</v>
      </c>
      <c r="H1100">
        <v>-19.515170849170559</v>
      </c>
      <c r="I1100">
        <v>-19.51131465920108</v>
      </c>
      <c r="J1100">
        <v>-19.513890368491449</v>
      </c>
      <c r="K1100">
        <v>-19.516957669424588</v>
      </c>
      <c r="L1100">
        <v>-19.515237433137219</v>
      </c>
      <c r="M1100">
        <v>-19.513691670245649</v>
      </c>
    </row>
    <row r="1101" spans="1:13" x14ac:dyDescent="0.35">
      <c r="A1101">
        <v>-19.503920893332111</v>
      </c>
      <c r="B1101">
        <v>-19.50229173457431</v>
      </c>
      <c r="C1101">
        <v>-19.499175717607521</v>
      </c>
      <c r="D1101">
        <v>-19.50597366973988</v>
      </c>
      <c r="E1101">
        <v>-19.502596910682229</v>
      </c>
      <c r="F1101">
        <v>-19.502527837351501</v>
      </c>
      <c r="G1101">
        <v>-19.502960638375409</v>
      </c>
      <c r="H1101">
        <v>-19.50341448741063</v>
      </c>
      <c r="I1101">
        <v>-19.502425308845169</v>
      </c>
      <c r="J1101">
        <v>-19.50327837039044</v>
      </c>
      <c r="K1101">
        <v>-19.504015763239249</v>
      </c>
      <c r="L1101">
        <v>-19.50410727811391</v>
      </c>
      <c r="M1101">
        <v>-19.503057384138529</v>
      </c>
    </row>
    <row r="1102" spans="1:13" x14ac:dyDescent="0.35">
      <c r="A1102">
        <v>-19.491305575867941</v>
      </c>
      <c r="B1102">
        <v>-19.491458756613071</v>
      </c>
      <c r="C1102">
        <v>-19.489091889146319</v>
      </c>
      <c r="D1102">
        <v>-19.496071773872469</v>
      </c>
      <c r="E1102">
        <v>-19.49215630668326</v>
      </c>
      <c r="F1102">
        <v>-19.495298162059111</v>
      </c>
      <c r="G1102">
        <v>-19.492783054364459</v>
      </c>
      <c r="H1102">
        <v>-19.492982387195209</v>
      </c>
      <c r="I1102">
        <v>-19.495391290467431</v>
      </c>
      <c r="J1102">
        <v>-19.494369398392021</v>
      </c>
      <c r="K1102">
        <v>-19.493214721716871</v>
      </c>
      <c r="L1102">
        <v>-19.49280454840537</v>
      </c>
      <c r="M1102">
        <v>-19.49307732206529</v>
      </c>
    </row>
    <row r="1103" spans="1:13" x14ac:dyDescent="0.35">
      <c r="A1103">
        <v>-19.47868738734233</v>
      </c>
      <c r="B1103">
        <v>-19.481024341763291</v>
      </c>
      <c r="C1103">
        <v>-19.479931525485259</v>
      </c>
      <c r="D1103">
        <v>-19.485667812686561</v>
      </c>
      <c r="E1103">
        <v>-19.48150993407555</v>
      </c>
      <c r="F1103">
        <v>-19.48822598331963</v>
      </c>
      <c r="G1103">
        <v>-19.482974364270099</v>
      </c>
      <c r="H1103">
        <v>-19.482797609856039</v>
      </c>
      <c r="I1103">
        <v>-19.488415826497519</v>
      </c>
      <c r="J1103">
        <v>-19.485726123420719</v>
      </c>
      <c r="K1103">
        <v>-19.483143169497879</v>
      </c>
      <c r="L1103">
        <v>-19.481486993744689</v>
      </c>
      <c r="M1103">
        <v>-19.483299255996631</v>
      </c>
    </row>
    <row r="1104" spans="1:13" x14ac:dyDescent="0.35">
      <c r="A1104">
        <v>-19.467717634790091</v>
      </c>
      <c r="B1104">
        <v>-19.472198058889411</v>
      </c>
      <c r="C1104">
        <v>-19.470706721949082</v>
      </c>
      <c r="D1104">
        <v>-19.475774639026749</v>
      </c>
      <c r="E1104">
        <v>-19.471370285907518</v>
      </c>
      <c r="F1104">
        <v>-19.481153804580149</v>
      </c>
      <c r="G1104">
        <v>-19.473377886131299</v>
      </c>
      <c r="H1104">
        <v>-19.473560877055359</v>
      </c>
      <c r="I1104">
        <v>-19.481200828088621</v>
      </c>
      <c r="J1104">
        <v>-19.47816092690196</v>
      </c>
      <c r="K1104">
        <v>-19.474647109727801</v>
      </c>
      <c r="L1104">
        <v>-19.471627600547968</v>
      </c>
      <c r="M1104">
        <v>-19.474291364466328</v>
      </c>
    </row>
    <row r="1105" spans="1:13" x14ac:dyDescent="0.35">
      <c r="A1105">
        <v>-19.456566921059949</v>
      </c>
      <c r="B1105">
        <v>-19.463243664034739</v>
      </c>
      <c r="C1105">
        <v>-19.461057993459129</v>
      </c>
      <c r="D1105">
        <v>-19.466064194501719</v>
      </c>
      <c r="E1105">
        <v>-19.46163934341676</v>
      </c>
      <c r="F1105">
        <v>-19.473195728684331</v>
      </c>
      <c r="G1105">
        <v>-19.464042278028661</v>
      </c>
      <c r="H1105">
        <v>-19.46439662256298</v>
      </c>
      <c r="I1105">
        <v>-19.473985829679641</v>
      </c>
      <c r="J1105">
        <v>-19.470585901542311</v>
      </c>
      <c r="K1105">
        <v>-19.46629155715133</v>
      </c>
      <c r="L1105">
        <v>-19.46178543982985</v>
      </c>
      <c r="M1105">
        <v>-19.465237956162611</v>
      </c>
    </row>
    <row r="1106" spans="1:13" x14ac:dyDescent="0.35">
      <c r="A1106">
        <v>-19.445702728214659</v>
      </c>
      <c r="B1106">
        <v>-19.453786396371999</v>
      </c>
      <c r="C1106">
        <v>-19.450919700192689</v>
      </c>
      <c r="D1106">
        <v>-19.455763597846001</v>
      </c>
      <c r="E1106">
        <v>-19.452179121228419</v>
      </c>
      <c r="F1106">
        <v>-19.461052233835531</v>
      </c>
      <c r="G1106">
        <v>-19.453742463916679</v>
      </c>
      <c r="H1106">
        <v>-19.45523584527529</v>
      </c>
      <c r="I1106">
        <v>-19.460285931719579</v>
      </c>
      <c r="J1106">
        <v>-19.459656996944791</v>
      </c>
      <c r="K1106">
        <v>-19.45736813243068</v>
      </c>
      <c r="L1106">
        <v>-19.450495321960929</v>
      </c>
      <c r="M1106">
        <v>-19.454682372494769</v>
      </c>
    </row>
    <row r="1107" spans="1:13" x14ac:dyDescent="0.35">
      <c r="A1107">
        <v>-19.434703650292789</v>
      </c>
      <c r="B1107">
        <v>-19.444317039036889</v>
      </c>
      <c r="C1107">
        <v>-19.44111070925609</v>
      </c>
      <c r="D1107">
        <v>-19.444916818931059</v>
      </c>
      <c r="E1107">
        <v>-19.44235047596251</v>
      </c>
      <c r="F1107">
        <v>-19.448535090039229</v>
      </c>
      <c r="G1107">
        <v>-19.44354176173379</v>
      </c>
      <c r="H1107">
        <v>-19.446249948624299</v>
      </c>
      <c r="I1107">
        <v>-19.44560243271216</v>
      </c>
      <c r="J1107">
        <v>-19.448339467785392</v>
      </c>
      <c r="K1107">
        <v>-19.448218237820239</v>
      </c>
      <c r="L1107">
        <v>-19.439262271629861</v>
      </c>
      <c r="M1107">
        <v>-19.443928991985359</v>
      </c>
    </row>
    <row r="1108" spans="1:13" x14ac:dyDescent="0.35">
      <c r="A1108">
        <v>-19.423329062568659</v>
      </c>
      <c r="B1108">
        <v>-19.435342012169158</v>
      </c>
      <c r="C1108">
        <v>-19.431476904657771</v>
      </c>
      <c r="D1108">
        <v>-19.434726348093001</v>
      </c>
      <c r="E1108">
        <v>-19.43261276431712</v>
      </c>
      <c r="F1108">
        <v>-19.436017946242909</v>
      </c>
      <c r="G1108">
        <v>-19.433887756387229</v>
      </c>
      <c r="H1108">
        <v>-19.437612429036282</v>
      </c>
      <c r="I1108">
        <v>-19.430270224647732</v>
      </c>
      <c r="J1108">
        <v>-19.43717683828201</v>
      </c>
      <c r="K1108">
        <v>-19.439691613783339</v>
      </c>
      <c r="L1108">
        <v>-19.427630753892871</v>
      </c>
      <c r="M1108">
        <v>-19.433314554506509</v>
      </c>
    </row>
    <row r="1109" spans="1:13" x14ac:dyDescent="0.35">
      <c r="A1109">
        <v>-19.412242298103411</v>
      </c>
      <c r="B1109">
        <v>-19.426477998189689</v>
      </c>
      <c r="C1109">
        <v>-19.421724532839661</v>
      </c>
      <c r="D1109">
        <v>-19.424468599262891</v>
      </c>
      <c r="E1109">
        <v>-19.422943636736409</v>
      </c>
      <c r="F1109">
        <v>-19.424040184501489</v>
      </c>
      <c r="G1109">
        <v>-19.423593675449379</v>
      </c>
      <c r="H1109">
        <v>-19.428866429420051</v>
      </c>
      <c r="I1109">
        <v>-19.414938016583161</v>
      </c>
      <c r="J1109">
        <v>-19.425945113445529</v>
      </c>
      <c r="K1109">
        <v>-19.431220291416341</v>
      </c>
      <c r="L1109">
        <v>-19.415972822381359</v>
      </c>
      <c r="M1109">
        <v>-19.42270279986078</v>
      </c>
    </row>
    <row r="1110" spans="1:13" x14ac:dyDescent="0.35">
      <c r="A1110">
        <v>-19.40326398658333</v>
      </c>
      <c r="B1110">
        <v>-19.417917272577689</v>
      </c>
      <c r="C1110">
        <v>-19.41205300633553</v>
      </c>
      <c r="D1110">
        <v>-19.413470364804841</v>
      </c>
      <c r="E1110">
        <v>-19.412176590253878</v>
      </c>
      <c r="F1110">
        <v>-19.414084596214799</v>
      </c>
      <c r="G1110">
        <v>-19.41328494618487</v>
      </c>
      <c r="H1110">
        <v>-19.41977238448758</v>
      </c>
      <c r="I1110">
        <v>-19.403991318083641</v>
      </c>
      <c r="J1110">
        <v>-19.41671848345559</v>
      </c>
      <c r="K1110">
        <v>-19.422661499657892</v>
      </c>
      <c r="L1110">
        <v>-19.405688593128239</v>
      </c>
      <c r="M1110">
        <v>-19.412923586813989</v>
      </c>
    </row>
    <row r="1111" spans="1:13" x14ac:dyDescent="0.35">
      <c r="A1111">
        <v>-19.394355842121492</v>
      </c>
      <c r="B1111">
        <v>-19.40941801405905</v>
      </c>
      <c r="C1111">
        <v>-19.402441073292461</v>
      </c>
      <c r="D1111">
        <v>-19.403460810755959</v>
      </c>
      <c r="E1111">
        <v>-19.401916820143679</v>
      </c>
      <c r="F1111">
        <v>-19.404399519063389</v>
      </c>
      <c r="G1111">
        <v>-19.40359754664226</v>
      </c>
      <c r="H1111">
        <v>-19.41033503398755</v>
      </c>
      <c r="I1111">
        <v>-19.39392176272921</v>
      </c>
      <c r="J1111">
        <v>-19.40775702660682</v>
      </c>
      <c r="K1111">
        <v>-19.414210979530321</v>
      </c>
      <c r="L1111">
        <v>-19.395200194541388</v>
      </c>
      <c r="M1111">
        <v>-19.403417885289471</v>
      </c>
    </row>
    <row r="1112" spans="1:13" x14ac:dyDescent="0.35">
      <c r="A1112">
        <v>-19.384998635001391</v>
      </c>
      <c r="B1112">
        <v>-19.400259480532551</v>
      </c>
      <c r="C1112">
        <v>-19.391556329388109</v>
      </c>
      <c r="D1112">
        <v>-19.39314671145161</v>
      </c>
      <c r="E1112">
        <v>-19.391366748890849</v>
      </c>
      <c r="F1112">
        <v>-19.39471444191199</v>
      </c>
      <c r="G1112">
        <v>-19.392809886803061</v>
      </c>
      <c r="H1112">
        <v>-19.400077660237049</v>
      </c>
      <c r="I1112">
        <v>-19.384643141018209</v>
      </c>
      <c r="J1112">
        <v>-19.398404624256141</v>
      </c>
      <c r="K1112">
        <v>-19.40498964971335</v>
      </c>
      <c r="L1112">
        <v>-19.38457335774417</v>
      </c>
      <c r="M1112">
        <v>-19.393461722245711</v>
      </c>
    </row>
    <row r="1113" spans="1:13" x14ac:dyDescent="0.35">
      <c r="A1113">
        <v>-19.375544807806211</v>
      </c>
      <c r="B1113">
        <v>-19.391101726562908</v>
      </c>
      <c r="C1113">
        <v>-19.379982913678791</v>
      </c>
      <c r="D1113">
        <v>-19.38144553829882</v>
      </c>
      <c r="E1113">
        <v>-19.380543055303939</v>
      </c>
      <c r="F1113">
        <v>-19.38526936067564</v>
      </c>
      <c r="G1113">
        <v>-19.38131224609549</v>
      </c>
      <c r="H1113">
        <v>-19.389768485283259</v>
      </c>
      <c r="I1113">
        <v>-19.375364519307301</v>
      </c>
      <c r="J1113">
        <v>-19.38909283165934</v>
      </c>
      <c r="K1113">
        <v>-19.39570206551123</v>
      </c>
      <c r="L1113">
        <v>-19.374305332853609</v>
      </c>
      <c r="M1113">
        <v>-19.38328607358638</v>
      </c>
    </row>
    <row r="1114" spans="1:13" x14ac:dyDescent="0.35">
      <c r="A1114">
        <v>-19.365061914550651</v>
      </c>
      <c r="B1114">
        <v>-19.3804973063103</v>
      </c>
      <c r="C1114">
        <v>-19.368741470381281</v>
      </c>
      <c r="D1114">
        <v>-19.369616598542251</v>
      </c>
      <c r="E1114">
        <v>-19.36935516018422</v>
      </c>
      <c r="F1114">
        <v>-19.372757328321111</v>
      </c>
      <c r="G1114">
        <v>-19.370305108301899</v>
      </c>
      <c r="H1114">
        <v>-19.378540980903811</v>
      </c>
      <c r="I1114">
        <v>-19.36493654338145</v>
      </c>
      <c r="J1114">
        <v>-19.376757165848041</v>
      </c>
      <c r="K1114">
        <v>-19.384012497383331</v>
      </c>
      <c r="L1114">
        <v>-19.364305726434281</v>
      </c>
      <c r="M1114">
        <v>-19.372073983378549</v>
      </c>
    </row>
    <row r="1115" spans="1:13" x14ac:dyDescent="0.35">
      <c r="A1115">
        <v>-19.354641915715661</v>
      </c>
      <c r="B1115">
        <v>-19.369060520277738</v>
      </c>
      <c r="C1115">
        <v>-19.356985644781329</v>
      </c>
      <c r="D1115">
        <v>-19.358397951522338</v>
      </c>
      <c r="E1115">
        <v>-19.357667293269259</v>
      </c>
      <c r="F1115">
        <v>-19.35969550240198</v>
      </c>
      <c r="G1115">
        <v>-19.358657314050589</v>
      </c>
      <c r="H1115">
        <v>-19.367494202073249</v>
      </c>
      <c r="I1115">
        <v>-19.35437354733595</v>
      </c>
      <c r="J1115">
        <v>-19.363930287131669</v>
      </c>
      <c r="K1115">
        <v>-19.370902925759911</v>
      </c>
      <c r="L1115">
        <v>-19.354445754177348</v>
      </c>
      <c r="M1115">
        <v>-19.36052107154142</v>
      </c>
    </row>
    <row r="1116" spans="1:13" x14ac:dyDescent="0.35">
      <c r="A1116">
        <v>-19.345293134446369</v>
      </c>
      <c r="B1116">
        <v>-19.357882345609141</v>
      </c>
      <c r="C1116">
        <v>-19.34529631524811</v>
      </c>
      <c r="D1116">
        <v>-19.346248302411869</v>
      </c>
      <c r="E1116">
        <v>-19.34630839403151</v>
      </c>
      <c r="F1116">
        <v>-19.346633676484249</v>
      </c>
      <c r="G1116">
        <v>-19.34683809965442</v>
      </c>
      <c r="H1116">
        <v>-19.356705727164471</v>
      </c>
      <c r="I1116">
        <v>-19.343547901779601</v>
      </c>
      <c r="J1116">
        <v>-19.351333821350519</v>
      </c>
      <c r="K1116">
        <v>-19.358455111431532</v>
      </c>
      <c r="L1116">
        <v>-19.345376718179441</v>
      </c>
      <c r="M1116">
        <v>-19.34915996231593</v>
      </c>
    </row>
    <row r="1117" spans="1:13" x14ac:dyDescent="0.35">
      <c r="A1117">
        <v>-19.336009662567509</v>
      </c>
      <c r="B1117">
        <v>-19.346515885280279</v>
      </c>
      <c r="C1117">
        <v>-19.33397710919235</v>
      </c>
      <c r="D1117">
        <v>-19.334924021491869</v>
      </c>
      <c r="E1117">
        <v>-19.334952450371109</v>
      </c>
      <c r="F1117">
        <v>-19.33332768416274</v>
      </c>
      <c r="G1117">
        <v>-19.335469345273751</v>
      </c>
      <c r="H1117">
        <v>-19.34542696183814</v>
      </c>
      <c r="I1117">
        <v>-19.332722256223349</v>
      </c>
      <c r="J1117">
        <v>-19.338684954020241</v>
      </c>
      <c r="K1117">
        <v>-19.346060331474511</v>
      </c>
      <c r="L1117">
        <v>-19.336444757554329</v>
      </c>
      <c r="M1117">
        <v>-19.337876284954181</v>
      </c>
    </row>
    <row r="1118" spans="1:13" x14ac:dyDescent="0.35">
      <c r="A1118">
        <v>-19.326450320019958</v>
      </c>
      <c r="B1118">
        <v>-19.333513844960141</v>
      </c>
      <c r="C1118">
        <v>-19.321907759389489</v>
      </c>
      <c r="D1118">
        <v>-19.324179563381531</v>
      </c>
      <c r="E1118">
        <v>-19.32396172847216</v>
      </c>
      <c r="F1118">
        <v>-19.322262570969372</v>
      </c>
      <c r="G1118">
        <v>-19.32455632813728</v>
      </c>
      <c r="H1118">
        <v>-19.332821191757809</v>
      </c>
      <c r="I1118">
        <v>-19.321939055735299</v>
      </c>
      <c r="J1118">
        <v>-19.327506452842659</v>
      </c>
      <c r="K1118">
        <v>-19.333649837122859</v>
      </c>
      <c r="L1118">
        <v>-19.32710408502842</v>
      </c>
      <c r="M1118">
        <v>-19.326654394818078</v>
      </c>
    </row>
    <row r="1119" spans="1:13" x14ac:dyDescent="0.35">
      <c r="A1119">
        <v>-19.316847246468129</v>
      </c>
      <c r="B1119">
        <v>-19.32053745673598</v>
      </c>
      <c r="C1119">
        <v>-19.309673846787931</v>
      </c>
      <c r="D1119">
        <v>-19.313308230169181</v>
      </c>
      <c r="E1119">
        <v>-19.313232556940669</v>
      </c>
      <c r="F1119">
        <v>-19.311539540942199</v>
      </c>
      <c r="G1119">
        <v>-19.313780849685049</v>
      </c>
      <c r="H1119">
        <v>-19.319640750109009</v>
      </c>
      <c r="I1119">
        <v>-19.31123050028183</v>
      </c>
      <c r="J1119">
        <v>-19.316446773165659</v>
      </c>
      <c r="K1119">
        <v>-19.321646686082151</v>
      </c>
      <c r="L1119">
        <v>-19.317740531595959</v>
      </c>
      <c r="M1119">
        <v>-19.31546874741365</v>
      </c>
    </row>
    <row r="1120" spans="1:13" x14ac:dyDescent="0.35">
      <c r="A1120">
        <v>-19.304385549949671</v>
      </c>
      <c r="B1120">
        <v>-19.305096316410999</v>
      </c>
      <c r="C1120">
        <v>-19.298219751096099</v>
      </c>
      <c r="D1120">
        <v>-19.30191858870328</v>
      </c>
      <c r="E1120">
        <v>-19.301599524737561</v>
      </c>
      <c r="F1120">
        <v>-19.30081651091503</v>
      </c>
      <c r="G1120">
        <v>-19.303516038771441</v>
      </c>
      <c r="H1120">
        <v>-19.305133293922079</v>
      </c>
      <c r="I1120">
        <v>-19.300750007448389</v>
      </c>
      <c r="J1120">
        <v>-19.303668228633811</v>
      </c>
      <c r="K1120">
        <v>-19.306756987511399</v>
      </c>
      <c r="L1120">
        <v>-19.30548026588113</v>
      </c>
      <c r="M1120">
        <v>-19.303111755331742</v>
      </c>
    </row>
    <row r="1121" spans="1:13" x14ac:dyDescent="0.35">
      <c r="A1121">
        <v>-19.291645660430579</v>
      </c>
      <c r="B1121">
        <v>-19.28982406219578</v>
      </c>
      <c r="C1121">
        <v>-19.286702197679759</v>
      </c>
      <c r="D1121">
        <v>-19.291967931737162</v>
      </c>
      <c r="E1121">
        <v>-19.28952285837774</v>
      </c>
      <c r="F1121">
        <v>-19.290315288324511</v>
      </c>
      <c r="G1121">
        <v>-19.293125993570079</v>
      </c>
      <c r="H1121">
        <v>-19.291079704712679</v>
      </c>
      <c r="I1121">
        <v>-19.290269514614849</v>
      </c>
      <c r="J1121">
        <v>-19.290952869952459</v>
      </c>
      <c r="K1121">
        <v>-19.29163254219495</v>
      </c>
      <c r="L1121">
        <v>-19.292127886833921</v>
      </c>
      <c r="M1121">
        <v>-19.290763875885371</v>
      </c>
    </row>
    <row r="1122" spans="1:13" x14ac:dyDescent="0.35">
      <c r="A1122">
        <v>-19.27621203707535</v>
      </c>
      <c r="B1122">
        <v>-19.276971387893941</v>
      </c>
      <c r="C1122">
        <v>-19.275104702489848</v>
      </c>
      <c r="D1122">
        <v>-19.281592962701861</v>
      </c>
      <c r="E1122">
        <v>-19.27720170190009</v>
      </c>
      <c r="F1122">
        <v>-19.281669321509131</v>
      </c>
      <c r="G1122">
        <v>-19.28226981164374</v>
      </c>
      <c r="H1122">
        <v>-19.278671166408309</v>
      </c>
      <c r="I1122">
        <v>-19.28179704073607</v>
      </c>
      <c r="J1122">
        <v>-19.280337688539358</v>
      </c>
      <c r="K1122">
        <v>-19.27892828937204</v>
      </c>
      <c r="L1122">
        <v>-19.278567579983019</v>
      </c>
      <c r="M1122">
        <v>-19.279110307521059</v>
      </c>
    </row>
    <row r="1123" spans="1:13" x14ac:dyDescent="0.35">
      <c r="A1123">
        <v>-19.260805523074211</v>
      </c>
      <c r="B1123">
        <v>-19.26463758426172</v>
      </c>
      <c r="C1123">
        <v>-19.264264729366609</v>
      </c>
      <c r="D1123">
        <v>-19.270595793287232</v>
      </c>
      <c r="E1123">
        <v>-19.26467388017323</v>
      </c>
      <c r="F1123">
        <v>-19.27319712759947</v>
      </c>
      <c r="G1123">
        <v>-19.270498321850379</v>
      </c>
      <c r="H1123">
        <v>-19.26659144642321</v>
      </c>
      <c r="I1123">
        <v>-19.273364385825179</v>
      </c>
      <c r="J1123">
        <v>-19.270064267962312</v>
      </c>
      <c r="K1123">
        <v>-19.267054032338731</v>
      </c>
      <c r="L1123">
        <v>-19.264998837245219</v>
      </c>
      <c r="M1123">
        <v>-19.26756216078396</v>
      </c>
    </row>
    <row r="1124" spans="1:13" x14ac:dyDescent="0.35">
      <c r="A1124">
        <v>-19.247369171170469</v>
      </c>
      <c r="B1124">
        <v>-19.254205225361201</v>
      </c>
      <c r="C1124">
        <v>-19.25358707698954</v>
      </c>
      <c r="D1124">
        <v>-19.260078271284218</v>
      </c>
      <c r="E1124">
        <v>-19.252746190620812</v>
      </c>
      <c r="F1124">
        <v>-19.26472493368982</v>
      </c>
      <c r="G1124">
        <v>-19.257964286322149</v>
      </c>
      <c r="H1124">
        <v>-19.25564941243276</v>
      </c>
      <c r="I1124">
        <v>-19.264661765745611</v>
      </c>
      <c r="J1124">
        <v>-19.26109617993253</v>
      </c>
      <c r="K1124">
        <v>-19.257114104787711</v>
      </c>
      <c r="L1124">
        <v>-19.253269042623501</v>
      </c>
      <c r="M1124">
        <v>-19.25687213841336</v>
      </c>
    </row>
    <row r="1125" spans="1:13" x14ac:dyDescent="0.35">
      <c r="A1125">
        <v>-19.233984838344259</v>
      </c>
      <c r="B1125">
        <v>-19.243597621662239</v>
      </c>
      <c r="C1125">
        <v>-19.241948127610641</v>
      </c>
      <c r="D1125">
        <v>-19.2485120139842</v>
      </c>
      <c r="E1125">
        <v>-19.24124469359452</v>
      </c>
      <c r="F1125">
        <v>-19.255180956067239</v>
      </c>
      <c r="G1125">
        <v>-19.24486896294556</v>
      </c>
      <c r="H1125">
        <v>-19.244794166799501</v>
      </c>
      <c r="I1125">
        <v>-19.25595914566604</v>
      </c>
      <c r="J1125">
        <v>-19.252121432141951</v>
      </c>
      <c r="K1125">
        <v>-19.2473383874757</v>
      </c>
      <c r="L1125">
        <v>-19.24172690036368</v>
      </c>
      <c r="M1125">
        <v>-19.245939770554632</v>
      </c>
    </row>
    <row r="1126" spans="1:13" x14ac:dyDescent="0.35">
      <c r="A1126">
        <v>-19.221596100513551</v>
      </c>
      <c r="B1126">
        <v>-19.232390227259479</v>
      </c>
      <c r="C1126">
        <v>-19.23057375272607</v>
      </c>
      <c r="D1126">
        <v>-19.235183624735178</v>
      </c>
      <c r="E1126">
        <v>-19.230166400620512</v>
      </c>
      <c r="F1126">
        <v>-19.24081375439782</v>
      </c>
      <c r="G1126">
        <v>-19.232142065871081</v>
      </c>
      <c r="H1126">
        <v>-19.233995929569929</v>
      </c>
      <c r="I1126">
        <v>-19.239783334144779</v>
      </c>
      <c r="J1126">
        <v>-19.239172533195848</v>
      </c>
      <c r="K1126">
        <v>-19.236763942278511</v>
      </c>
      <c r="L1126">
        <v>-19.228927789388859</v>
      </c>
      <c r="M1126">
        <v>-19.233459121225131</v>
      </c>
    </row>
    <row r="1127" spans="1:13" x14ac:dyDescent="0.35">
      <c r="A1127">
        <v>-19.20904432421813</v>
      </c>
      <c r="B1127">
        <v>-19.221146037605301</v>
      </c>
      <c r="C1127">
        <v>-19.219669036811752</v>
      </c>
      <c r="D1127">
        <v>-19.222010302394079</v>
      </c>
      <c r="E1127">
        <v>-19.218697773240731</v>
      </c>
      <c r="F1127">
        <v>-19.226027054969951</v>
      </c>
      <c r="G1127">
        <v>-19.21982506239971</v>
      </c>
      <c r="H1127">
        <v>-19.223419932041558</v>
      </c>
      <c r="I1127">
        <v>-19.222477242360881</v>
      </c>
      <c r="J1127">
        <v>-19.225836724346749</v>
      </c>
      <c r="K1127">
        <v>-19.225860329533269</v>
      </c>
      <c r="L1127">
        <v>-19.216199307908269</v>
      </c>
      <c r="M1127">
        <v>-19.220851093985871</v>
      </c>
    </row>
    <row r="1128" spans="1:13" x14ac:dyDescent="0.35">
      <c r="A1128">
        <v>-19.196130743245021</v>
      </c>
      <c r="B1128">
        <v>-19.210489014408861</v>
      </c>
      <c r="C1128">
        <v>-19.207742218842188</v>
      </c>
      <c r="D1128">
        <v>-19.209133925165322</v>
      </c>
      <c r="E1128">
        <v>-19.2073192224621</v>
      </c>
      <c r="F1128">
        <v>-19.211240355542081</v>
      </c>
      <c r="G1128">
        <v>-19.20792240522977</v>
      </c>
      <c r="H1128">
        <v>-19.213274874174971</v>
      </c>
      <c r="I1128">
        <v>-19.204462619504518</v>
      </c>
      <c r="J1128">
        <v>-19.212660511438472</v>
      </c>
      <c r="K1128">
        <v>-19.215651288850999</v>
      </c>
      <c r="L1128">
        <v>-19.202944749371522</v>
      </c>
      <c r="M1128">
        <v>-19.208247660686311</v>
      </c>
    </row>
    <row r="1129" spans="1:13" x14ac:dyDescent="0.35">
      <c r="A1129">
        <v>-19.1834297537841</v>
      </c>
      <c r="B1129">
        <v>-19.199978180866651</v>
      </c>
      <c r="C1129">
        <v>-19.195262296313089</v>
      </c>
      <c r="D1129">
        <v>-19.195617588426241</v>
      </c>
      <c r="E1129">
        <v>-19.196017805586859</v>
      </c>
      <c r="F1129">
        <v>-19.197112832816241</v>
      </c>
      <c r="G1129">
        <v>-19.196507672118472</v>
      </c>
      <c r="H1129">
        <v>-19.203012290174119</v>
      </c>
      <c r="I1129">
        <v>-19.18644799664834</v>
      </c>
      <c r="J1129">
        <v>-19.19941180652771</v>
      </c>
      <c r="K1129">
        <v>-19.205507041765141</v>
      </c>
      <c r="L1129">
        <v>-19.189573300665799</v>
      </c>
      <c r="M1129">
        <v>-19.195656547141059</v>
      </c>
    </row>
    <row r="1130" spans="1:13" x14ac:dyDescent="0.35">
      <c r="A1130">
        <v>-19.172917262881949</v>
      </c>
      <c r="B1130">
        <v>-19.189956505660959</v>
      </c>
      <c r="C1130">
        <v>-19.18286205085154</v>
      </c>
      <c r="D1130">
        <v>-19.183222566159021</v>
      </c>
      <c r="E1130">
        <v>-19.183468987643899</v>
      </c>
      <c r="F1130">
        <v>-19.185068177154601</v>
      </c>
      <c r="G1130">
        <v>-19.1846998941934</v>
      </c>
      <c r="H1130">
        <v>-19.192270828961949</v>
      </c>
      <c r="I1130">
        <v>-19.17364444775513</v>
      </c>
      <c r="J1130">
        <v>-19.188568127045521</v>
      </c>
      <c r="K1130">
        <v>-19.19546314623657</v>
      </c>
      <c r="L1130">
        <v>-19.176984442377989</v>
      </c>
      <c r="M1130">
        <v>-19.184093869743549</v>
      </c>
    </row>
    <row r="1131" spans="1:13" x14ac:dyDescent="0.35">
      <c r="A1131">
        <v>-19.162461418785181</v>
      </c>
      <c r="B1131">
        <v>-19.18002047347716</v>
      </c>
      <c r="C1131">
        <v>-19.170163264588531</v>
      </c>
      <c r="D1131">
        <v>-19.1710509921074</v>
      </c>
      <c r="E1131">
        <v>-19.17152357282858</v>
      </c>
      <c r="F1131">
        <v>-19.173331737809541</v>
      </c>
      <c r="G1131">
        <v>-19.17230576432549</v>
      </c>
      <c r="H1131">
        <v>-19.181144767707689</v>
      </c>
      <c r="I1131">
        <v>-19.161803823033601</v>
      </c>
      <c r="J1131">
        <v>-19.178009279353429</v>
      </c>
      <c r="K1131">
        <v>-19.185633338303521</v>
      </c>
      <c r="L1131">
        <v>-19.164139897239451</v>
      </c>
      <c r="M1131">
        <v>-19.17263236079663</v>
      </c>
    </row>
    <row r="1132" spans="1:13" x14ac:dyDescent="0.35">
      <c r="A1132">
        <v>-19.151470089953271</v>
      </c>
      <c r="B1132">
        <v>-19.16934911614451</v>
      </c>
      <c r="C1132">
        <v>-19.15624256432783</v>
      </c>
      <c r="D1132">
        <v>-19.158799807527771</v>
      </c>
      <c r="E1132">
        <v>-19.159122118482941</v>
      </c>
      <c r="F1132">
        <v>-19.161595298464469</v>
      </c>
      <c r="G1132">
        <v>-19.159507847113449</v>
      </c>
      <c r="H1132">
        <v>-19.169061883315319</v>
      </c>
      <c r="I1132">
        <v>-19.150869030216331</v>
      </c>
      <c r="J1132">
        <v>-19.167043919226511</v>
      </c>
      <c r="K1132">
        <v>-19.174956918569318</v>
      </c>
      <c r="L1132">
        <v>-19.1511629100454</v>
      </c>
      <c r="M1132">
        <v>-19.160765125282261</v>
      </c>
    </row>
    <row r="1133" spans="1:13" x14ac:dyDescent="0.35">
      <c r="A1133">
        <v>-19.140378396752549</v>
      </c>
      <c r="B1133">
        <v>-19.158669555823948</v>
      </c>
      <c r="C1133">
        <v>-19.1432059605423</v>
      </c>
      <c r="D1133">
        <v>-19.146495503437912</v>
      </c>
      <c r="E1133">
        <v>-19.146402996885101</v>
      </c>
      <c r="F1133">
        <v>-19.150161672478301</v>
      </c>
      <c r="G1133">
        <v>-19.146714941108549</v>
      </c>
      <c r="H1133">
        <v>-19.156917433840611</v>
      </c>
      <c r="I1133">
        <v>-19.139934237398951</v>
      </c>
      <c r="J1133">
        <v>-19.15612597463598</v>
      </c>
      <c r="K1133">
        <v>-19.164202919989489</v>
      </c>
      <c r="L1133">
        <v>-19.1387111007713</v>
      </c>
      <c r="M1133">
        <v>-19.148993391138749</v>
      </c>
    </row>
    <row r="1134" spans="1:13" x14ac:dyDescent="0.35">
      <c r="A1134">
        <v>-19.128118120761759</v>
      </c>
      <c r="B1134">
        <v>-19.145825413976318</v>
      </c>
      <c r="C1134">
        <v>-19.130608622402189</v>
      </c>
      <c r="D1134">
        <v>-19.134664858079809</v>
      </c>
      <c r="E1134">
        <v>-19.133261573173169</v>
      </c>
      <c r="F1134">
        <v>-19.135890844604461</v>
      </c>
      <c r="G1134">
        <v>-19.133706178078249</v>
      </c>
      <c r="H1134">
        <v>-19.143816275228211</v>
      </c>
      <c r="I1134">
        <v>-19.127844066967821</v>
      </c>
      <c r="J1134">
        <v>-19.141724334271942</v>
      </c>
      <c r="K1134">
        <v>-19.15051085754472</v>
      </c>
      <c r="L1134">
        <v>-19.126998898018741</v>
      </c>
      <c r="M1134">
        <v>-19.136080836925618</v>
      </c>
    </row>
    <row r="1135" spans="1:13" x14ac:dyDescent="0.35">
      <c r="A1135">
        <v>-19.11594145611382</v>
      </c>
      <c r="B1135">
        <v>-19.132066987884681</v>
      </c>
      <c r="C1135">
        <v>-19.116927234209982</v>
      </c>
      <c r="D1135">
        <v>-19.122435022496159</v>
      </c>
      <c r="E1135">
        <v>-19.119517263065259</v>
      </c>
      <c r="F1135">
        <v>-19.121044836556521</v>
      </c>
      <c r="G1135">
        <v>-19.121283237694321</v>
      </c>
      <c r="H1135">
        <v>-19.13093163821253</v>
      </c>
      <c r="I1135">
        <v>-19.11563571291137</v>
      </c>
      <c r="J1135">
        <v>-19.126800304033559</v>
      </c>
      <c r="K1135">
        <v>-19.135164253165879</v>
      </c>
      <c r="L1135">
        <v>-19.115470273145299</v>
      </c>
      <c r="M1135">
        <v>-19.122768184957451</v>
      </c>
    </row>
    <row r="1136" spans="1:13" x14ac:dyDescent="0.35">
      <c r="A1136">
        <v>-19.105060629412279</v>
      </c>
      <c r="B1136">
        <v>-19.11858936701837</v>
      </c>
      <c r="C1136">
        <v>-19.103978473140849</v>
      </c>
      <c r="D1136">
        <v>-19.110183211647051</v>
      </c>
      <c r="E1136">
        <v>-19.106281919177391</v>
      </c>
      <c r="F1136">
        <v>-19.106198828508582</v>
      </c>
      <c r="G1136">
        <v>-19.10814679625463</v>
      </c>
      <c r="H1136">
        <v>-19.11837272177922</v>
      </c>
      <c r="I1136">
        <v>-19.103186850278959</v>
      </c>
      <c r="J1136">
        <v>-19.112116642916849</v>
      </c>
      <c r="K1136">
        <v>-19.120566155021461</v>
      </c>
      <c r="L1136">
        <v>-19.10497915146826</v>
      </c>
      <c r="M1136">
        <v>-19.109805062218658</v>
      </c>
    </row>
    <row r="1137" spans="1:13" x14ac:dyDescent="0.35">
      <c r="A1137">
        <v>-19.094253518181262</v>
      </c>
      <c r="B1137">
        <v>-19.104906612823509</v>
      </c>
      <c r="C1137">
        <v>-19.091347221824069</v>
      </c>
      <c r="D1137">
        <v>-19.09750255184553</v>
      </c>
      <c r="E1137">
        <v>-19.093047914520199</v>
      </c>
      <c r="F1137">
        <v>-19.091083622833239</v>
      </c>
      <c r="G1137">
        <v>-19.095067821581662</v>
      </c>
      <c r="H1137">
        <v>-19.10524785404121</v>
      </c>
      <c r="I1137">
        <v>-19.090737987646548</v>
      </c>
      <c r="J1137">
        <v>-19.097377103983241</v>
      </c>
      <c r="K1137">
        <v>-19.106029867285951</v>
      </c>
      <c r="L1137">
        <v>-19.094608630820911</v>
      </c>
      <c r="M1137">
        <v>-19.09676755894894</v>
      </c>
    </row>
    <row r="1138" spans="1:13" x14ac:dyDescent="0.35">
      <c r="A1138">
        <v>-19.083168818825229</v>
      </c>
      <c r="B1138">
        <v>-19.090170657849988</v>
      </c>
      <c r="C1138">
        <v>-19.07763997743546</v>
      </c>
      <c r="D1138">
        <v>-19.08462555056153</v>
      </c>
      <c r="E1138">
        <v>-19.080294703019241</v>
      </c>
      <c r="F1138">
        <v>-19.078223825638101</v>
      </c>
      <c r="G1138">
        <v>-19.08260592582462</v>
      </c>
      <c r="H1138">
        <v>-19.090609297032451</v>
      </c>
      <c r="I1138">
        <v>-19.078163233391219</v>
      </c>
      <c r="J1138">
        <v>-19.08441484130859</v>
      </c>
      <c r="K1138">
        <v>-19.091529347442989</v>
      </c>
      <c r="L1138">
        <v>-19.083806582428132</v>
      </c>
      <c r="M1138">
        <v>-19.083771063396458</v>
      </c>
    </row>
    <row r="1139" spans="1:13" x14ac:dyDescent="0.35">
      <c r="A1139">
        <v>-19.072028777889759</v>
      </c>
      <c r="B1139">
        <v>-19.075435745385981</v>
      </c>
      <c r="C1139">
        <v>-19.064277956679359</v>
      </c>
      <c r="D1139">
        <v>-19.071332964411759</v>
      </c>
      <c r="E1139">
        <v>-19.067854631088501</v>
      </c>
      <c r="F1139">
        <v>-19.065737080811878</v>
      </c>
      <c r="G1139">
        <v>-19.069463813311099</v>
      </c>
      <c r="H1139">
        <v>-19.07529729422253</v>
      </c>
      <c r="I1139">
        <v>-19.065613875115769</v>
      </c>
      <c r="J1139">
        <v>-19.071595872222549</v>
      </c>
      <c r="K1139">
        <v>-19.07750405822414</v>
      </c>
      <c r="L1139">
        <v>-19.07293863393302</v>
      </c>
      <c r="M1139">
        <v>-19.070756725274691</v>
      </c>
    </row>
    <row r="1140" spans="1:13" x14ac:dyDescent="0.35">
      <c r="A1140">
        <v>-19.05756905240974</v>
      </c>
      <c r="B1140">
        <v>-19.05786458541543</v>
      </c>
      <c r="C1140">
        <v>-19.051820066400399</v>
      </c>
      <c r="D1140">
        <v>-19.057289936332172</v>
      </c>
      <c r="E1140">
        <v>-19.054296668480969</v>
      </c>
      <c r="F1140">
        <v>-19.053250335985659</v>
      </c>
      <c r="G1140">
        <v>-19.056289435875559</v>
      </c>
      <c r="H1140">
        <v>-19.058478017015741</v>
      </c>
      <c r="I1140">
        <v>-19.05327458298531</v>
      </c>
      <c r="J1140">
        <v>-19.0568198189847</v>
      </c>
      <c r="K1140">
        <v>-19.060224969004079</v>
      </c>
      <c r="L1140">
        <v>-19.058767489605589</v>
      </c>
      <c r="M1140">
        <v>-19.056328746541279</v>
      </c>
    </row>
    <row r="1141" spans="1:13" x14ac:dyDescent="0.35">
      <c r="A1141">
        <v>-19.042943999263009</v>
      </c>
      <c r="B1141">
        <v>-19.040498982588339</v>
      </c>
      <c r="C1141">
        <v>-19.038239504936399</v>
      </c>
      <c r="D1141">
        <v>-19.043318796258259</v>
      </c>
      <c r="E1141">
        <v>-19.04024818618214</v>
      </c>
      <c r="F1141">
        <v>-19.041056740339972</v>
      </c>
      <c r="G1141">
        <v>-19.044272704422269</v>
      </c>
      <c r="H1141">
        <v>-19.042190587463239</v>
      </c>
      <c r="I1141">
        <v>-19.040935290854971</v>
      </c>
      <c r="J1141">
        <v>-19.042115485087741</v>
      </c>
      <c r="K1141">
        <v>-19.042675058593201</v>
      </c>
      <c r="L1141">
        <v>-19.04338046637238</v>
      </c>
      <c r="M1141">
        <v>-19.04182298353016</v>
      </c>
    </row>
    <row r="1142" spans="1:13" x14ac:dyDescent="0.35">
      <c r="A1142">
        <v>-19.025592109612958</v>
      </c>
      <c r="B1142">
        <v>-19.02574262853285</v>
      </c>
      <c r="C1142">
        <v>-19.02439978684118</v>
      </c>
      <c r="D1142">
        <v>-19.030006518220151</v>
      </c>
      <c r="E1142">
        <v>-19.02596192391486</v>
      </c>
      <c r="F1142">
        <v>-19.031126805544542</v>
      </c>
      <c r="G1142">
        <v>-19.03207960883578</v>
      </c>
      <c r="H1142">
        <v>-19.027805954607292</v>
      </c>
      <c r="I1142">
        <v>-19.03125865627046</v>
      </c>
      <c r="J1142">
        <v>-19.029814590574741</v>
      </c>
      <c r="K1142">
        <v>-19.027950729689501</v>
      </c>
      <c r="L1142">
        <v>-19.02777333022317</v>
      </c>
      <c r="M1142">
        <v>-19.028292720238959</v>
      </c>
    </row>
    <row r="1143" spans="1:13" x14ac:dyDescent="0.35">
      <c r="A1143">
        <v>-19.008284514382169</v>
      </c>
      <c r="B1143">
        <v>-19.011576573432169</v>
      </c>
      <c r="C1143">
        <v>-19.010973728903561</v>
      </c>
      <c r="D1143">
        <v>-19.016461932101031</v>
      </c>
      <c r="E1143">
        <v>-19.011490558471571</v>
      </c>
      <c r="F1143">
        <v>-19.02138994966565</v>
      </c>
      <c r="G1143">
        <v>-19.01866744116867</v>
      </c>
      <c r="H1143">
        <v>-19.013820276924381</v>
      </c>
      <c r="I1143">
        <v>-19.021628016428071</v>
      </c>
      <c r="J1143">
        <v>-19.017881551045949</v>
      </c>
      <c r="K1143">
        <v>-19.014173490455949</v>
      </c>
      <c r="L1143">
        <v>-19.012183608797979</v>
      </c>
      <c r="M1143">
        <v>-19.014877636814759</v>
      </c>
    </row>
    <row r="1144" spans="1:13" x14ac:dyDescent="0.35">
      <c r="A1144">
        <v>-18.99328740578326</v>
      </c>
      <c r="B1144">
        <v>-18.999669562879451</v>
      </c>
      <c r="C1144">
        <v>-18.996748315108562</v>
      </c>
      <c r="D1144">
        <v>-19.00263934042928</v>
      </c>
      <c r="E1144">
        <v>-18.997813320680429</v>
      </c>
      <c r="F1144">
        <v>-19.0116530937871</v>
      </c>
      <c r="G1144">
        <v>-19.0059190223398</v>
      </c>
      <c r="H1144">
        <v>-19.00118631292553</v>
      </c>
      <c r="I1144">
        <v>-19.011703914992669</v>
      </c>
      <c r="J1144">
        <v>-19.007473432485192</v>
      </c>
      <c r="K1144">
        <v>-19.002619194136962</v>
      </c>
      <c r="L1144">
        <v>-18.998665231237659</v>
      </c>
      <c r="M1144">
        <v>-19.002448178898831</v>
      </c>
    </row>
    <row r="1145" spans="1:13" x14ac:dyDescent="0.35">
      <c r="A1145">
        <v>-18.97802191280363</v>
      </c>
      <c r="B1145">
        <v>-18.98754869761807</v>
      </c>
      <c r="C1145">
        <v>-18.981858458396069</v>
      </c>
      <c r="D1145">
        <v>-18.98928875132404</v>
      </c>
      <c r="E1145">
        <v>-18.984712742054271</v>
      </c>
      <c r="F1145">
        <v>-19.00062182938143</v>
      </c>
      <c r="G1145">
        <v>-18.992276253457259</v>
      </c>
      <c r="H1145">
        <v>-18.98867668171172</v>
      </c>
      <c r="I1145">
        <v>-19.00177981355716</v>
      </c>
      <c r="J1145">
        <v>-18.997059318374589</v>
      </c>
      <c r="K1145">
        <v>-18.99124662162</v>
      </c>
      <c r="L1145">
        <v>-18.985237013904442</v>
      </c>
      <c r="M1145">
        <v>-18.989860674516891</v>
      </c>
    </row>
    <row r="1146" spans="1:13" x14ac:dyDescent="0.35">
      <c r="A1146">
        <v>-18.963320232100621</v>
      </c>
      <c r="B1146">
        <v>-18.97458188883321</v>
      </c>
      <c r="C1146">
        <v>-18.96760493272533</v>
      </c>
      <c r="D1146">
        <v>-18.975317763063298</v>
      </c>
      <c r="E1146">
        <v>-18.97203347500578</v>
      </c>
      <c r="F1146">
        <v>-18.9841042170478</v>
      </c>
      <c r="G1146">
        <v>-18.977762815735421</v>
      </c>
      <c r="H1146">
        <v>-18.976308171874681</v>
      </c>
      <c r="I1146">
        <v>-18.983071752032341</v>
      </c>
      <c r="J1146">
        <v>-18.982153046345761</v>
      </c>
      <c r="K1146">
        <v>-18.979147424506461</v>
      </c>
      <c r="L1146">
        <v>-18.96990942947728</v>
      </c>
      <c r="M1146">
        <v>-18.975442929062329</v>
      </c>
    </row>
    <row r="1147" spans="1:13" x14ac:dyDescent="0.35">
      <c r="A1147">
        <v>-18.948420357006889</v>
      </c>
      <c r="B1147">
        <v>-18.961608547367099</v>
      </c>
      <c r="C1147">
        <v>-18.95423299017634</v>
      </c>
      <c r="D1147">
        <v>-18.960674363141781</v>
      </c>
      <c r="E1147">
        <v>-18.95890699344173</v>
      </c>
      <c r="F1147">
        <v>-18.967124747426599</v>
      </c>
      <c r="G1147">
        <v>-18.963470084098979</v>
      </c>
      <c r="H1147">
        <v>-18.964224107497909</v>
      </c>
      <c r="I1147">
        <v>-18.963131109970981</v>
      </c>
      <c r="J1147">
        <v>-18.96685878517572</v>
      </c>
      <c r="K1147">
        <v>-18.966760162114461</v>
      </c>
      <c r="L1147">
        <v>-18.954660735862021</v>
      </c>
      <c r="M1147">
        <v>-18.960839415273369</v>
      </c>
    </row>
    <row r="1148" spans="1:13" x14ac:dyDescent="0.35">
      <c r="A1148">
        <v>-18.933113346081079</v>
      </c>
      <c r="B1148">
        <v>-18.94928561578784</v>
      </c>
      <c r="C1148">
        <v>-18.940590582172021</v>
      </c>
      <c r="D1148">
        <v>-18.94627945719072</v>
      </c>
      <c r="E1148">
        <v>-18.945788882388989</v>
      </c>
      <c r="F1148">
        <v>-18.95014527780539</v>
      </c>
      <c r="G1148">
        <v>-18.94932863687481</v>
      </c>
      <c r="H1148">
        <v>-18.952591638847231</v>
      </c>
      <c r="I1148">
        <v>-18.942385080168119</v>
      </c>
      <c r="J1148">
        <v>-18.951758300258309</v>
      </c>
      <c r="K1148">
        <v>-18.955218337019421</v>
      </c>
      <c r="L1148">
        <v>-18.938880594688211</v>
      </c>
      <c r="M1148">
        <v>-18.94628047910685</v>
      </c>
    </row>
    <row r="1149" spans="1:13" x14ac:dyDescent="0.35">
      <c r="A1149">
        <v>-18.918229162459191</v>
      </c>
      <c r="B1149">
        <v>-18.93713900869048</v>
      </c>
      <c r="C1149">
        <v>-18.927114241925501</v>
      </c>
      <c r="D1149">
        <v>-18.932196503378911</v>
      </c>
      <c r="E1149">
        <v>-18.932688724251332</v>
      </c>
      <c r="F1149">
        <v>-18.933937142945339</v>
      </c>
      <c r="G1149">
        <v>-18.934108636102959</v>
      </c>
      <c r="H1149">
        <v>-18.940800441496869</v>
      </c>
      <c r="I1149">
        <v>-18.921639050365059</v>
      </c>
      <c r="J1149">
        <v>-18.936563252682241</v>
      </c>
      <c r="K1149">
        <v>-18.943752643888189</v>
      </c>
      <c r="L1149">
        <v>-18.923183214070139</v>
      </c>
      <c r="M1149">
        <v>-18.931779335188018</v>
      </c>
    </row>
    <row r="1150" spans="1:13" x14ac:dyDescent="0.35">
      <c r="A1150">
        <v>-18.906229572619221</v>
      </c>
      <c r="B1150">
        <v>-18.925686902255801</v>
      </c>
      <c r="C1150">
        <v>-18.913827235189942</v>
      </c>
      <c r="D1150">
        <v>-18.917567105418879</v>
      </c>
      <c r="E1150">
        <v>-18.91828586766383</v>
      </c>
      <c r="F1150">
        <v>-18.920572457420452</v>
      </c>
      <c r="G1150">
        <v>-18.919524661485351</v>
      </c>
      <c r="H1150">
        <v>-18.92847270939745</v>
      </c>
      <c r="I1150">
        <v>-18.90705157462218</v>
      </c>
      <c r="J1150">
        <v>-18.924184604599532</v>
      </c>
      <c r="K1150">
        <v>-18.932191851097691</v>
      </c>
      <c r="L1150">
        <v>-18.909342959506219</v>
      </c>
      <c r="M1150">
        <v>-18.918578125106379</v>
      </c>
    </row>
    <row r="1151" spans="1:13" x14ac:dyDescent="0.35">
      <c r="A1151">
        <v>-18.89431965062386</v>
      </c>
      <c r="B1151">
        <v>-18.91432171927574</v>
      </c>
      <c r="C1151">
        <v>-18.89934956504019</v>
      </c>
      <c r="D1151">
        <v>-18.903495741323528</v>
      </c>
      <c r="E1151">
        <v>-18.904561013750641</v>
      </c>
      <c r="F1151">
        <v>-18.90755162627541</v>
      </c>
      <c r="G1151">
        <v>-18.9048920674337</v>
      </c>
      <c r="H1151">
        <v>-18.915675869927139</v>
      </c>
      <c r="I1151">
        <v>-18.89360003479521</v>
      </c>
      <c r="J1151">
        <v>-18.912085386626199</v>
      </c>
      <c r="K1151">
        <v>-18.920801653874111</v>
      </c>
      <c r="L1151">
        <v>-18.89522000450286</v>
      </c>
      <c r="M1151">
        <v>-18.905489527787381</v>
      </c>
    </row>
    <row r="1152" spans="1:13" x14ac:dyDescent="0.35">
      <c r="A1152">
        <v>-18.8818330520952</v>
      </c>
      <c r="B1152">
        <v>-18.90213819491462</v>
      </c>
      <c r="C1152">
        <v>-18.883606612185201</v>
      </c>
      <c r="D1152">
        <v>-18.889485368775649</v>
      </c>
      <c r="E1152">
        <v>-18.89035871010061</v>
      </c>
      <c r="F1152">
        <v>-18.894530795130379</v>
      </c>
      <c r="G1152">
        <v>-18.890111971942659</v>
      </c>
      <c r="H1152">
        <v>-18.901818962350369</v>
      </c>
      <c r="I1152">
        <v>-18.8811997180586</v>
      </c>
      <c r="J1152">
        <v>-18.89953349140195</v>
      </c>
      <c r="K1152">
        <v>-18.908410935422381</v>
      </c>
      <c r="L1152">
        <v>-18.881024128860599</v>
      </c>
      <c r="M1152">
        <v>-18.892004328436521</v>
      </c>
    </row>
    <row r="1153" spans="1:13" x14ac:dyDescent="0.35">
      <c r="A1153">
        <v>-18.86921099275532</v>
      </c>
      <c r="B1153">
        <v>-18.889972366343841</v>
      </c>
      <c r="C1153">
        <v>-18.868327810106361</v>
      </c>
      <c r="D1153">
        <v>-18.87491484875008</v>
      </c>
      <c r="E1153">
        <v>-18.875822528550302</v>
      </c>
      <c r="F1153">
        <v>-18.8818892392332</v>
      </c>
      <c r="G1153">
        <v>-18.87588905550497</v>
      </c>
      <c r="H1153">
        <v>-18.887915378856039</v>
      </c>
      <c r="I1153">
        <v>-18.868799401322121</v>
      </c>
      <c r="J1153">
        <v>-18.887032306507589</v>
      </c>
      <c r="K1153">
        <v>-18.895933756595099</v>
      </c>
      <c r="L1153">
        <v>-18.86735553662858</v>
      </c>
      <c r="M1153">
        <v>-18.87858860176279</v>
      </c>
    </row>
    <row r="1154" spans="1:13" x14ac:dyDescent="0.35">
      <c r="A1154">
        <v>-18.85526931347918</v>
      </c>
      <c r="B1154">
        <v>-18.875695869679969</v>
      </c>
      <c r="C1154">
        <v>-18.854155115531871</v>
      </c>
      <c r="D1154">
        <v>-18.860799576176909</v>
      </c>
      <c r="E1154">
        <v>-18.860805332615641</v>
      </c>
      <c r="F1154">
        <v>-18.865162131393252</v>
      </c>
      <c r="G1154">
        <v>-18.862142778719232</v>
      </c>
      <c r="H1154">
        <v>-18.872954640111509</v>
      </c>
      <c r="I1154">
        <v>-18.85506330669282</v>
      </c>
      <c r="J1154">
        <v>-18.87049500959187</v>
      </c>
      <c r="K1154">
        <v>-18.880641018310769</v>
      </c>
      <c r="L1154">
        <v>-18.854063683996259</v>
      </c>
      <c r="M1154">
        <v>-18.863937314691611</v>
      </c>
    </row>
    <row r="1155" spans="1:13" x14ac:dyDescent="0.35">
      <c r="A1155">
        <v>-18.841437189729842</v>
      </c>
      <c r="B1155">
        <v>-18.860416014522261</v>
      </c>
      <c r="C1155">
        <v>-18.84005075761478</v>
      </c>
      <c r="D1155">
        <v>-18.84792972134785</v>
      </c>
      <c r="E1155">
        <v>-18.845183641209651</v>
      </c>
      <c r="F1155">
        <v>-18.84782031867687</v>
      </c>
      <c r="G1155">
        <v>-18.84796111451961</v>
      </c>
      <c r="H1155">
        <v>-18.858276026440251</v>
      </c>
      <c r="I1155">
        <v>-18.84114430256718</v>
      </c>
      <c r="J1155">
        <v>-18.853451927433589</v>
      </c>
      <c r="K1155">
        <v>-18.863714890268142</v>
      </c>
      <c r="L1155">
        <v>-18.84098275849631</v>
      </c>
      <c r="M1155">
        <v>-18.849030721902199</v>
      </c>
    </row>
    <row r="1156" spans="1:13" x14ac:dyDescent="0.35">
      <c r="A1156">
        <v>-18.829057507692859</v>
      </c>
      <c r="B1156">
        <v>-18.845475372799239</v>
      </c>
      <c r="C1156">
        <v>-18.827267851907159</v>
      </c>
      <c r="D1156">
        <v>-18.834135208381689</v>
      </c>
      <c r="E1156">
        <v>-18.830135148954419</v>
      </c>
      <c r="F1156">
        <v>-18.830478505960489</v>
      </c>
      <c r="G1156">
        <v>-18.833047285008529</v>
      </c>
      <c r="H1156">
        <v>-18.843949497210211</v>
      </c>
      <c r="I1156">
        <v>-18.826889500702318</v>
      </c>
      <c r="J1156">
        <v>-18.83672240433717</v>
      </c>
      <c r="K1156">
        <v>-18.847695445878049</v>
      </c>
      <c r="L1156">
        <v>-18.828955630465298</v>
      </c>
      <c r="M1156">
        <v>-18.83448411327479</v>
      </c>
    </row>
    <row r="1157" spans="1:13" x14ac:dyDescent="0.35">
      <c r="A1157">
        <v>-18.81676056741275</v>
      </c>
      <c r="B1157">
        <v>-18.830259885720348</v>
      </c>
      <c r="C1157">
        <v>-18.814978245160951</v>
      </c>
      <c r="D1157">
        <v>-18.8203819390977</v>
      </c>
      <c r="E1157">
        <v>-18.815118413265019</v>
      </c>
      <c r="F1157">
        <v>-18.812809575817511</v>
      </c>
      <c r="G1157">
        <v>-18.818372985687201</v>
      </c>
      <c r="H1157">
        <v>-18.82896011510103</v>
      </c>
      <c r="I1157">
        <v>-18.812634698837599</v>
      </c>
      <c r="J1157">
        <v>-18.81993049139453</v>
      </c>
      <c r="K1157">
        <v>-18.831746755724659</v>
      </c>
      <c r="L1157">
        <v>-18.817068518101639</v>
      </c>
      <c r="M1157">
        <v>-18.81991851594341</v>
      </c>
    </row>
    <row r="1158" spans="1:13" x14ac:dyDescent="0.35">
      <c r="A1158">
        <v>-18.804106512254648</v>
      </c>
      <c r="B1158">
        <v>-18.813174142872459</v>
      </c>
      <c r="C1158">
        <v>-18.801411463677098</v>
      </c>
      <c r="D1158">
        <v>-18.806886939358851</v>
      </c>
      <c r="E1158">
        <v>-18.800680395866749</v>
      </c>
      <c r="F1158">
        <v>-18.798286167796729</v>
      </c>
      <c r="G1158">
        <v>-18.802444962762401</v>
      </c>
      <c r="H1158">
        <v>-18.8123501045872</v>
      </c>
      <c r="I1158">
        <v>-18.79824902943858</v>
      </c>
      <c r="J1158">
        <v>-18.805245889452351</v>
      </c>
      <c r="K1158">
        <v>-18.815127894864339</v>
      </c>
      <c r="L1158">
        <v>-18.804666294711119</v>
      </c>
      <c r="M1158">
        <v>-18.805219149803541</v>
      </c>
    </row>
    <row r="1159" spans="1:13" x14ac:dyDescent="0.35">
      <c r="A1159">
        <v>-18.791393560885421</v>
      </c>
      <c r="B1159">
        <v>-18.796094185635969</v>
      </c>
      <c r="C1159">
        <v>-18.785898465697642</v>
      </c>
      <c r="D1159">
        <v>-18.79170354679907</v>
      </c>
      <c r="E1159">
        <v>-18.78658517399645</v>
      </c>
      <c r="F1159">
        <v>-18.784175828279771</v>
      </c>
      <c r="G1159">
        <v>-18.78646894780886</v>
      </c>
      <c r="H1159">
        <v>-18.794922553381259</v>
      </c>
      <c r="I1159">
        <v>-18.783943234609058</v>
      </c>
      <c r="J1159">
        <v>-18.790669899368151</v>
      </c>
      <c r="K1159">
        <v>-18.79880549487434</v>
      </c>
      <c r="L1159">
        <v>-18.79218531061435</v>
      </c>
      <c r="M1159">
        <v>-18.790237183495861</v>
      </c>
    </row>
    <row r="1160" spans="1:13" x14ac:dyDescent="0.35">
      <c r="A1160">
        <v>-18.77491805778147</v>
      </c>
      <c r="B1160">
        <v>-18.775881186246931</v>
      </c>
      <c r="C1160">
        <v>-18.770488855000529</v>
      </c>
      <c r="D1160">
        <v>-18.775852883921651</v>
      </c>
      <c r="E1160">
        <v>-18.7712760425756</v>
      </c>
      <c r="F1160">
        <v>-18.7700654887628</v>
      </c>
      <c r="G1160">
        <v>-18.770835789927911</v>
      </c>
      <c r="H1160">
        <v>-18.775870230773251</v>
      </c>
      <c r="I1160">
        <v>-18.769927917378379</v>
      </c>
      <c r="J1160">
        <v>-18.773915388488462</v>
      </c>
      <c r="K1160">
        <v>-18.778778665045991</v>
      </c>
      <c r="L1160">
        <v>-18.776080682312578</v>
      </c>
      <c r="M1160">
        <v>-18.773657599017959</v>
      </c>
    </row>
    <row r="1161" spans="1:13" x14ac:dyDescent="0.35">
      <c r="A1161">
        <v>-18.758060296246189</v>
      </c>
      <c r="B1161">
        <v>-18.75588894542566</v>
      </c>
      <c r="C1161">
        <v>-18.7552230898965</v>
      </c>
      <c r="D1161">
        <v>-18.76103898087143</v>
      </c>
      <c r="E1161">
        <v>-18.75545441112002</v>
      </c>
      <c r="F1161">
        <v>-18.75629700028572</v>
      </c>
      <c r="G1161">
        <v>-18.755881180177759</v>
      </c>
      <c r="H1161">
        <v>-18.757474259409889</v>
      </c>
      <c r="I1161">
        <v>-18.755912600147539</v>
      </c>
      <c r="J1161">
        <v>-18.757238980751719</v>
      </c>
      <c r="K1161">
        <v>-18.758466317530871</v>
      </c>
      <c r="L1161">
        <v>-18.75863392191572</v>
      </c>
      <c r="M1161">
        <v>-18.757130831981591</v>
      </c>
    </row>
    <row r="1162" spans="1:13" x14ac:dyDescent="0.35">
      <c r="A1162">
        <v>-18.737923238904159</v>
      </c>
      <c r="B1162">
        <v>-18.73884430663907</v>
      </c>
      <c r="C1162">
        <v>-18.739369845271991</v>
      </c>
      <c r="D1162">
        <v>-18.745778356288721</v>
      </c>
      <c r="E1162">
        <v>-18.739386815235399</v>
      </c>
      <c r="F1162">
        <v>-18.74506079866434</v>
      </c>
      <c r="G1162">
        <v>-18.74017289334347</v>
      </c>
      <c r="H1162">
        <v>-18.741243291480501</v>
      </c>
      <c r="I1162">
        <v>-18.744938242410921</v>
      </c>
      <c r="J1162">
        <v>-18.74345175019516</v>
      </c>
      <c r="K1162">
        <v>-18.741500822711231</v>
      </c>
      <c r="L1162">
        <v>-18.7410010650364</v>
      </c>
      <c r="M1162">
        <v>-18.74155595218178</v>
      </c>
    </row>
    <row r="1163" spans="1:13" x14ac:dyDescent="0.35">
      <c r="A1163">
        <v>-18.71784316400656</v>
      </c>
      <c r="B1163">
        <v>-18.722455153906939</v>
      </c>
      <c r="C1163">
        <v>-18.72456581485697</v>
      </c>
      <c r="D1163">
        <v>-18.730569648815319</v>
      </c>
      <c r="E1163">
        <v>-18.723089168605551</v>
      </c>
      <c r="F1163">
        <v>-18.734030206655198</v>
      </c>
      <c r="G1163">
        <v>-18.725120947861821</v>
      </c>
      <c r="H1163">
        <v>-18.725507653277681</v>
      </c>
      <c r="I1163">
        <v>-18.733961228009829</v>
      </c>
      <c r="J1163">
        <v>-18.730068163744399</v>
      </c>
      <c r="K1163">
        <v>-18.725623120107471</v>
      </c>
      <c r="L1163">
        <v>-18.72343994956363</v>
      </c>
      <c r="M1163">
        <v>-18.726356184950951</v>
      </c>
    </row>
    <row r="1164" spans="1:13" x14ac:dyDescent="0.35">
      <c r="A1164">
        <v>-18.700432276278679</v>
      </c>
      <c r="B1164">
        <v>-18.708559734908</v>
      </c>
      <c r="C1164">
        <v>-18.710107606096209</v>
      </c>
      <c r="D1164">
        <v>-18.716471008259081</v>
      </c>
      <c r="E1164">
        <v>-18.707555876078789</v>
      </c>
      <c r="F1164">
        <v>-18.722999614646049</v>
      </c>
      <c r="G1164">
        <v>-18.709853948790141</v>
      </c>
      <c r="H1164">
        <v>-18.711260361435482</v>
      </c>
      <c r="I1164">
        <v>-18.72266567556181</v>
      </c>
      <c r="J1164">
        <v>-18.718147545890279</v>
      </c>
      <c r="K1164">
        <v>-18.712261489691269</v>
      </c>
      <c r="L1164">
        <v>-18.708238852108931</v>
      </c>
      <c r="M1164">
        <v>-18.712379499145388</v>
      </c>
    </row>
    <row r="1165" spans="1:13" x14ac:dyDescent="0.35">
      <c r="A1165">
        <v>-18.683095558711148</v>
      </c>
      <c r="B1165">
        <v>-18.694506891494221</v>
      </c>
      <c r="C1165">
        <v>-18.694771234500529</v>
      </c>
      <c r="D1165">
        <v>-18.701909255847969</v>
      </c>
      <c r="E1165">
        <v>-18.69260653966527</v>
      </c>
      <c r="F1165">
        <v>-18.71049220647124</v>
      </c>
      <c r="G1165">
        <v>-18.694083032341631</v>
      </c>
      <c r="H1165">
        <v>-18.697138490864049</v>
      </c>
      <c r="I1165">
        <v>-18.711370123113859</v>
      </c>
      <c r="J1165">
        <v>-18.706157301290801</v>
      </c>
      <c r="K1165">
        <v>-18.69910551166808</v>
      </c>
      <c r="L1165">
        <v>-18.693088154588029</v>
      </c>
      <c r="M1165">
        <v>-18.698193691713069</v>
      </c>
    </row>
    <row r="1166" spans="1:13" x14ac:dyDescent="0.35">
      <c r="A1166">
        <v>-18.66709910824579</v>
      </c>
      <c r="B1166">
        <v>-18.680335763415929</v>
      </c>
      <c r="C1166">
        <v>-18.678564223899411</v>
      </c>
      <c r="D1166">
        <v>-18.686672387056451</v>
      </c>
      <c r="E1166">
        <v>-18.678190902150771</v>
      </c>
      <c r="F1166">
        <v>-18.691875856480731</v>
      </c>
      <c r="G1166">
        <v>-18.678277806269438</v>
      </c>
      <c r="H1166">
        <v>-18.683135617721589</v>
      </c>
      <c r="I1166">
        <v>-18.69026870268425</v>
      </c>
      <c r="J1166">
        <v>-18.688976631427739</v>
      </c>
      <c r="K1166">
        <v>-18.685294866391281</v>
      </c>
      <c r="L1166">
        <v>-18.675859769927989</v>
      </c>
      <c r="M1166">
        <v>-18.68204596963928</v>
      </c>
    </row>
    <row r="1167" spans="1:13" x14ac:dyDescent="0.35">
      <c r="A1167">
        <v>-18.65087448794684</v>
      </c>
      <c r="B1167">
        <v>-18.666228771835609</v>
      </c>
      <c r="C1167">
        <v>-18.663107807936122</v>
      </c>
      <c r="D1167">
        <v>-18.672163087215299</v>
      </c>
      <c r="E1167">
        <v>-18.663293466734881</v>
      </c>
      <c r="F1167">
        <v>-18.672775067925919</v>
      </c>
      <c r="G1167">
        <v>-18.66314634504543</v>
      </c>
      <c r="H1167">
        <v>-18.66946021879064</v>
      </c>
      <c r="I1167">
        <v>-18.667981308627841</v>
      </c>
      <c r="J1167">
        <v>-18.671379798966139</v>
      </c>
      <c r="K1167">
        <v>-18.67121331947796</v>
      </c>
      <c r="L1167">
        <v>-18.65872975212022</v>
      </c>
      <c r="M1167">
        <v>-18.66586278605191</v>
      </c>
    </row>
    <row r="1168" spans="1:13" x14ac:dyDescent="0.35">
      <c r="A1168">
        <v>-18.634221996077041</v>
      </c>
      <c r="B1168">
        <v>-18.653100767670381</v>
      </c>
      <c r="C1168">
        <v>-18.646162122909271</v>
      </c>
      <c r="D1168">
        <v>-18.656865983294949</v>
      </c>
      <c r="E1168">
        <v>-18.64857610379843</v>
      </c>
      <c r="F1168">
        <v>-18.653674279371121</v>
      </c>
      <c r="G1168">
        <v>-18.648311367618081</v>
      </c>
      <c r="H1168">
        <v>-18.656318205414308</v>
      </c>
      <c r="I1168">
        <v>-18.64479220196819</v>
      </c>
      <c r="J1168">
        <v>-18.65458519475056</v>
      </c>
      <c r="K1168">
        <v>-18.658244127970988</v>
      </c>
      <c r="L1168">
        <v>-18.64096441134236</v>
      </c>
      <c r="M1168">
        <v>-18.64965139684881</v>
      </c>
    </row>
    <row r="1169" spans="1:13" x14ac:dyDescent="0.35">
      <c r="A1169">
        <v>-18.61789452392124</v>
      </c>
      <c r="B1169">
        <v>-18.640112187881861</v>
      </c>
      <c r="C1169">
        <v>-18.629183947692479</v>
      </c>
      <c r="D1169">
        <v>-18.64024628383963</v>
      </c>
      <c r="E1169">
        <v>-18.63391786981645</v>
      </c>
      <c r="F1169">
        <v>-18.635435911413509</v>
      </c>
      <c r="G1169">
        <v>-18.633232660134961</v>
      </c>
      <c r="H1169">
        <v>-18.64300317406547</v>
      </c>
      <c r="I1169">
        <v>-18.621603095308771</v>
      </c>
      <c r="J1169">
        <v>-18.637802100744121</v>
      </c>
      <c r="K1169">
        <v>-18.645414520208121</v>
      </c>
      <c r="L1169">
        <v>-18.623413267342212</v>
      </c>
      <c r="M1169">
        <v>-18.633438295197401</v>
      </c>
    </row>
    <row r="1170" spans="1:13" x14ac:dyDescent="0.35">
      <c r="A1170">
        <v>-18.60443321670639</v>
      </c>
      <c r="B1170">
        <v>-18.62733378018034</v>
      </c>
      <c r="C1170">
        <v>-18.613207048621579</v>
      </c>
      <c r="D1170">
        <v>-18.622866092711099</v>
      </c>
      <c r="E1170">
        <v>-18.617854164687071</v>
      </c>
      <c r="F1170">
        <v>-18.61995986180899</v>
      </c>
      <c r="G1170">
        <v>-18.617659022844869</v>
      </c>
      <c r="H1170">
        <v>-18.62921406482069</v>
      </c>
      <c r="I1170">
        <v>-18.605338888030492</v>
      </c>
      <c r="J1170">
        <v>-18.624609905123549</v>
      </c>
      <c r="K1170">
        <v>-18.63244251785817</v>
      </c>
      <c r="L1170">
        <v>-18.607901760950501</v>
      </c>
      <c r="M1170">
        <v>-18.61856836036198</v>
      </c>
    </row>
    <row r="1171" spans="1:13" x14ac:dyDescent="0.35">
      <c r="A1171">
        <v>-18.591064615420219</v>
      </c>
      <c r="B1171">
        <v>-18.614606102229121</v>
      </c>
      <c r="C1171">
        <v>-18.596980208082101</v>
      </c>
      <c r="D1171">
        <v>-18.60536415501776</v>
      </c>
      <c r="E1171">
        <v>-18.602563614048201</v>
      </c>
      <c r="F1171">
        <v>-18.60484828998667</v>
      </c>
      <c r="G1171">
        <v>-18.601848133951648</v>
      </c>
      <c r="H1171">
        <v>-18.614909656015111</v>
      </c>
      <c r="I1171">
        <v>-18.59021266891973</v>
      </c>
      <c r="J1171">
        <v>-18.611760445356339</v>
      </c>
      <c r="K1171">
        <v>-18.619670656026159</v>
      </c>
      <c r="L1171">
        <v>-18.592057894611269</v>
      </c>
      <c r="M1171">
        <v>-18.603823869972029</v>
      </c>
    </row>
    <row r="1172" spans="1:13" x14ac:dyDescent="0.35">
      <c r="A1172">
        <v>-18.577047960283242</v>
      </c>
      <c r="B1172">
        <v>-18.60084246730429</v>
      </c>
      <c r="C1172">
        <v>-18.580280158393261</v>
      </c>
      <c r="D1172">
        <v>-18.586810656033059</v>
      </c>
      <c r="E1172">
        <v>-18.586663282898179</v>
      </c>
      <c r="F1172">
        <v>-18.58973671816436</v>
      </c>
      <c r="G1172">
        <v>-18.586057639809791</v>
      </c>
      <c r="H1172">
        <v>-18.59943139122829</v>
      </c>
      <c r="I1172">
        <v>-18.57625019469139</v>
      </c>
      <c r="J1172">
        <v>-18.59806656265016</v>
      </c>
      <c r="K1172">
        <v>-18.60572153382828</v>
      </c>
      <c r="L1172">
        <v>-18.57620582844687</v>
      </c>
      <c r="M1172">
        <v>-18.588592866144261</v>
      </c>
    </row>
    <row r="1173" spans="1:13" x14ac:dyDescent="0.35">
      <c r="A1173">
        <v>-18.562874465158249</v>
      </c>
      <c r="B1173">
        <v>-18.58706097808156</v>
      </c>
      <c r="C1173">
        <v>-18.565771088512061</v>
      </c>
      <c r="D1173">
        <v>-18.567845286195819</v>
      </c>
      <c r="E1173">
        <v>-18.570429793244909</v>
      </c>
      <c r="F1173">
        <v>-18.575132428203808</v>
      </c>
      <c r="G1173">
        <v>-18.56959878592367</v>
      </c>
      <c r="H1173">
        <v>-18.583882863438319</v>
      </c>
      <c r="I1173">
        <v>-18.56228772046293</v>
      </c>
      <c r="J1173">
        <v>-18.584380024518168</v>
      </c>
      <c r="K1173">
        <v>-18.591644910510439</v>
      </c>
      <c r="L1173">
        <v>-18.560882372189472</v>
      </c>
      <c r="M1173">
        <v>-18.57348255970328</v>
      </c>
    </row>
    <row r="1174" spans="1:13" x14ac:dyDescent="0.35">
      <c r="A1174">
        <v>-18.547225569052479</v>
      </c>
      <c r="B1174">
        <v>-18.571037044213849</v>
      </c>
      <c r="C1174">
        <v>-18.551307385378291</v>
      </c>
      <c r="D1174">
        <v>-18.551225939800201</v>
      </c>
      <c r="E1174">
        <v>-18.55358914024259</v>
      </c>
      <c r="F1174">
        <v>-18.55688946036851</v>
      </c>
      <c r="G1174">
        <v>-18.55458158837282</v>
      </c>
      <c r="H1174">
        <v>-18.567125855914259</v>
      </c>
      <c r="I1174">
        <v>-18.546851866409568</v>
      </c>
      <c r="J1174">
        <v>-18.565395744357019</v>
      </c>
      <c r="K1174">
        <v>-18.57483951533581</v>
      </c>
      <c r="L1174">
        <v>-18.54598404175027</v>
      </c>
      <c r="M1174">
        <v>-18.557171095932979</v>
      </c>
    </row>
    <row r="1175" spans="1:13" x14ac:dyDescent="0.35">
      <c r="A1175">
        <v>-18.531707256985442</v>
      </c>
      <c r="B1175">
        <v>-18.55398249601016</v>
      </c>
      <c r="C1175">
        <v>-18.535343636850751</v>
      </c>
      <c r="D1175">
        <v>-18.535122676192511</v>
      </c>
      <c r="E1175">
        <v>-18.536079791354329</v>
      </c>
      <c r="F1175">
        <v>-18.53801828969544</v>
      </c>
      <c r="G1175">
        <v>-18.540648430891441</v>
      </c>
      <c r="H1175">
        <v>-18.550702437532809</v>
      </c>
      <c r="I1175">
        <v>-18.53125823826209</v>
      </c>
      <c r="J1175">
        <v>-18.54577947858996</v>
      </c>
      <c r="K1175">
        <v>-18.556365964822401</v>
      </c>
      <c r="L1175">
        <v>-18.531322590000421</v>
      </c>
      <c r="M1175">
        <v>-18.540527607265648</v>
      </c>
    </row>
    <row r="1176" spans="1:13" x14ac:dyDescent="0.35">
      <c r="A1176">
        <v>-18.517841122812001</v>
      </c>
      <c r="B1176">
        <v>-18.537419445851281</v>
      </c>
      <c r="C1176">
        <v>-18.51945470917234</v>
      </c>
      <c r="D1176">
        <v>-18.51953544530172</v>
      </c>
      <c r="E1176">
        <v>-18.519244826867091</v>
      </c>
      <c r="F1176">
        <v>-18.519147119022371</v>
      </c>
      <c r="G1176">
        <v>-18.52591925028069</v>
      </c>
      <c r="H1176">
        <v>-18.534722186572651</v>
      </c>
      <c r="I1176">
        <v>-18.51531289043437</v>
      </c>
      <c r="J1176">
        <v>-18.526279726851492</v>
      </c>
      <c r="K1176">
        <v>-18.53893654194701</v>
      </c>
      <c r="L1176">
        <v>-18.517911557388629</v>
      </c>
      <c r="M1176">
        <v>-18.524310401875141</v>
      </c>
    </row>
    <row r="1177" spans="1:13" x14ac:dyDescent="0.35">
      <c r="A1177">
        <v>-18.50405817197802</v>
      </c>
      <c r="B1177">
        <v>-18.52058457904344</v>
      </c>
      <c r="C1177">
        <v>-18.503604268431701</v>
      </c>
      <c r="D1177">
        <v>-18.50498065744851</v>
      </c>
      <c r="E1177">
        <v>-18.502403004447821</v>
      </c>
      <c r="F1177">
        <v>-18.499870765017391</v>
      </c>
      <c r="G1177">
        <v>-18.51080931000531</v>
      </c>
      <c r="H1177">
        <v>-18.51793957380033</v>
      </c>
      <c r="I1177">
        <v>-18.499367542606659</v>
      </c>
      <c r="J1177">
        <v>-18.506687974950591</v>
      </c>
      <c r="K1177">
        <v>-18.521605302426991</v>
      </c>
      <c r="L1177">
        <v>-18.504656483529001</v>
      </c>
      <c r="M1177">
        <v>-18.508047302807149</v>
      </c>
    </row>
    <row r="1178" spans="1:13" x14ac:dyDescent="0.35">
      <c r="A1178">
        <v>-18.489966261175439</v>
      </c>
      <c r="B1178">
        <v>-18.501602535421409</v>
      </c>
      <c r="C1178">
        <v>-18.485112817766119</v>
      </c>
      <c r="D1178">
        <v>-18.490606910564871</v>
      </c>
      <c r="E1178">
        <v>-18.486339951178</v>
      </c>
      <c r="F1178">
        <v>-18.483726007337051</v>
      </c>
      <c r="G1178">
        <v>-18.496188430966399</v>
      </c>
      <c r="H1178">
        <v>-18.49944216389839</v>
      </c>
      <c r="I1178">
        <v>-18.483446478994221</v>
      </c>
      <c r="J1178">
        <v>-18.490127064851681</v>
      </c>
      <c r="K1178">
        <v>-18.50328249739378</v>
      </c>
      <c r="L1178">
        <v>-18.49074041395172</v>
      </c>
      <c r="M1178">
        <v>-18.49171512779159</v>
      </c>
    </row>
    <row r="1179" spans="1:13" x14ac:dyDescent="0.35">
      <c r="A1179">
        <v>-18.475807860316589</v>
      </c>
      <c r="B1179">
        <v>-18.48246959785487</v>
      </c>
      <c r="C1179">
        <v>-18.466428965833462</v>
      </c>
      <c r="D1179">
        <v>-18.474797919584621</v>
      </c>
      <c r="E1179">
        <v>-18.470639869845161</v>
      </c>
      <c r="F1179">
        <v>-18.467978921843699</v>
      </c>
      <c r="G1179">
        <v>-18.47939941411855</v>
      </c>
      <c r="H1179">
        <v>-18.480023400757421</v>
      </c>
      <c r="I1179">
        <v>-18.467612012587921</v>
      </c>
      <c r="J1179">
        <v>-18.473692811184581</v>
      </c>
      <c r="K1179">
        <v>-18.48520142695893</v>
      </c>
      <c r="L1179">
        <v>-18.47670302599343</v>
      </c>
      <c r="M1179">
        <v>-18.47506293557327</v>
      </c>
    </row>
    <row r="1180" spans="1:13" x14ac:dyDescent="0.35">
      <c r="A1180">
        <v>-18.457468564737798</v>
      </c>
      <c r="B1180">
        <v>-18.459372722667968</v>
      </c>
      <c r="C1180">
        <v>-18.449798294533529</v>
      </c>
      <c r="D1180">
        <v>-18.458636488916259</v>
      </c>
      <c r="E1180">
        <v>-18.453575621195821</v>
      </c>
      <c r="F1180">
        <v>-18.45223183635035</v>
      </c>
      <c r="G1180">
        <v>-18.461328616940332</v>
      </c>
      <c r="H1180">
        <v>-18.458778975871031</v>
      </c>
      <c r="I1180">
        <v>-18.452105438900919</v>
      </c>
      <c r="J1180">
        <v>-18.45511139826591</v>
      </c>
      <c r="K1180">
        <v>-18.462627860851679</v>
      </c>
      <c r="L1180">
        <v>-18.458621189212352</v>
      </c>
      <c r="M1180">
        <v>-18.456638084036999</v>
      </c>
    </row>
    <row r="1181" spans="1:13" x14ac:dyDescent="0.35">
      <c r="A1181">
        <v>-18.438679576806031</v>
      </c>
      <c r="B1181">
        <v>-18.436554505048029</v>
      </c>
      <c r="C1181">
        <v>-18.433524686270498</v>
      </c>
      <c r="D1181">
        <v>-18.44191716709846</v>
      </c>
      <c r="E1181">
        <v>-18.435956232006632</v>
      </c>
      <c r="F1181">
        <v>-18.43689053504027</v>
      </c>
      <c r="G1181">
        <v>-18.44368254301839</v>
      </c>
      <c r="H1181">
        <v>-18.438277471782872</v>
      </c>
      <c r="I1181">
        <v>-18.436598865214069</v>
      </c>
      <c r="J1181">
        <v>-18.436645041219119</v>
      </c>
      <c r="K1181">
        <v>-18.43960910354863</v>
      </c>
      <c r="L1181">
        <v>-18.438952573633991</v>
      </c>
      <c r="M1181">
        <v>-18.438107358390589</v>
      </c>
    </row>
    <row r="1182" spans="1:13" x14ac:dyDescent="0.35">
      <c r="A1182">
        <v>-18.4163210496231</v>
      </c>
      <c r="B1182">
        <v>-18.417320361103702</v>
      </c>
      <c r="C1182">
        <v>-18.417328616608341</v>
      </c>
      <c r="D1182">
        <v>-18.424438392596461</v>
      </c>
      <c r="E1182">
        <v>-18.418079563793011</v>
      </c>
      <c r="F1182">
        <v>-18.424409441981691</v>
      </c>
      <c r="G1182">
        <v>-18.425075584727871</v>
      </c>
      <c r="H1182">
        <v>-18.42012999091672</v>
      </c>
      <c r="I1182">
        <v>-18.424485441220511</v>
      </c>
      <c r="J1182">
        <v>-18.42141239077532</v>
      </c>
      <c r="K1182">
        <v>-18.420435255532212</v>
      </c>
      <c r="L1182">
        <v>-18.418986878794151</v>
      </c>
      <c r="M1182">
        <v>-18.42070191397276</v>
      </c>
    </row>
    <row r="1183" spans="1:13" x14ac:dyDescent="0.35">
      <c r="A1183">
        <v>-18.39403866109954</v>
      </c>
      <c r="B1183">
        <v>-18.398906727833189</v>
      </c>
      <c r="C1183">
        <v>-18.402116314852979</v>
      </c>
      <c r="D1183">
        <v>-18.406815872660669</v>
      </c>
      <c r="E1183">
        <v>-18.39997308773594</v>
      </c>
      <c r="F1183">
        <v>-18.412147232585639</v>
      </c>
      <c r="G1183">
        <v>-18.40613934468519</v>
      </c>
      <c r="H1183">
        <v>-18.402564005253449</v>
      </c>
      <c r="I1183">
        <v>-18.412357413029149</v>
      </c>
      <c r="J1183">
        <v>-18.406662155470581</v>
      </c>
      <c r="K1183">
        <v>-18.40247312413392</v>
      </c>
      <c r="L1183">
        <v>-18.39911567077143</v>
      </c>
      <c r="M1183">
        <v>-18.40360913417598</v>
      </c>
    </row>
    <row r="1184" spans="1:13" x14ac:dyDescent="0.35">
      <c r="A1184">
        <v>-18.37477113777727</v>
      </c>
      <c r="B1184">
        <v>-18.383544693424149</v>
      </c>
      <c r="C1184">
        <v>-18.386967396048629</v>
      </c>
      <c r="D1184">
        <v>-18.3893518386834</v>
      </c>
      <c r="E1184">
        <v>-18.38276949457374</v>
      </c>
      <c r="F1184">
        <v>-18.399885023189579</v>
      </c>
      <c r="G1184">
        <v>-18.388502452349218</v>
      </c>
      <c r="H1184">
        <v>-18.38667225170137</v>
      </c>
      <c r="I1184">
        <v>-18.39987091968964</v>
      </c>
      <c r="J1184">
        <v>-18.393655690740019</v>
      </c>
      <c r="K1184">
        <v>-18.38760959842346</v>
      </c>
      <c r="L1184">
        <v>-18.381994256203281</v>
      </c>
      <c r="M1184">
        <v>-18.38796622940032</v>
      </c>
    </row>
    <row r="1185" spans="1:13" x14ac:dyDescent="0.35">
      <c r="A1185">
        <v>-18.35559104176938</v>
      </c>
      <c r="B1185">
        <v>-18.367993965150031</v>
      </c>
      <c r="C1185">
        <v>-18.369251460452769</v>
      </c>
      <c r="D1185">
        <v>-18.372155085757161</v>
      </c>
      <c r="E1185">
        <v>-18.366207205099212</v>
      </c>
      <c r="F1185">
        <v>-18.385942817611109</v>
      </c>
      <c r="G1185">
        <v>-18.372075889939278</v>
      </c>
      <c r="H1185">
        <v>-18.370957846985</v>
      </c>
      <c r="I1185">
        <v>-18.387384426350032</v>
      </c>
      <c r="J1185">
        <v>-18.380598734124622</v>
      </c>
      <c r="K1185">
        <v>-18.373068895115171</v>
      </c>
      <c r="L1185">
        <v>-18.365487236575941</v>
      </c>
      <c r="M1185">
        <v>-18.372226217077479</v>
      </c>
    </row>
    <row r="1186" spans="1:13" x14ac:dyDescent="0.35">
      <c r="A1186">
        <v>-18.337853165401501</v>
      </c>
      <c r="B1186">
        <v>-18.352274711593999</v>
      </c>
      <c r="C1186">
        <v>-18.350871145555509</v>
      </c>
      <c r="D1186">
        <v>-18.35486757830326</v>
      </c>
      <c r="E1186">
        <v>-18.35021369164556</v>
      </c>
      <c r="F1186">
        <v>-18.365319788958089</v>
      </c>
      <c r="G1186">
        <v>-18.355738858668008</v>
      </c>
      <c r="H1186">
        <v>-18.355536145389561</v>
      </c>
      <c r="I1186">
        <v>-18.363873296065581</v>
      </c>
      <c r="J1186">
        <v>-18.361686743200199</v>
      </c>
      <c r="K1186">
        <v>-18.357868570001479</v>
      </c>
      <c r="L1186">
        <v>-18.347604125847049</v>
      </c>
      <c r="M1186">
        <v>-18.354475651719149</v>
      </c>
    </row>
    <row r="1187" spans="1:13" x14ac:dyDescent="0.35">
      <c r="A1187">
        <v>-18.31984664423209</v>
      </c>
      <c r="B1187">
        <v>-18.33656523124991</v>
      </c>
      <c r="C1187">
        <v>-18.333037323434251</v>
      </c>
      <c r="D1187">
        <v>-18.337896540037939</v>
      </c>
      <c r="E1187">
        <v>-18.333727650865999</v>
      </c>
      <c r="F1187">
        <v>-18.344160499141939</v>
      </c>
      <c r="G1187">
        <v>-18.340076787464621</v>
      </c>
      <c r="H1187">
        <v>-18.34050739281297</v>
      </c>
      <c r="I1187">
        <v>-18.33897537873618</v>
      </c>
      <c r="J1187">
        <v>-18.342371330471131</v>
      </c>
      <c r="K1187">
        <v>-18.342425409247781</v>
      </c>
      <c r="L1187">
        <v>-18.329914772811531</v>
      </c>
      <c r="M1187">
        <v>-18.336625413375529</v>
      </c>
    </row>
    <row r="1188" spans="1:13" x14ac:dyDescent="0.35">
      <c r="A1188">
        <v>-18.301385321436559</v>
      </c>
      <c r="B1188">
        <v>-18.321719732786839</v>
      </c>
      <c r="C1188">
        <v>-18.315542594199421</v>
      </c>
      <c r="D1188">
        <v>-18.32171052554181</v>
      </c>
      <c r="E1188">
        <v>-18.31742951312858</v>
      </c>
      <c r="F1188">
        <v>-18.323001209325799</v>
      </c>
      <c r="G1188">
        <v>-18.324037327737489</v>
      </c>
      <c r="H1188">
        <v>-18.32609862460971</v>
      </c>
      <c r="I1188">
        <v>-18.31311759653801</v>
      </c>
      <c r="J1188">
        <v>-18.323957705052251</v>
      </c>
      <c r="K1188">
        <v>-18.328168314742278</v>
      </c>
      <c r="L1188">
        <v>-18.311548236783139</v>
      </c>
      <c r="M1188">
        <v>-18.31897639182349</v>
      </c>
    </row>
    <row r="1189" spans="1:13" x14ac:dyDescent="0.35">
      <c r="A1189">
        <v>-18.28330418348115</v>
      </c>
      <c r="B1189">
        <v>-18.307059090975539</v>
      </c>
      <c r="C1189">
        <v>-18.297710442445599</v>
      </c>
      <c r="D1189">
        <v>-18.304728778425972</v>
      </c>
      <c r="E1189">
        <v>-18.30116826974016</v>
      </c>
      <c r="F1189">
        <v>-18.302840155114541</v>
      </c>
      <c r="G1189">
        <v>-18.306197598225999</v>
      </c>
      <c r="H1189">
        <v>-18.311482976641571</v>
      </c>
      <c r="I1189">
        <v>-18.287259814339599</v>
      </c>
      <c r="J1189">
        <v>-18.30556235805448</v>
      </c>
      <c r="K1189">
        <v>-18.314044053170321</v>
      </c>
      <c r="L1189">
        <v>-18.292719478500281</v>
      </c>
      <c r="M1189">
        <v>-18.30117309992627</v>
      </c>
    </row>
    <row r="1190" spans="1:13" x14ac:dyDescent="0.35">
      <c r="A1190">
        <v>-18.268437249072381</v>
      </c>
      <c r="B1190">
        <v>-18.29271465159292</v>
      </c>
      <c r="C1190">
        <v>-18.281059605446941</v>
      </c>
      <c r="D1190">
        <v>-18.287586036314639</v>
      </c>
      <c r="E1190">
        <v>-18.283414651796779</v>
      </c>
      <c r="F1190">
        <v>-18.28572261909207</v>
      </c>
      <c r="G1190">
        <v>-18.28681050601126</v>
      </c>
      <c r="H1190">
        <v>-18.296171005136571</v>
      </c>
      <c r="I1190">
        <v>-18.269357805066321</v>
      </c>
      <c r="J1190">
        <v>-18.29104123468975</v>
      </c>
      <c r="K1190">
        <v>-18.299401284613349</v>
      </c>
      <c r="L1190">
        <v>-18.275045886401351</v>
      </c>
      <c r="M1190">
        <v>-18.28473021126953</v>
      </c>
    </row>
    <row r="1191" spans="1:13" x14ac:dyDescent="0.35">
      <c r="A1191">
        <v>-18.253652396851251</v>
      </c>
      <c r="B1191">
        <v>-18.278471577818969</v>
      </c>
      <c r="C1191">
        <v>-18.264868144170538</v>
      </c>
      <c r="D1191">
        <v>-18.270755392736469</v>
      </c>
      <c r="E1191">
        <v>-18.26650404265191</v>
      </c>
      <c r="F1191">
        <v>-18.269017306970579</v>
      </c>
      <c r="G1191">
        <v>-18.26809504501475</v>
      </c>
      <c r="H1191">
        <v>-18.280269692614059</v>
      </c>
      <c r="I1191">
        <v>-18.252725070224422</v>
      </c>
      <c r="J1191">
        <v>-18.276820133243859</v>
      </c>
      <c r="K1191">
        <v>-18.284890844213379</v>
      </c>
      <c r="L1191">
        <v>-18.25667530065213</v>
      </c>
      <c r="M1191">
        <v>-18.268562078930191</v>
      </c>
    </row>
    <row r="1192" spans="1:13" x14ac:dyDescent="0.35">
      <c r="A1192">
        <v>-18.238205407182981</v>
      </c>
      <c r="B1192">
        <v>-18.263214706364611</v>
      </c>
      <c r="C1192">
        <v>-18.246652990017321</v>
      </c>
      <c r="D1192">
        <v>-18.253131539117479</v>
      </c>
      <c r="E1192">
        <v>-18.2489507240787</v>
      </c>
      <c r="F1192">
        <v>-18.25231199485081</v>
      </c>
      <c r="G1192">
        <v>-18.24812737145519</v>
      </c>
      <c r="H1192">
        <v>-18.26304572873725</v>
      </c>
      <c r="I1192">
        <v>-18.237378762694789</v>
      </c>
      <c r="J1192">
        <v>-18.261591222579501</v>
      </c>
      <c r="K1192">
        <v>-18.26908055355474</v>
      </c>
      <c r="L1192">
        <v>-18.237601941855861</v>
      </c>
      <c r="M1192">
        <v>-18.251607745207441</v>
      </c>
    </row>
    <row r="1193" spans="1:13" x14ac:dyDescent="0.35">
      <c r="A1193">
        <v>-18.222596868357051</v>
      </c>
      <c r="B1193">
        <v>-18.247979661607669</v>
      </c>
      <c r="C1193">
        <v>-18.227701871154171</v>
      </c>
      <c r="D1193">
        <v>-18.234461206197079</v>
      </c>
      <c r="E1193">
        <v>-18.231035124242279</v>
      </c>
      <c r="F1193">
        <v>-18.236094636336642</v>
      </c>
      <c r="G1193">
        <v>-18.22863140926777</v>
      </c>
      <c r="H1193">
        <v>-18.24575540302974</v>
      </c>
      <c r="I1193">
        <v>-18.222032455165319</v>
      </c>
      <c r="J1193">
        <v>-18.246369607742071</v>
      </c>
      <c r="K1193">
        <v>-18.253118994837919</v>
      </c>
      <c r="L1193">
        <v>-18.219329338986249</v>
      </c>
      <c r="M1193">
        <v>-18.234592214743671</v>
      </c>
    </row>
    <row r="1194" spans="1:13" x14ac:dyDescent="0.35">
      <c r="A1194">
        <v>-18.2054280595618</v>
      </c>
      <c r="B1194">
        <v>-18.230429938709221</v>
      </c>
      <c r="C1194">
        <v>-18.20924354687433</v>
      </c>
      <c r="D1194">
        <v>-18.21668387269272</v>
      </c>
      <c r="E1194">
        <v>-18.212455236675169</v>
      </c>
      <c r="F1194">
        <v>-18.21588907530009</v>
      </c>
      <c r="G1194">
        <v>-18.210940369110411</v>
      </c>
      <c r="H1194">
        <v>-18.228012015319639</v>
      </c>
      <c r="I1194">
        <v>-18.20506399021621</v>
      </c>
      <c r="J1194">
        <v>-18.226596731338219</v>
      </c>
      <c r="K1194">
        <v>-18.234754595832829</v>
      </c>
      <c r="L1194">
        <v>-18.201871979114291</v>
      </c>
      <c r="M1194">
        <v>-18.216447450895409</v>
      </c>
    </row>
    <row r="1195" spans="1:13" x14ac:dyDescent="0.35">
      <c r="A1195">
        <v>-18.18842243289474</v>
      </c>
      <c r="B1195">
        <v>-18.211764778222211</v>
      </c>
      <c r="C1195">
        <v>-18.19096008913483</v>
      </c>
      <c r="D1195">
        <v>-18.1985896547552</v>
      </c>
      <c r="E1195">
        <v>-18.193127216727309</v>
      </c>
      <c r="F1195">
        <v>-18.195033404988969</v>
      </c>
      <c r="G1195">
        <v>-18.193241127829669</v>
      </c>
      <c r="H1195">
        <v>-18.210834033048592</v>
      </c>
      <c r="I1195">
        <v>-18.18787806427143</v>
      </c>
      <c r="J1195">
        <v>-18.20630468373562</v>
      </c>
      <c r="K1195">
        <v>-18.21476830852626</v>
      </c>
      <c r="L1195">
        <v>-18.184935892943539</v>
      </c>
      <c r="M1195">
        <v>-18.19798830725653</v>
      </c>
    </row>
    <row r="1196" spans="1:13" x14ac:dyDescent="0.35">
      <c r="A1196">
        <v>-18.17322785821769</v>
      </c>
      <c r="B1196">
        <v>-18.19354351993314</v>
      </c>
      <c r="C1196">
        <v>-18.172638836750739</v>
      </c>
      <c r="D1196">
        <v>-18.180072023765181</v>
      </c>
      <c r="E1196">
        <v>-18.174557799873309</v>
      </c>
      <c r="F1196">
        <v>-18.174177734677841</v>
      </c>
      <c r="G1196">
        <v>-18.1753656081275</v>
      </c>
      <c r="H1196">
        <v>-18.194107186168878</v>
      </c>
      <c r="I1196">
        <v>-18.170292600912841</v>
      </c>
      <c r="J1196">
        <v>-18.186245950093639</v>
      </c>
      <c r="K1196">
        <v>-18.195975422088011</v>
      </c>
      <c r="L1196">
        <v>-18.17048106724825</v>
      </c>
      <c r="M1196">
        <v>-18.18005713398809</v>
      </c>
    </row>
    <row r="1197" spans="1:13" x14ac:dyDescent="0.35">
      <c r="A1197">
        <v>-18.158115434281719</v>
      </c>
      <c r="B1197">
        <v>-18.17497562345709</v>
      </c>
      <c r="C1197">
        <v>-18.154117340524738</v>
      </c>
      <c r="D1197">
        <v>-18.161339140152482</v>
      </c>
      <c r="E1197">
        <v>-18.155957800492811</v>
      </c>
      <c r="F1197">
        <v>-18.152928182853682</v>
      </c>
      <c r="G1197">
        <v>-18.15851712851147</v>
      </c>
      <c r="H1197">
        <v>-18.176527445740732</v>
      </c>
      <c r="I1197">
        <v>-18.152707137554248</v>
      </c>
      <c r="J1197">
        <v>-18.16609340742545</v>
      </c>
      <c r="K1197">
        <v>-18.17727986149503</v>
      </c>
      <c r="L1197">
        <v>-18.156370843967199</v>
      </c>
      <c r="M1197">
        <v>-18.16207744553806</v>
      </c>
    </row>
    <row r="1198" spans="1:13" x14ac:dyDescent="0.35">
      <c r="A1198">
        <v>-18.142665429935182</v>
      </c>
      <c r="B1198">
        <v>-18.153928027015901</v>
      </c>
      <c r="C1198">
        <v>-18.13561065556361</v>
      </c>
      <c r="D1198">
        <v>-18.143421181211011</v>
      </c>
      <c r="E1198">
        <v>-18.138271808812831</v>
      </c>
      <c r="F1198">
        <v>-18.135234877774909</v>
      </c>
      <c r="G1198">
        <v>-18.141405464200751</v>
      </c>
      <c r="H1198">
        <v>-18.156255920398468</v>
      </c>
      <c r="I1198">
        <v>-18.135153509951781</v>
      </c>
      <c r="J1198">
        <v>-18.147394292827311</v>
      </c>
      <c r="K1198">
        <v>-18.157207938903419</v>
      </c>
      <c r="L1198">
        <v>-18.141986669789709</v>
      </c>
      <c r="M1198">
        <v>-18.144044648032072</v>
      </c>
    </row>
    <row r="1199" spans="1:13" x14ac:dyDescent="0.35">
      <c r="A1199">
        <v>-18.127088678930249</v>
      </c>
      <c r="B1199">
        <v>-18.132831788963941</v>
      </c>
      <c r="C1199">
        <v>-18.11662450489068</v>
      </c>
      <c r="D1199">
        <v>-18.12406114399214</v>
      </c>
      <c r="E1199">
        <v>-18.121021534059111</v>
      </c>
      <c r="F1199">
        <v>-18.117952822738982</v>
      </c>
      <c r="G1199">
        <v>-18.123516799762829</v>
      </c>
      <c r="H1199">
        <v>-18.134800969732609</v>
      </c>
      <c r="I1199">
        <v>-18.11773442205353</v>
      </c>
      <c r="J1199">
        <v>-18.128653865326552</v>
      </c>
      <c r="K1199">
        <v>-18.13730011787499</v>
      </c>
      <c r="L1199">
        <v>-18.127530495468879</v>
      </c>
      <c r="M1199">
        <v>-18.12575976198287</v>
      </c>
    </row>
    <row r="1200" spans="1:13" x14ac:dyDescent="0.35">
      <c r="A1200">
        <v>-18.10693084712797</v>
      </c>
      <c r="B1200">
        <v>-18.107875136801422</v>
      </c>
      <c r="C1200">
        <v>-18.097507641612271</v>
      </c>
      <c r="D1200">
        <v>-18.104125298979071</v>
      </c>
      <c r="E1200">
        <v>-18.10222610630122</v>
      </c>
      <c r="F1200">
        <v>-18.100670767702429</v>
      </c>
      <c r="G1200">
        <v>-18.105903466656041</v>
      </c>
      <c r="H1200">
        <v>-18.111442485513571</v>
      </c>
      <c r="I1200">
        <v>-18.100670009766642</v>
      </c>
      <c r="J1200">
        <v>-18.107531964047642</v>
      </c>
      <c r="K1200">
        <v>-18.112427928571211</v>
      </c>
      <c r="L1200">
        <v>-18.1084241314929</v>
      </c>
      <c r="M1200">
        <v>-18.105477982047699</v>
      </c>
    </row>
    <row r="1201" spans="1:13" x14ac:dyDescent="0.35">
      <c r="A1201">
        <v>-18.08627436878357</v>
      </c>
      <c r="B1201">
        <v>-18.083267608090711</v>
      </c>
      <c r="C1201">
        <v>-18.078885589334821</v>
      </c>
      <c r="D1201">
        <v>-18.085613761200541</v>
      </c>
      <c r="E1201">
        <v>-18.082856772160611</v>
      </c>
      <c r="F1201">
        <v>-18.083861993369869</v>
      </c>
      <c r="G1201">
        <v>-18.088055964834581</v>
      </c>
      <c r="H1201">
        <v>-18.088928919449479</v>
      </c>
      <c r="I1201">
        <v>-18.083605597479568</v>
      </c>
      <c r="J1201">
        <v>-18.086531735154161</v>
      </c>
      <c r="K1201">
        <v>-18.08708875020228</v>
      </c>
      <c r="L1201">
        <v>-18.087562296455321</v>
      </c>
      <c r="M1201">
        <v>-18.085211113042959</v>
      </c>
    </row>
    <row r="1202" spans="1:13" x14ac:dyDescent="0.35">
      <c r="A1202">
        <v>-18.061660699091899</v>
      </c>
      <c r="B1202">
        <v>-18.062759962257999</v>
      </c>
      <c r="C1202">
        <v>-18.060812072518079</v>
      </c>
      <c r="D1202">
        <v>-18.067010716221791</v>
      </c>
      <c r="E1202">
        <v>-18.063173169021731</v>
      </c>
      <c r="F1202">
        <v>-18.07028230423721</v>
      </c>
      <c r="G1202">
        <v>-18.070393722860022</v>
      </c>
      <c r="H1202">
        <v>-18.068307632392251</v>
      </c>
      <c r="I1202">
        <v>-18.070456175025662</v>
      </c>
      <c r="J1202">
        <v>-18.06910088553413</v>
      </c>
      <c r="K1202">
        <v>-18.066085990185911</v>
      </c>
      <c r="L1202">
        <v>-18.066154502206871</v>
      </c>
      <c r="M1202">
        <v>-18.066349819296128</v>
      </c>
    </row>
    <row r="1203" spans="1:13" x14ac:dyDescent="0.35">
      <c r="A1203">
        <v>-18.037151261811839</v>
      </c>
      <c r="B1203">
        <v>-18.043213549530279</v>
      </c>
      <c r="C1203">
        <v>-18.042479860034501</v>
      </c>
      <c r="D1203">
        <v>-18.048783598020439</v>
      </c>
      <c r="E1203">
        <v>-18.043259432358191</v>
      </c>
      <c r="F1203">
        <v>-18.056937241701231</v>
      </c>
      <c r="G1203">
        <v>-18.05167474488346</v>
      </c>
      <c r="H1203">
        <v>-18.048159824168</v>
      </c>
      <c r="I1203">
        <v>-18.057248768812588</v>
      </c>
      <c r="J1203">
        <v>-18.052161388622249</v>
      </c>
      <c r="K1203">
        <v>-18.04646025311752</v>
      </c>
      <c r="L1203">
        <v>-18.044709343614631</v>
      </c>
      <c r="M1203">
        <v>-18.047686605556251</v>
      </c>
    </row>
    <row r="1204" spans="1:13" x14ac:dyDescent="0.35">
      <c r="A1204">
        <v>-18.01595040880872</v>
      </c>
      <c r="B1204">
        <v>-18.027424277684091</v>
      </c>
      <c r="C1204">
        <v>-18.023768440189951</v>
      </c>
      <c r="D1204">
        <v>-18.031737917742209</v>
      </c>
      <c r="E1204">
        <v>-18.024504044061629</v>
      </c>
      <c r="F1204">
        <v>-18.043592179165259</v>
      </c>
      <c r="G1204">
        <v>-18.03327359120529</v>
      </c>
      <c r="H1204">
        <v>-18.02981082865163</v>
      </c>
      <c r="I1204">
        <v>-18.043662703093158</v>
      </c>
      <c r="J1204">
        <v>-18.03712471404808</v>
      </c>
      <c r="K1204">
        <v>-18.030284233787778</v>
      </c>
      <c r="L1204">
        <v>-18.02570605005597</v>
      </c>
      <c r="M1204">
        <v>-18.030569949041141</v>
      </c>
    </row>
    <row r="1205" spans="1:13" x14ac:dyDescent="0.35">
      <c r="A1205">
        <v>-17.994844069038201</v>
      </c>
      <c r="B1205">
        <v>-18.011287080597729</v>
      </c>
      <c r="C1205">
        <v>-18.00390363942314</v>
      </c>
      <c r="D1205">
        <v>-18.015646609997699</v>
      </c>
      <c r="E1205">
        <v>-18.006514406894581</v>
      </c>
      <c r="F1205">
        <v>-18.02832464095901</v>
      </c>
      <c r="G1205">
        <v>-18.01447690270367</v>
      </c>
      <c r="H1205">
        <v>-18.01165280268215</v>
      </c>
      <c r="I1205">
        <v>-18.03007663737386</v>
      </c>
      <c r="J1205">
        <v>-18.022017445572988</v>
      </c>
      <c r="K1205">
        <v>-18.01444361151929</v>
      </c>
      <c r="L1205">
        <v>-18.007070845861119</v>
      </c>
      <c r="M1205">
        <v>-18.013354891051961</v>
      </c>
    </row>
    <row r="1206" spans="1:13" x14ac:dyDescent="0.35">
      <c r="A1206">
        <v>-17.975431376328931</v>
      </c>
      <c r="B1206">
        <v>-17.994591835676339</v>
      </c>
      <c r="C1206">
        <v>-17.98409159821507</v>
      </c>
      <c r="D1206">
        <v>-17.997226459757389</v>
      </c>
      <c r="E1206">
        <v>-17.989143031083451</v>
      </c>
      <c r="F1206">
        <v>-18.005681833652751</v>
      </c>
      <c r="G1206">
        <v>-17.995257455761031</v>
      </c>
      <c r="H1206">
        <v>-17.995290733296901</v>
      </c>
      <c r="I1206">
        <v>-18.0041812856274</v>
      </c>
      <c r="J1206">
        <v>-18.00204809197146</v>
      </c>
      <c r="K1206">
        <v>-17.997746210735329</v>
      </c>
      <c r="L1206">
        <v>-17.986738245109532</v>
      </c>
      <c r="M1206">
        <v>-17.993952346434629</v>
      </c>
    </row>
    <row r="1207" spans="1:13" x14ac:dyDescent="0.35">
      <c r="A1207">
        <v>-17.955732462395741</v>
      </c>
      <c r="B1207">
        <v>-17.977797908608981</v>
      </c>
      <c r="C1207">
        <v>-17.966087945005039</v>
      </c>
      <c r="D1207">
        <v>-17.97807122602476</v>
      </c>
      <c r="E1207">
        <v>-17.971193427653098</v>
      </c>
      <c r="F1207">
        <v>-17.982491901411869</v>
      </c>
      <c r="G1207">
        <v>-17.97603594092411</v>
      </c>
      <c r="H1207">
        <v>-17.979674180384261</v>
      </c>
      <c r="I1207">
        <v>-17.97696119010585</v>
      </c>
      <c r="J1207">
        <v>-17.981799656794131</v>
      </c>
      <c r="K1207">
        <v>-17.980764349579161</v>
      </c>
      <c r="L1207">
        <v>-17.966672549182132</v>
      </c>
      <c r="M1207">
        <v>-17.97444022817243</v>
      </c>
    </row>
    <row r="1208" spans="1:13" x14ac:dyDescent="0.35">
      <c r="A1208">
        <v>-17.935642467412279</v>
      </c>
      <c r="B1208">
        <v>-17.96072189268088</v>
      </c>
      <c r="C1208">
        <v>-17.9480726471438</v>
      </c>
      <c r="D1208">
        <v>-17.95922033402422</v>
      </c>
      <c r="E1208">
        <v>-17.953312355518751</v>
      </c>
      <c r="F1208">
        <v>-17.959301969171001</v>
      </c>
      <c r="G1208">
        <v>-17.957725469155282</v>
      </c>
      <c r="H1208">
        <v>-17.964735551801059</v>
      </c>
      <c r="I1208">
        <v>-17.948693046292341</v>
      </c>
      <c r="J1208">
        <v>-17.962542866451059</v>
      </c>
      <c r="K1208">
        <v>-17.965083463201371</v>
      </c>
      <c r="L1208">
        <v>-17.946311017979781</v>
      </c>
      <c r="M1208">
        <v>-17.95511359006932</v>
      </c>
    </row>
    <row r="1209" spans="1:13" x14ac:dyDescent="0.35">
      <c r="A1209">
        <v>-17.91599454632145</v>
      </c>
      <c r="B1209">
        <v>-17.94391161994653</v>
      </c>
      <c r="C1209">
        <v>-17.92989653914098</v>
      </c>
      <c r="D1209">
        <v>-17.93931540984185</v>
      </c>
      <c r="E1209">
        <v>-17.935375517727021</v>
      </c>
      <c r="F1209">
        <v>-17.937222233302411</v>
      </c>
      <c r="G1209">
        <v>-17.938771337613542</v>
      </c>
      <c r="H1209">
        <v>-17.949596331863489</v>
      </c>
      <c r="I1209">
        <v>-17.920424902479098</v>
      </c>
      <c r="J1209">
        <v>-17.943301057400081</v>
      </c>
      <c r="K1209">
        <v>-17.949544707409711</v>
      </c>
      <c r="L1209">
        <v>-17.926110693507891</v>
      </c>
      <c r="M1209">
        <v>-17.935788741379501</v>
      </c>
    </row>
    <row r="1210" spans="1:13" x14ac:dyDescent="0.35">
      <c r="A1210">
        <v>-17.899815893770089</v>
      </c>
      <c r="B1210">
        <v>-17.92765201312276</v>
      </c>
      <c r="C1210">
        <v>-17.912411543699172</v>
      </c>
      <c r="D1210">
        <v>-17.91864578369367</v>
      </c>
      <c r="E1210">
        <v>-17.916003777200959</v>
      </c>
      <c r="F1210">
        <v>-17.917951062911978</v>
      </c>
      <c r="G1210">
        <v>-17.91998323400151</v>
      </c>
      <c r="H1210">
        <v>-17.93235924529758</v>
      </c>
      <c r="I1210">
        <v>-17.900952083250999</v>
      </c>
      <c r="J1210">
        <v>-17.926700934303671</v>
      </c>
      <c r="K1210">
        <v>-17.933916398541221</v>
      </c>
      <c r="L1210">
        <v>-17.90709910223686</v>
      </c>
      <c r="M1210">
        <v>-17.917790922669209</v>
      </c>
    </row>
    <row r="1211" spans="1:13" x14ac:dyDescent="0.35">
      <c r="A1211">
        <v>-17.88373124188119</v>
      </c>
      <c r="B1211">
        <v>-17.91161851642897</v>
      </c>
      <c r="C1211">
        <v>-17.893476113498771</v>
      </c>
      <c r="D1211">
        <v>-17.89938240121155</v>
      </c>
      <c r="E1211">
        <v>-17.897555476875159</v>
      </c>
      <c r="F1211">
        <v>-17.899084586927859</v>
      </c>
      <c r="G1211">
        <v>-17.901709072401989</v>
      </c>
      <c r="H1211">
        <v>-17.91418441437666</v>
      </c>
      <c r="I1211">
        <v>-17.8828201252818</v>
      </c>
      <c r="J1211">
        <v>-17.910248449606531</v>
      </c>
      <c r="K1211">
        <v>-17.918498599811251</v>
      </c>
      <c r="L1211">
        <v>-17.887215501872209</v>
      </c>
      <c r="M1211">
        <v>-17.899960375014491</v>
      </c>
    </row>
    <row r="1212" spans="1:13" x14ac:dyDescent="0.35">
      <c r="A1212">
        <v>-17.866896228922329</v>
      </c>
      <c r="B1212">
        <v>-17.895233776140721</v>
      </c>
      <c r="C1212">
        <v>-17.872263679526171</v>
      </c>
      <c r="D1212">
        <v>-17.87910944361273</v>
      </c>
      <c r="E1212">
        <v>-17.878460545285229</v>
      </c>
      <c r="F1212">
        <v>-17.88021811094373</v>
      </c>
      <c r="G1212">
        <v>-17.882630111340191</v>
      </c>
      <c r="H1212">
        <v>-17.894584889967842</v>
      </c>
      <c r="I1212">
        <v>-17.8660056802788</v>
      </c>
      <c r="J1212">
        <v>-17.89274591637248</v>
      </c>
      <c r="K1212">
        <v>-17.90163348887593</v>
      </c>
      <c r="L1212">
        <v>-17.86656756082596</v>
      </c>
      <c r="M1212">
        <v>-17.881362452674342</v>
      </c>
    </row>
    <row r="1213" spans="1:13" x14ac:dyDescent="0.35">
      <c r="A1213">
        <v>-17.849854227583361</v>
      </c>
      <c r="B1213">
        <v>-17.878669935723028</v>
      </c>
      <c r="C1213">
        <v>-17.851869591010729</v>
      </c>
      <c r="D1213">
        <v>-17.857805270746731</v>
      </c>
      <c r="E1213">
        <v>-17.859058238598049</v>
      </c>
      <c r="F1213">
        <v>-17.862053851938391</v>
      </c>
      <c r="G1213">
        <v>-17.863065861602522</v>
      </c>
      <c r="H1213">
        <v>-17.87488975092894</v>
      </c>
      <c r="I1213">
        <v>-17.849191235275629</v>
      </c>
      <c r="J1213">
        <v>-17.875280480767469</v>
      </c>
      <c r="K1213">
        <v>-17.884627389696959</v>
      </c>
      <c r="L1213">
        <v>-17.846478034443599</v>
      </c>
      <c r="M1213">
        <v>-17.862736989026281</v>
      </c>
    </row>
    <row r="1214" spans="1:13" x14ac:dyDescent="0.35">
      <c r="A1214">
        <v>-17.83117129578179</v>
      </c>
      <c r="B1214">
        <v>-17.859707756413609</v>
      </c>
      <c r="C1214">
        <v>-17.832308127751091</v>
      </c>
      <c r="D1214">
        <v>-17.838971596987339</v>
      </c>
      <c r="E1214">
        <v>-17.838819934781839</v>
      </c>
      <c r="F1214">
        <v>-17.840705665655911</v>
      </c>
      <c r="G1214">
        <v>-17.843463325053861</v>
      </c>
      <c r="H1214">
        <v>-17.854652498640029</v>
      </c>
      <c r="I1214">
        <v>-17.830606538939499</v>
      </c>
      <c r="J1214">
        <v>-17.85242412082733</v>
      </c>
      <c r="K1214">
        <v>-17.864281573982051</v>
      </c>
      <c r="L1214">
        <v>-17.827354702399749</v>
      </c>
      <c r="M1214">
        <v>-17.842872261434511</v>
      </c>
    </row>
    <row r="1215" spans="1:13" x14ac:dyDescent="0.35">
      <c r="A1215">
        <v>-17.812679516627121</v>
      </c>
      <c r="B1215">
        <v>-17.839225604185469</v>
      </c>
      <c r="C1215">
        <v>-17.81245726023732</v>
      </c>
      <c r="D1215">
        <v>-17.819598112032651</v>
      </c>
      <c r="E1215">
        <v>-17.817869195138041</v>
      </c>
      <c r="F1215">
        <v>-17.81873120562787</v>
      </c>
      <c r="G1215">
        <v>-17.823437004862981</v>
      </c>
      <c r="H1215">
        <v>-17.83506784436268</v>
      </c>
      <c r="I1215">
        <v>-17.81184358374097</v>
      </c>
      <c r="J1215">
        <v>-17.829096637948751</v>
      </c>
      <c r="K1215">
        <v>-17.842117563325669</v>
      </c>
      <c r="L1215">
        <v>-17.80888548086677</v>
      </c>
      <c r="M1215">
        <v>-17.82258408407969</v>
      </c>
    </row>
    <row r="1216" spans="1:13" x14ac:dyDescent="0.35">
      <c r="A1216">
        <v>-17.796117686112229</v>
      </c>
      <c r="B1216">
        <v>-17.81786283255526</v>
      </c>
      <c r="C1216">
        <v>-17.79392614150434</v>
      </c>
      <c r="D1216">
        <v>-17.800024111635739</v>
      </c>
      <c r="E1216">
        <v>-17.79772963836632</v>
      </c>
      <c r="F1216">
        <v>-17.796756745599829</v>
      </c>
      <c r="G1216">
        <v>-17.802369254805711</v>
      </c>
      <c r="H1216">
        <v>-17.815969829504219</v>
      </c>
      <c r="I1216">
        <v>-17.79275566795905</v>
      </c>
      <c r="J1216">
        <v>-17.805969195017951</v>
      </c>
      <c r="K1216">
        <v>-17.821314949910139</v>
      </c>
      <c r="L1216">
        <v>-17.793192408863298</v>
      </c>
      <c r="M1216">
        <v>-17.802832371819509</v>
      </c>
    </row>
    <row r="1217" spans="1:13" x14ac:dyDescent="0.35">
      <c r="A1217">
        <v>-17.77963462321032</v>
      </c>
      <c r="B1217">
        <v>-17.796300511116311</v>
      </c>
      <c r="C1217">
        <v>-17.776034681416199</v>
      </c>
      <c r="D1217">
        <v>-17.78158652176549</v>
      </c>
      <c r="E1217">
        <v>-17.777577177764961</v>
      </c>
      <c r="F1217">
        <v>-17.774269604546522</v>
      </c>
      <c r="G1217">
        <v>-17.78114638495293</v>
      </c>
      <c r="H1217">
        <v>-17.795889741884729</v>
      </c>
      <c r="I1217">
        <v>-17.773667752177129</v>
      </c>
      <c r="J1217">
        <v>-17.782733357011981</v>
      </c>
      <c r="K1217">
        <v>-17.800624063544468</v>
      </c>
      <c r="L1217">
        <v>-17.77791113784393</v>
      </c>
      <c r="M1217">
        <v>-17.783114629769571</v>
      </c>
    </row>
    <row r="1218" spans="1:13" x14ac:dyDescent="0.35">
      <c r="A1218">
        <v>-17.762846072973559</v>
      </c>
      <c r="B1218">
        <v>-17.77194007691935</v>
      </c>
      <c r="C1218">
        <v>-17.756464252283919</v>
      </c>
      <c r="D1218">
        <v>-17.76289211241528</v>
      </c>
      <c r="E1218">
        <v>-17.75839916674628</v>
      </c>
      <c r="F1218">
        <v>-17.755125874264269</v>
      </c>
      <c r="G1218">
        <v>-17.75999725088402</v>
      </c>
      <c r="H1218">
        <v>-17.773794677045959</v>
      </c>
      <c r="I1218">
        <v>-17.754792256828299</v>
      </c>
      <c r="J1218">
        <v>-17.762962113638029</v>
      </c>
      <c r="K1218">
        <v>-17.778784936440829</v>
      </c>
      <c r="L1218">
        <v>-17.762361050811311</v>
      </c>
      <c r="M1218">
        <v>-17.763363320104261</v>
      </c>
    </row>
    <row r="1219" spans="1:13" x14ac:dyDescent="0.35">
      <c r="A1219">
        <v>-17.745890846271511</v>
      </c>
      <c r="B1219">
        <v>-17.74795273135236</v>
      </c>
      <c r="C1219">
        <v>-17.736181467383219</v>
      </c>
      <c r="D1219">
        <v>-17.741485432326151</v>
      </c>
      <c r="E1219">
        <v>-17.739639373284461</v>
      </c>
      <c r="F1219">
        <v>-17.736403819900971</v>
      </c>
      <c r="G1219">
        <v>-17.739257507506611</v>
      </c>
      <c r="H1219">
        <v>-17.750460191215321</v>
      </c>
      <c r="I1219">
        <v>-17.736032664844721</v>
      </c>
      <c r="J1219">
        <v>-17.743183402225959</v>
      </c>
      <c r="K1219">
        <v>-17.75715124534225</v>
      </c>
      <c r="L1219">
        <v>-17.746697345026519</v>
      </c>
      <c r="M1219">
        <v>-17.743361335556671</v>
      </c>
    </row>
    <row r="1220" spans="1:13" x14ac:dyDescent="0.35">
      <c r="A1220">
        <v>-17.72405321587285</v>
      </c>
      <c r="B1220">
        <v>-17.721621717720531</v>
      </c>
      <c r="C1220">
        <v>-17.716254220657088</v>
      </c>
      <c r="D1220">
        <v>-17.721543721753768</v>
      </c>
      <c r="E1220">
        <v>-17.719233726416309</v>
      </c>
      <c r="F1220">
        <v>-17.717681765538341</v>
      </c>
      <c r="G1220">
        <v>-17.719096056381002</v>
      </c>
      <c r="H1220">
        <v>-17.725114522111959</v>
      </c>
      <c r="I1220">
        <v>-17.717590981489529</v>
      </c>
      <c r="J1220">
        <v>-17.720929811331128</v>
      </c>
      <c r="K1220">
        <v>-17.730075297229991</v>
      </c>
      <c r="L1220">
        <v>-17.725848819666108</v>
      </c>
      <c r="M1220">
        <v>-17.72158698801405</v>
      </c>
    </row>
    <row r="1221" spans="1:13" x14ac:dyDescent="0.35">
      <c r="A1221">
        <v>-17.701646944585399</v>
      </c>
      <c r="B1221">
        <v>-17.695648533385409</v>
      </c>
      <c r="C1221">
        <v>-17.69484572920361</v>
      </c>
      <c r="D1221">
        <v>-17.701135404024541</v>
      </c>
      <c r="E1221">
        <v>-17.698251049801911</v>
      </c>
      <c r="F1221">
        <v>-17.699500114085691</v>
      </c>
      <c r="G1221">
        <v>-17.69992783262246</v>
      </c>
      <c r="H1221">
        <v>-17.700726923227339</v>
      </c>
      <c r="I1221">
        <v>-17.699149298134511</v>
      </c>
      <c r="J1221">
        <v>-17.698797842059609</v>
      </c>
      <c r="K1221">
        <v>-17.702520084557211</v>
      </c>
      <c r="L1221">
        <v>-17.70306506380318</v>
      </c>
      <c r="M1221">
        <v>-17.699601234957569</v>
      </c>
    </row>
    <row r="1222" spans="1:13" x14ac:dyDescent="0.35">
      <c r="A1222">
        <v>-17.67503932720523</v>
      </c>
      <c r="B1222">
        <v>-17.67472926077215</v>
      </c>
      <c r="C1222">
        <v>-17.673634908260279</v>
      </c>
      <c r="D1222">
        <v>-17.680865724775789</v>
      </c>
      <c r="E1222">
        <v>-17.677027861080902</v>
      </c>
      <c r="F1222">
        <v>-17.684714209778111</v>
      </c>
      <c r="G1222">
        <v>-17.680585087570769</v>
      </c>
      <c r="H1222">
        <v>-17.679264846780281</v>
      </c>
      <c r="I1222">
        <v>-17.684709676572869</v>
      </c>
      <c r="J1222">
        <v>-17.68084310282423</v>
      </c>
      <c r="K1222">
        <v>-17.679759674842249</v>
      </c>
      <c r="L1222">
        <v>-17.679742740132411</v>
      </c>
      <c r="M1222">
        <v>-17.679243035049609</v>
      </c>
    </row>
    <row r="1223" spans="1:13" x14ac:dyDescent="0.35">
      <c r="A1223">
        <v>-17.648571652380561</v>
      </c>
      <c r="B1223">
        <v>-17.65471975568655</v>
      </c>
      <c r="C1223">
        <v>-17.65294072763119</v>
      </c>
      <c r="D1223">
        <v>-17.66044854291583</v>
      </c>
      <c r="E1223">
        <v>-17.655565060349549</v>
      </c>
      <c r="F1223">
        <v>-17.670162798805372</v>
      </c>
      <c r="G1223">
        <v>-17.66026277100255</v>
      </c>
      <c r="H1223">
        <v>-17.658626792055259</v>
      </c>
      <c r="I1223">
        <v>-17.670138624835619</v>
      </c>
      <c r="J1223">
        <v>-17.663420801959351</v>
      </c>
      <c r="K1223">
        <v>-17.658449960298629</v>
      </c>
      <c r="L1223">
        <v>-17.65642731441746</v>
      </c>
      <c r="M1223">
        <v>-17.659144566861499</v>
      </c>
    </row>
    <row r="1224" spans="1:13" x14ac:dyDescent="0.35">
      <c r="A1224">
        <v>-17.625658918312499</v>
      </c>
      <c r="B1224">
        <v>-17.637565658279659</v>
      </c>
      <c r="C1224">
        <v>-17.63254624378683</v>
      </c>
      <c r="D1224">
        <v>-17.64076879202555</v>
      </c>
      <c r="E1224">
        <v>-17.635212166232549</v>
      </c>
      <c r="F1224">
        <v>-17.655611387832629</v>
      </c>
      <c r="G1224">
        <v>-17.639715438648871</v>
      </c>
      <c r="H1224">
        <v>-17.639920298095529</v>
      </c>
      <c r="I1224">
        <v>-17.655179614666839</v>
      </c>
      <c r="J1224">
        <v>-17.648080271460991</v>
      </c>
      <c r="K1224">
        <v>-17.640941123330411</v>
      </c>
      <c r="L1224">
        <v>-17.63596153243989</v>
      </c>
      <c r="M1224">
        <v>-17.64059678709269</v>
      </c>
    </row>
    <row r="1225" spans="1:13" x14ac:dyDescent="0.35">
      <c r="A1225">
        <v>-17.602900877611589</v>
      </c>
      <c r="B1225">
        <v>-17.620049726721671</v>
      </c>
      <c r="C1225">
        <v>-17.611374783960429</v>
      </c>
      <c r="D1225">
        <v>-17.620023883498749</v>
      </c>
      <c r="E1225">
        <v>-17.615613072015659</v>
      </c>
      <c r="F1225">
        <v>-17.638922017350119</v>
      </c>
      <c r="G1225">
        <v>-17.619057865323171</v>
      </c>
      <c r="H1225">
        <v>-17.62143867565808</v>
      </c>
      <c r="I1225">
        <v>-17.640220604497902</v>
      </c>
      <c r="J1225">
        <v>-17.632638336660349</v>
      </c>
      <c r="K1225">
        <v>-17.62378440644936</v>
      </c>
      <c r="L1225">
        <v>-17.615848379601921</v>
      </c>
      <c r="M1225">
        <v>-17.621822719112419</v>
      </c>
    </row>
    <row r="1226" spans="1:13" x14ac:dyDescent="0.35">
      <c r="A1226">
        <v>-17.581928786155061</v>
      </c>
      <c r="B1226">
        <v>-17.601434617248032</v>
      </c>
      <c r="C1226">
        <v>-17.592232877045021</v>
      </c>
      <c r="D1226">
        <v>-17.59872018251469</v>
      </c>
      <c r="E1226">
        <v>-17.596679233817792</v>
      </c>
      <c r="F1226">
        <v>-17.614376551443979</v>
      </c>
      <c r="G1226">
        <v>-17.598191167229039</v>
      </c>
      <c r="H1226">
        <v>-17.603098219249539</v>
      </c>
      <c r="I1226">
        <v>-17.612136458240709</v>
      </c>
      <c r="J1226">
        <v>-17.61013915667812</v>
      </c>
      <c r="K1226">
        <v>-17.605803410559091</v>
      </c>
      <c r="L1226">
        <v>-17.593955689548189</v>
      </c>
      <c r="M1226">
        <v>-17.600724695810769</v>
      </c>
    </row>
    <row r="1227" spans="1:13" x14ac:dyDescent="0.35">
      <c r="A1227">
        <v>-17.560686823871482</v>
      </c>
      <c r="B1227">
        <v>-17.58273624592826</v>
      </c>
      <c r="C1227">
        <v>-17.573395080738582</v>
      </c>
      <c r="D1227">
        <v>-17.577270395378012</v>
      </c>
      <c r="E1227">
        <v>-17.577131809735821</v>
      </c>
      <c r="F1227">
        <v>-17.589264759414771</v>
      </c>
      <c r="G1227">
        <v>-17.579328996320179</v>
      </c>
      <c r="H1227">
        <v>-17.585206214245069</v>
      </c>
      <c r="I1227">
        <v>-17.582748572908411</v>
      </c>
      <c r="J1227">
        <v>-17.587289696062179</v>
      </c>
      <c r="K1227">
        <v>-17.587523147269771</v>
      </c>
      <c r="L1227">
        <v>-17.572354162701679</v>
      </c>
      <c r="M1227">
        <v>-17.579577992047849</v>
      </c>
    </row>
    <row r="1228" spans="1:13" x14ac:dyDescent="0.35">
      <c r="A1228">
        <v>-17.538954400604279</v>
      </c>
      <c r="B1228">
        <v>-17.564847536447569</v>
      </c>
      <c r="C1228">
        <v>-17.55473669925648</v>
      </c>
      <c r="D1228">
        <v>-17.557104380966379</v>
      </c>
      <c r="E1228">
        <v>-17.55783686029174</v>
      </c>
      <c r="F1228">
        <v>-17.564152967382672</v>
      </c>
      <c r="G1228">
        <v>-17.56211226193729</v>
      </c>
      <c r="H1228">
        <v>-17.568000555475219</v>
      </c>
      <c r="I1228">
        <v>-17.552290720078521</v>
      </c>
      <c r="J1228">
        <v>-17.56547661339652</v>
      </c>
      <c r="K1228">
        <v>-17.570616690469642</v>
      </c>
      <c r="L1228">
        <v>-17.550273544615241</v>
      </c>
      <c r="M1228">
        <v>-17.558866935910132</v>
      </c>
    </row>
    <row r="1229" spans="1:13" x14ac:dyDescent="0.35">
      <c r="A1229">
        <v>-17.517745074736421</v>
      </c>
      <c r="B1229">
        <v>-17.547218442657631</v>
      </c>
      <c r="C1229">
        <v>-17.536399967361671</v>
      </c>
      <c r="D1229">
        <v>-17.53755359921611</v>
      </c>
      <c r="E1229">
        <v>-17.53854294114144</v>
      </c>
      <c r="F1229">
        <v>-17.540242663780049</v>
      </c>
      <c r="G1229">
        <v>-17.54397755507831</v>
      </c>
      <c r="H1229">
        <v>-17.550539490589109</v>
      </c>
      <c r="I1229">
        <v>-17.521835417142071</v>
      </c>
      <c r="J1229">
        <v>-17.543687332419541</v>
      </c>
      <c r="K1229">
        <v>-17.553840374491831</v>
      </c>
      <c r="L1229">
        <v>-17.528434155710261</v>
      </c>
      <c r="M1229">
        <v>-17.538334751193709</v>
      </c>
    </row>
    <row r="1230" spans="1:13" x14ac:dyDescent="0.35">
      <c r="A1230">
        <v>-17.500214939163101</v>
      </c>
      <c r="B1230">
        <v>-17.530154829346479</v>
      </c>
      <c r="C1230">
        <v>-17.517655984956491</v>
      </c>
      <c r="D1230">
        <v>-17.518316087865589</v>
      </c>
      <c r="E1230">
        <v>-17.51764052816123</v>
      </c>
      <c r="F1230">
        <v>-17.519550716611551</v>
      </c>
      <c r="G1230">
        <v>-17.525901609829589</v>
      </c>
      <c r="H1230">
        <v>-17.532490697250189</v>
      </c>
      <c r="I1230">
        <v>-17.50103842209662</v>
      </c>
      <c r="J1230">
        <v>-17.52666752327784</v>
      </c>
      <c r="K1230">
        <v>-17.536904316015569</v>
      </c>
      <c r="L1230">
        <v>-17.507834800636441</v>
      </c>
      <c r="M1230">
        <v>-17.519530871267559</v>
      </c>
    </row>
    <row r="1231" spans="1:13" x14ac:dyDescent="0.35">
      <c r="A1231">
        <v>-17.48276280656102</v>
      </c>
      <c r="B1231">
        <v>-17.513130451506711</v>
      </c>
      <c r="C1231">
        <v>-17.495753505837651</v>
      </c>
      <c r="D1231">
        <v>-17.50020861799856</v>
      </c>
      <c r="E1231">
        <v>-17.497727022940779</v>
      </c>
      <c r="F1231">
        <v>-17.49930331603602</v>
      </c>
      <c r="G1231">
        <v>-17.506808628136561</v>
      </c>
      <c r="H1231">
        <v>-17.513770632493099</v>
      </c>
      <c r="I1231">
        <v>-17.481507575992019</v>
      </c>
      <c r="J1231">
        <v>-17.50992362616326</v>
      </c>
      <c r="K1231">
        <v>-17.52018879224104</v>
      </c>
      <c r="L1231">
        <v>-17.486261864844501</v>
      </c>
      <c r="M1231">
        <v>-17.500612236729271</v>
      </c>
    </row>
    <row r="1232" spans="1:13" x14ac:dyDescent="0.35">
      <c r="A1232">
        <v>-17.46458428315848</v>
      </c>
      <c r="B1232">
        <v>-17.49453723300816</v>
      </c>
      <c r="C1232">
        <v>-17.47210235222877</v>
      </c>
      <c r="D1232">
        <v>-17.481192538602521</v>
      </c>
      <c r="E1232">
        <v>-17.477011371037179</v>
      </c>
      <c r="F1232">
        <v>-17.47905591546051</v>
      </c>
      <c r="G1232">
        <v>-17.484465830262451</v>
      </c>
      <c r="H1232">
        <v>-17.493617259592739</v>
      </c>
      <c r="I1232">
        <v>-17.463402330899761</v>
      </c>
      <c r="J1232">
        <v>-17.492063483577649</v>
      </c>
      <c r="K1232">
        <v>-17.50197521872543</v>
      </c>
      <c r="L1232">
        <v>-17.46397521589974</v>
      </c>
      <c r="M1232">
        <v>-17.480665252704451</v>
      </c>
    </row>
    <row r="1233" spans="1:13" x14ac:dyDescent="0.35">
      <c r="A1233">
        <v>-17.44618686831674</v>
      </c>
      <c r="B1233">
        <v>-17.47583007693979</v>
      </c>
      <c r="C1233">
        <v>-17.44818084341092</v>
      </c>
      <c r="D1233">
        <v>-17.460543153174829</v>
      </c>
      <c r="E1233">
        <v>-17.456000282812479</v>
      </c>
      <c r="F1233">
        <v>-17.45958369979056</v>
      </c>
      <c r="G1233">
        <v>-17.460261083340711</v>
      </c>
      <c r="H1233">
        <v>-17.473415240918762</v>
      </c>
      <c r="I1233">
        <v>-17.445297085807699</v>
      </c>
      <c r="J1233">
        <v>-17.47424332535795</v>
      </c>
      <c r="K1233">
        <v>-17.48362606265291</v>
      </c>
      <c r="L1233">
        <v>-17.44235782471635</v>
      </c>
      <c r="M1233">
        <v>-17.460460462269971</v>
      </c>
    </row>
    <row r="1234" spans="1:13" x14ac:dyDescent="0.35">
      <c r="A1234">
        <v>-17.426079048872811</v>
      </c>
      <c r="B1234">
        <v>-17.45451546451622</v>
      </c>
      <c r="C1234">
        <v>-17.42374968129073</v>
      </c>
      <c r="D1234">
        <v>-17.439090194213168</v>
      </c>
      <c r="E1234">
        <v>-17.434125855022881</v>
      </c>
      <c r="F1234">
        <v>-17.436430292043671</v>
      </c>
      <c r="G1234">
        <v>-17.436990359756258</v>
      </c>
      <c r="H1234">
        <v>-17.451795906064881</v>
      </c>
      <c r="I1234">
        <v>-17.425349268165132</v>
      </c>
      <c r="J1234">
        <v>-17.449413244629682</v>
      </c>
      <c r="K1234">
        <v>-17.461636167957561</v>
      </c>
      <c r="L1234">
        <v>-17.421861079640401</v>
      </c>
      <c r="M1234">
        <v>-17.438419713514449</v>
      </c>
    </row>
    <row r="1235" spans="1:13" x14ac:dyDescent="0.35">
      <c r="A1235">
        <v>-17.406193181528138</v>
      </c>
      <c r="B1235">
        <v>-17.431870981125869</v>
      </c>
      <c r="C1235">
        <v>-17.400473126672509</v>
      </c>
      <c r="D1235">
        <v>-17.4182050230629</v>
      </c>
      <c r="E1235">
        <v>-17.411470192528672</v>
      </c>
      <c r="F1235">
        <v>-17.412645469359219</v>
      </c>
      <c r="G1235">
        <v>-17.413405578116151</v>
      </c>
      <c r="H1235">
        <v>-17.430647455413141</v>
      </c>
      <c r="I1235">
        <v>-17.405219430494039</v>
      </c>
      <c r="J1235">
        <v>-17.424051872781131</v>
      </c>
      <c r="K1235">
        <v>-17.43774947888171</v>
      </c>
      <c r="L1235">
        <v>-17.402076800221561</v>
      </c>
      <c r="M1235">
        <v>-17.416167382515422</v>
      </c>
    </row>
    <row r="1236" spans="1:13" x14ac:dyDescent="0.35">
      <c r="A1236">
        <v>-17.388413307617579</v>
      </c>
      <c r="B1236">
        <v>-17.40973435829012</v>
      </c>
      <c r="C1236">
        <v>-17.379409284066512</v>
      </c>
      <c r="D1236">
        <v>-17.39536767698154</v>
      </c>
      <c r="E1236">
        <v>-17.38974481550899</v>
      </c>
      <c r="F1236">
        <v>-17.388860646674761</v>
      </c>
      <c r="G1236">
        <v>-17.39057112822946</v>
      </c>
      <c r="H1236">
        <v>-17.409915069902912</v>
      </c>
      <c r="I1236">
        <v>-17.38473568435883</v>
      </c>
      <c r="J1236">
        <v>-17.398895989274202</v>
      </c>
      <c r="K1236">
        <v>-17.415269048814942</v>
      </c>
      <c r="L1236">
        <v>-17.385282434821679</v>
      </c>
      <c r="M1236">
        <v>-17.39468328704513</v>
      </c>
    </row>
    <row r="1237" spans="1:13" x14ac:dyDescent="0.35">
      <c r="A1237">
        <v>-17.370725629376469</v>
      </c>
      <c r="B1237">
        <v>-17.387371101523222</v>
      </c>
      <c r="C1237">
        <v>-17.359566690378841</v>
      </c>
      <c r="D1237">
        <v>-17.37342123776331</v>
      </c>
      <c r="E1237">
        <v>-17.367960669667301</v>
      </c>
      <c r="F1237">
        <v>-17.364548116568709</v>
      </c>
      <c r="G1237">
        <v>-17.370657095176231</v>
      </c>
      <c r="H1237">
        <v>-17.388076963473662</v>
      </c>
      <c r="I1237">
        <v>-17.364251938223401</v>
      </c>
      <c r="J1237">
        <v>-17.373635403995841</v>
      </c>
      <c r="K1237">
        <v>-17.392881060544621</v>
      </c>
      <c r="L1237">
        <v>-17.36882322110451</v>
      </c>
      <c r="M1237">
        <v>-17.373493260649681</v>
      </c>
    </row>
    <row r="1238" spans="1:13" x14ac:dyDescent="0.35">
      <c r="A1238">
        <v>-17.352821830235261</v>
      </c>
      <c r="B1238">
        <v>-17.362037770818301</v>
      </c>
      <c r="C1238">
        <v>-17.338428757362141</v>
      </c>
      <c r="D1238">
        <v>-17.35228875485959</v>
      </c>
      <c r="E1238">
        <v>-17.347389447660639</v>
      </c>
      <c r="F1238">
        <v>-17.343983079627591</v>
      </c>
      <c r="G1238">
        <v>-17.351591752221299</v>
      </c>
      <c r="H1238">
        <v>-17.36425537273654</v>
      </c>
      <c r="I1238">
        <v>-17.343864923280751</v>
      </c>
      <c r="J1238">
        <v>-17.352494328264811</v>
      </c>
      <c r="K1238">
        <v>-17.369364819342721</v>
      </c>
      <c r="L1238">
        <v>-17.351859809212069</v>
      </c>
      <c r="M1238">
        <v>-17.35253172046848</v>
      </c>
    </row>
    <row r="1239" spans="1:13" x14ac:dyDescent="0.35">
      <c r="A1239">
        <v>-17.334707973991151</v>
      </c>
      <c r="B1239">
        <v>-17.33694700554841</v>
      </c>
      <c r="C1239">
        <v>-17.318141199276319</v>
      </c>
      <c r="D1239">
        <v>-17.330818081585651</v>
      </c>
      <c r="E1239">
        <v>-17.327256305809598</v>
      </c>
      <c r="F1239">
        <v>-17.323831559225361</v>
      </c>
      <c r="G1239">
        <v>-17.332148131981299</v>
      </c>
      <c r="H1239">
        <v>-17.33916883882603</v>
      </c>
      <c r="I1239">
        <v>-17.323654574816519</v>
      </c>
      <c r="J1239">
        <v>-17.33127116286677</v>
      </c>
      <c r="K1239">
        <v>-17.34602442171828</v>
      </c>
      <c r="L1239">
        <v>-17.334752367687841</v>
      </c>
      <c r="M1239">
        <v>-17.331560135277769</v>
      </c>
    </row>
    <row r="1240" spans="1:13" x14ac:dyDescent="0.35">
      <c r="A1240">
        <v>-17.3113522811887</v>
      </c>
      <c r="B1240">
        <v>-17.308564628065589</v>
      </c>
      <c r="C1240">
        <v>-17.299120293135591</v>
      </c>
      <c r="D1240">
        <v>-17.308318261717961</v>
      </c>
      <c r="E1240">
        <v>-17.305277194064811</v>
      </c>
      <c r="F1240">
        <v>-17.303680038823121</v>
      </c>
      <c r="G1240">
        <v>-17.31256596277581</v>
      </c>
      <c r="H1240">
        <v>-17.312017276892689</v>
      </c>
      <c r="I1240">
        <v>-17.303774421275349</v>
      </c>
      <c r="J1240">
        <v>-17.30741683800591</v>
      </c>
      <c r="K1240">
        <v>-17.31699188603152</v>
      </c>
      <c r="L1240">
        <v>-17.31209410544966</v>
      </c>
      <c r="M1240">
        <v>-17.30843109895223</v>
      </c>
    </row>
    <row r="1241" spans="1:13" x14ac:dyDescent="0.35">
      <c r="A1241">
        <v>-17.28761316828696</v>
      </c>
      <c r="B1241">
        <v>-17.280574826153689</v>
      </c>
      <c r="C1241">
        <v>-17.279720758303529</v>
      </c>
      <c r="D1241">
        <v>-17.287989755641501</v>
      </c>
      <c r="E1241">
        <v>-17.282701544985169</v>
      </c>
      <c r="F1241">
        <v>-17.284120855731931</v>
      </c>
      <c r="G1241">
        <v>-17.29171239269624</v>
      </c>
      <c r="H1241">
        <v>-17.285955626245901</v>
      </c>
      <c r="I1241">
        <v>-17.28389426773397</v>
      </c>
      <c r="J1241">
        <v>-17.28369980032975</v>
      </c>
      <c r="K1241">
        <v>-17.2874944271449</v>
      </c>
      <c r="L1241">
        <v>-17.287301537221559</v>
      </c>
      <c r="M1241">
        <v>-17.285231580039589</v>
      </c>
    </row>
    <row r="1242" spans="1:13" x14ac:dyDescent="0.35">
      <c r="A1242">
        <v>-17.25994098305673</v>
      </c>
      <c r="B1242">
        <v>-17.258008870717791</v>
      </c>
      <c r="C1242">
        <v>-17.25947813644175</v>
      </c>
      <c r="D1242">
        <v>-17.267074306211789</v>
      </c>
      <c r="E1242">
        <v>-17.2598326789849</v>
      </c>
      <c r="F1242">
        <v>-17.268313975921131</v>
      </c>
      <c r="G1242">
        <v>-17.26741882960059</v>
      </c>
      <c r="H1242">
        <v>-17.262833668681921</v>
      </c>
      <c r="I1242">
        <v>-17.268541939179581</v>
      </c>
      <c r="J1242">
        <v>-17.264356558897429</v>
      </c>
      <c r="K1242">
        <v>-17.263184005688871</v>
      </c>
      <c r="L1242">
        <v>-17.261834271088031</v>
      </c>
      <c r="M1242">
        <v>-17.263401518705869</v>
      </c>
    </row>
    <row r="1243" spans="1:13" x14ac:dyDescent="0.35">
      <c r="A1243">
        <v>-17.232478240226559</v>
      </c>
      <c r="B1243">
        <v>-17.236442468490779</v>
      </c>
      <c r="C1243">
        <v>-17.239685936291991</v>
      </c>
      <c r="D1243">
        <v>-17.245067685855279</v>
      </c>
      <c r="E1243">
        <v>-17.23674618286017</v>
      </c>
      <c r="F1243">
        <v>-17.2527429298855</v>
      </c>
      <c r="G1243">
        <v>-17.241815243224931</v>
      </c>
      <c r="H1243">
        <v>-17.240563495138609</v>
      </c>
      <c r="I1243">
        <v>-17.253056529151991</v>
      </c>
      <c r="J1243">
        <v>-17.245593822861771</v>
      </c>
      <c r="K1243">
        <v>-17.240389306675421</v>
      </c>
      <c r="L1243">
        <v>-17.236444436941369</v>
      </c>
      <c r="M1243">
        <v>-17.241752189800359</v>
      </c>
    </row>
    <row r="1244" spans="1:13" x14ac:dyDescent="0.35">
      <c r="A1244">
        <v>-17.20966287365545</v>
      </c>
      <c r="B1244">
        <v>-17.217976934604451</v>
      </c>
      <c r="C1244">
        <v>-17.219273605165782</v>
      </c>
      <c r="D1244">
        <v>-17.224144623041191</v>
      </c>
      <c r="E1244">
        <v>-17.215054504126869</v>
      </c>
      <c r="F1244">
        <v>-17.237171883849879</v>
      </c>
      <c r="G1244">
        <v>-17.21594876065171</v>
      </c>
      <c r="H1244">
        <v>-17.220333244990851</v>
      </c>
      <c r="I1244">
        <v>-17.23716473678088</v>
      </c>
      <c r="J1244">
        <v>-17.229061418231641</v>
      </c>
      <c r="K1244">
        <v>-17.22160765563866</v>
      </c>
      <c r="L1244">
        <v>-17.21423264131688</v>
      </c>
      <c r="M1244">
        <v>-17.221802740171189</v>
      </c>
    </row>
    <row r="1245" spans="1:13" x14ac:dyDescent="0.35">
      <c r="A1245">
        <v>-17.186450058580611</v>
      </c>
      <c r="B1245">
        <v>-17.199120685101889</v>
      </c>
      <c r="C1245">
        <v>-17.195335488558431</v>
      </c>
      <c r="D1245">
        <v>-17.203646070579719</v>
      </c>
      <c r="E1245">
        <v>-17.194228626684861</v>
      </c>
      <c r="F1245">
        <v>-17.219262587442088</v>
      </c>
      <c r="G1245">
        <v>-17.190792902623361</v>
      </c>
      <c r="H1245">
        <v>-17.200341861402169</v>
      </c>
      <c r="I1245">
        <v>-17.221272944409922</v>
      </c>
      <c r="J1245">
        <v>-17.212422386616549</v>
      </c>
      <c r="K1245">
        <v>-17.203173385942801</v>
      </c>
      <c r="L1245">
        <v>-17.19269251426606</v>
      </c>
      <c r="M1245">
        <v>-17.201561626017369</v>
      </c>
    </row>
    <row r="1246" spans="1:13" x14ac:dyDescent="0.35">
      <c r="A1246">
        <v>-17.163731379416109</v>
      </c>
      <c r="B1246">
        <v>-17.179116102485381</v>
      </c>
      <c r="C1246">
        <v>-17.17152748932077</v>
      </c>
      <c r="D1246">
        <v>-17.181667497417241</v>
      </c>
      <c r="E1246">
        <v>-17.174036343419221</v>
      </c>
      <c r="F1246">
        <v>-17.192988987746791</v>
      </c>
      <c r="G1246">
        <v>-17.16847319363314</v>
      </c>
      <c r="H1246">
        <v>-17.180675959305141</v>
      </c>
      <c r="I1246">
        <v>-17.19100904786151</v>
      </c>
      <c r="J1246">
        <v>-17.188373790992749</v>
      </c>
      <c r="K1246">
        <v>-17.183805768080148</v>
      </c>
      <c r="L1246">
        <v>-17.169993763400822</v>
      </c>
      <c r="M1246">
        <v>-17.178783276923252</v>
      </c>
    </row>
    <row r="1247" spans="1:13" x14ac:dyDescent="0.35">
      <c r="A1247">
        <v>-17.140514720529659</v>
      </c>
      <c r="B1247">
        <v>-17.159038105122491</v>
      </c>
      <c r="C1247">
        <v>-17.149549556509658</v>
      </c>
      <c r="D1247">
        <v>-17.160330660453909</v>
      </c>
      <c r="E1247">
        <v>-17.153223414424879</v>
      </c>
      <c r="F1247">
        <v>-17.166139719261789</v>
      </c>
      <c r="G1247">
        <v>-17.149347808328258</v>
      </c>
      <c r="H1247">
        <v>-17.161557416031862</v>
      </c>
      <c r="I1247">
        <v>-17.159361037817359</v>
      </c>
      <c r="J1247">
        <v>-17.16403548754743</v>
      </c>
      <c r="K1247">
        <v>-17.16419984273351</v>
      </c>
      <c r="L1247">
        <v>-17.14768031139819</v>
      </c>
      <c r="M1247">
        <v>-17.156248173346579</v>
      </c>
    </row>
    <row r="1248" spans="1:13" x14ac:dyDescent="0.35">
      <c r="A1248">
        <v>-17.11486014677827</v>
      </c>
      <c r="B1248">
        <v>-17.139876391407331</v>
      </c>
      <c r="C1248">
        <v>-17.12802618480962</v>
      </c>
      <c r="D1248">
        <v>-17.14000316684491</v>
      </c>
      <c r="E1248">
        <v>-17.132515446842991</v>
      </c>
      <c r="F1248">
        <v>-17.139290450776791</v>
      </c>
      <c r="G1248">
        <v>-17.13161008592547</v>
      </c>
      <c r="H1248">
        <v>-17.143186967633291</v>
      </c>
      <c r="I1248">
        <v>-17.126563361075348</v>
      </c>
      <c r="J1248">
        <v>-17.14076387480906</v>
      </c>
      <c r="K1248">
        <v>-17.146113096704941</v>
      </c>
      <c r="L1248">
        <v>-17.12494787145069</v>
      </c>
      <c r="M1248">
        <v>-17.13397975375489</v>
      </c>
    </row>
    <row r="1249" spans="1:13" x14ac:dyDescent="0.35">
      <c r="A1249">
        <v>-17.090063469360469</v>
      </c>
      <c r="B1249">
        <v>-17.121006270507049</v>
      </c>
      <c r="C1249">
        <v>-17.106297565505759</v>
      </c>
      <c r="D1249">
        <v>-17.116695267009941</v>
      </c>
      <c r="E1249">
        <v>-17.111727783179671</v>
      </c>
      <c r="F1249">
        <v>-17.11379054112188</v>
      </c>
      <c r="G1249">
        <v>-17.113895391171781</v>
      </c>
      <c r="H1249">
        <v>-17.124572794003029</v>
      </c>
      <c r="I1249">
        <v>-17.093767558554159</v>
      </c>
      <c r="J1249">
        <v>-17.117523910150659</v>
      </c>
      <c r="K1249">
        <v>-17.128168723243292</v>
      </c>
      <c r="L1249">
        <v>-17.102440809250929</v>
      </c>
      <c r="M1249">
        <v>-17.111662506921551</v>
      </c>
    </row>
    <row r="1250" spans="1:13" x14ac:dyDescent="0.35">
      <c r="A1250">
        <v>-17.069323775703332</v>
      </c>
      <c r="B1250">
        <v>-17.10278281266622</v>
      </c>
      <c r="C1250">
        <v>-17.086452567357409</v>
      </c>
      <c r="D1250">
        <v>-17.092894638675791</v>
      </c>
      <c r="E1250">
        <v>-17.089405107127849</v>
      </c>
      <c r="F1250">
        <v>-17.092365219169871</v>
      </c>
      <c r="G1250">
        <v>-17.094570824742199</v>
      </c>
      <c r="H1250">
        <v>-17.105342995428419</v>
      </c>
      <c r="I1250">
        <v>-17.071589394696431</v>
      </c>
      <c r="J1250">
        <v>-17.0992486190687</v>
      </c>
      <c r="K1250">
        <v>-17.11010440624457</v>
      </c>
      <c r="L1250">
        <v>-17.08069450096778</v>
      </c>
      <c r="M1250">
        <v>-17.091231238487381</v>
      </c>
    </row>
    <row r="1251" spans="1:13" x14ac:dyDescent="0.35">
      <c r="A1251">
        <v>-17.04877874429587</v>
      </c>
      <c r="B1251">
        <v>-17.084586321431281</v>
      </c>
      <c r="C1251">
        <v>-17.06486816322931</v>
      </c>
      <c r="D1251">
        <v>-17.069841849775091</v>
      </c>
      <c r="E1251">
        <v>-17.068112191311108</v>
      </c>
      <c r="F1251">
        <v>-17.071381943621859</v>
      </c>
      <c r="G1251">
        <v>-17.072643194669951</v>
      </c>
      <c r="H1251">
        <v>-17.0853802835029</v>
      </c>
      <c r="I1251">
        <v>-17.05083444125767</v>
      </c>
      <c r="J1251">
        <v>-17.08118558470413</v>
      </c>
      <c r="K1251">
        <v>-17.09222297122302</v>
      </c>
      <c r="L1251">
        <v>-17.05786366650543</v>
      </c>
      <c r="M1251">
        <v>-17.070641612960639</v>
      </c>
    </row>
    <row r="1252" spans="1:13" x14ac:dyDescent="0.35">
      <c r="A1252">
        <v>-17.028881108911651</v>
      </c>
      <c r="B1252">
        <v>-17.064716072151011</v>
      </c>
      <c r="C1252">
        <v>-17.040885611089461</v>
      </c>
      <c r="D1252">
        <v>-17.04610838303093</v>
      </c>
      <c r="E1252">
        <v>-17.046032456474052</v>
      </c>
      <c r="F1252">
        <v>-17.05039866807385</v>
      </c>
      <c r="G1252">
        <v>-17.048887054995951</v>
      </c>
      <c r="H1252">
        <v>-17.06382257384114</v>
      </c>
      <c r="I1252">
        <v>-17.031604043225421</v>
      </c>
      <c r="J1252">
        <v>-17.061983951947241</v>
      </c>
      <c r="K1252">
        <v>-17.072699761552919</v>
      </c>
      <c r="L1252">
        <v>-17.034166311309189</v>
      </c>
      <c r="M1252">
        <v>-17.04918216638357</v>
      </c>
    </row>
    <row r="1253" spans="1:13" x14ac:dyDescent="0.35">
      <c r="A1253">
        <v>-17.00873788540795</v>
      </c>
      <c r="B1253">
        <v>-17.04475331269667</v>
      </c>
      <c r="C1253">
        <v>-17.01656137648045</v>
      </c>
      <c r="D1253">
        <v>-17.022343368752249</v>
      </c>
      <c r="E1253">
        <v>-17.02366529961304</v>
      </c>
      <c r="F1253">
        <v>-17.0301164875589</v>
      </c>
      <c r="G1253">
        <v>-17.024234768611748</v>
      </c>
      <c r="H1253">
        <v>-17.042171003205961</v>
      </c>
      <c r="I1253">
        <v>-17.012362653788092</v>
      </c>
      <c r="J1253">
        <v>-17.042849393266579</v>
      </c>
      <c r="K1253">
        <v>-17.053036364415661</v>
      </c>
      <c r="L1253">
        <v>-17.01099155242132</v>
      </c>
      <c r="M1253">
        <v>-17.02765195551822</v>
      </c>
    </row>
    <row r="1254" spans="1:13" x14ac:dyDescent="0.35">
      <c r="A1254">
        <v>-16.987223268805881</v>
      </c>
      <c r="B1254">
        <v>-17.021919722799218</v>
      </c>
      <c r="C1254">
        <v>-16.992135174154111</v>
      </c>
      <c r="D1254">
        <v>-17.001827475813631</v>
      </c>
      <c r="E1254">
        <v>-17.00032242024087</v>
      </c>
      <c r="F1254">
        <v>-17.004676559343409</v>
      </c>
      <c r="G1254">
        <v>-16.999473125250709</v>
      </c>
      <c r="H1254">
        <v>-17.0189019468956</v>
      </c>
      <c r="I1254">
        <v>-16.991086414769921</v>
      </c>
      <c r="J1254">
        <v>-17.01789571011696</v>
      </c>
      <c r="K1254">
        <v>-17.02947514821431</v>
      </c>
      <c r="L1254">
        <v>-16.988721963263849</v>
      </c>
      <c r="M1254">
        <v>-17.004471577472369</v>
      </c>
    </row>
    <row r="1255" spans="1:13" x14ac:dyDescent="0.35">
      <c r="A1255">
        <v>-16.96601692541504</v>
      </c>
      <c r="B1255">
        <v>-16.997719027586552</v>
      </c>
      <c r="C1255">
        <v>-16.966832325154169</v>
      </c>
      <c r="D1255">
        <v>-16.981510082321901</v>
      </c>
      <c r="E1255">
        <v>-16.976175375531231</v>
      </c>
      <c r="F1255">
        <v>-16.978653323303231</v>
      </c>
      <c r="G1255">
        <v>-16.97557029168598</v>
      </c>
      <c r="H1255">
        <v>-16.99621658557588</v>
      </c>
      <c r="I1255">
        <v>-16.96959851986707</v>
      </c>
      <c r="J1255">
        <v>-16.992618515902691</v>
      </c>
      <c r="K1255">
        <v>-17.003887976887761</v>
      </c>
      <c r="L1255">
        <v>-16.967314787244071</v>
      </c>
      <c r="M1255">
        <v>-16.981009478039631</v>
      </c>
    </row>
    <row r="1256" spans="1:13" x14ac:dyDescent="0.35">
      <c r="A1256">
        <v>-16.947509768436252</v>
      </c>
      <c r="B1256">
        <v>-16.974040815727449</v>
      </c>
      <c r="C1256">
        <v>-16.943434252182861</v>
      </c>
      <c r="D1256">
        <v>-16.959821029960288</v>
      </c>
      <c r="E1256">
        <v>-16.953021825063889</v>
      </c>
      <c r="F1256">
        <v>-16.952630087263049</v>
      </c>
      <c r="G1256">
        <v>-16.951152354005721</v>
      </c>
      <c r="H1256">
        <v>-16.974078417845281</v>
      </c>
      <c r="I1256">
        <v>-16.947653509182249</v>
      </c>
      <c r="J1256">
        <v>-16.967556760978169</v>
      </c>
      <c r="K1256">
        <v>-16.979083795147289</v>
      </c>
      <c r="L1256">
        <v>-16.949227783622401</v>
      </c>
      <c r="M1256">
        <v>-16.95826753328457</v>
      </c>
    </row>
    <row r="1257" spans="1:13" x14ac:dyDescent="0.35">
      <c r="A1257">
        <v>-16.929152118807529</v>
      </c>
      <c r="B1257">
        <v>-16.950053962857019</v>
      </c>
      <c r="C1257">
        <v>-16.92119817063934</v>
      </c>
      <c r="D1257">
        <v>-16.93786903182751</v>
      </c>
      <c r="E1257">
        <v>-16.929790468224731</v>
      </c>
      <c r="F1257">
        <v>-16.926092733177239</v>
      </c>
      <c r="G1257">
        <v>-16.927884024448289</v>
      </c>
      <c r="H1257">
        <v>-16.95079346486007</v>
      </c>
      <c r="I1257">
        <v>-16.925710759159891</v>
      </c>
      <c r="J1257">
        <v>-16.942365947418661</v>
      </c>
      <c r="K1257">
        <v>-16.954377295791581</v>
      </c>
      <c r="L1257">
        <v>-16.931688067728281</v>
      </c>
      <c r="M1257">
        <v>-16.935581337078339</v>
      </c>
    </row>
    <row r="1258" spans="1:13" x14ac:dyDescent="0.35">
      <c r="A1258">
        <v>-16.910975734252361</v>
      </c>
      <c r="B1258">
        <v>-16.922957452620999</v>
      </c>
      <c r="C1258">
        <v>-16.899006469884689</v>
      </c>
      <c r="D1258">
        <v>-16.915174340247411</v>
      </c>
      <c r="E1258">
        <v>-16.907866337138991</v>
      </c>
      <c r="F1258">
        <v>-16.904179801291551</v>
      </c>
      <c r="G1258">
        <v>-16.905155086043621</v>
      </c>
      <c r="H1258">
        <v>-16.925468056249461</v>
      </c>
      <c r="I1258">
        <v>-16.903788150479201</v>
      </c>
      <c r="J1258">
        <v>-16.919147362700919</v>
      </c>
      <c r="K1258">
        <v>-16.928396951887041</v>
      </c>
      <c r="L1258">
        <v>-16.91415194620491</v>
      </c>
      <c r="M1258">
        <v>-16.91302230741676</v>
      </c>
    </row>
    <row r="1259" spans="1:13" x14ac:dyDescent="0.35">
      <c r="A1259">
        <v>-16.892516005720399</v>
      </c>
      <c r="B1259">
        <v>-16.896097616361331</v>
      </c>
      <c r="C1259">
        <v>-16.87772708370661</v>
      </c>
      <c r="D1259">
        <v>-16.890126013072528</v>
      </c>
      <c r="E1259">
        <v>-16.886397165365761</v>
      </c>
      <c r="F1259">
        <v>-16.882655175589839</v>
      </c>
      <c r="G1259">
        <v>-16.88283164324136</v>
      </c>
      <c r="H1259">
        <v>-16.898710844426251</v>
      </c>
      <c r="I1259">
        <v>-16.882065008052031</v>
      </c>
      <c r="J1259">
        <v>-16.895743022538571</v>
      </c>
      <c r="K1259">
        <v>-16.902794243592069</v>
      </c>
      <c r="L1259">
        <v>-16.896155119829071</v>
      </c>
      <c r="M1259">
        <v>-16.89031824512465</v>
      </c>
    </row>
    <row r="1260" spans="1:13" x14ac:dyDescent="0.35">
      <c r="A1260">
        <v>-16.868053761309159</v>
      </c>
      <c r="B1260">
        <v>-16.865832365022818</v>
      </c>
      <c r="C1260">
        <v>-16.857995195602761</v>
      </c>
      <c r="D1260">
        <v>-16.864993268480791</v>
      </c>
      <c r="E1260">
        <v>-16.862990818164452</v>
      </c>
      <c r="F1260">
        <v>-16.861130549888131</v>
      </c>
      <c r="G1260">
        <v>-16.861715511959321</v>
      </c>
      <c r="H1260">
        <v>-16.869778020344029</v>
      </c>
      <c r="I1260">
        <v>-16.860774985097251</v>
      </c>
      <c r="J1260">
        <v>-16.87114574795006</v>
      </c>
      <c r="K1260">
        <v>-16.872604953212299</v>
      </c>
      <c r="L1260">
        <v>-16.8716107260142</v>
      </c>
      <c r="M1260">
        <v>-16.865718825253769</v>
      </c>
    </row>
    <row r="1261" spans="1:13" x14ac:dyDescent="0.35">
      <c r="A1261">
        <v>-16.84285209222093</v>
      </c>
      <c r="B1261">
        <v>-16.83594162887464</v>
      </c>
      <c r="C1261">
        <v>-16.838111248815419</v>
      </c>
      <c r="D1261">
        <v>-16.841725264580479</v>
      </c>
      <c r="E1261">
        <v>-16.838992480822611</v>
      </c>
      <c r="F1261">
        <v>-16.840282783069821</v>
      </c>
      <c r="G1261">
        <v>-16.842822154399361</v>
      </c>
      <c r="H1261">
        <v>-16.84201253053185</v>
      </c>
      <c r="I1261">
        <v>-16.83950603033427</v>
      </c>
      <c r="J1261">
        <v>-16.846693983228349</v>
      </c>
      <c r="K1261">
        <v>-16.84191983013157</v>
      </c>
      <c r="L1261">
        <v>-16.84477325554478</v>
      </c>
      <c r="M1261">
        <v>-16.841302773546168</v>
      </c>
    </row>
    <row r="1262" spans="1:13" x14ac:dyDescent="0.35">
      <c r="A1262">
        <v>-16.81308211520015</v>
      </c>
      <c r="B1262">
        <v>-16.811746331881139</v>
      </c>
      <c r="C1262">
        <v>-16.816860570824431</v>
      </c>
      <c r="D1262">
        <v>-16.818920218043768</v>
      </c>
      <c r="E1262">
        <v>-16.8147169969229</v>
      </c>
      <c r="F1262">
        <v>-16.823454814402051</v>
      </c>
      <c r="G1262">
        <v>-16.822967279702191</v>
      </c>
      <c r="H1262">
        <v>-16.818568197464629</v>
      </c>
      <c r="I1262">
        <v>-16.823321410776089</v>
      </c>
      <c r="J1262">
        <v>-16.826991264137799</v>
      </c>
      <c r="K1262">
        <v>-16.816964415476981</v>
      </c>
      <c r="L1262">
        <v>-16.817114048510739</v>
      </c>
      <c r="M1262">
        <v>-16.818725638611909</v>
      </c>
    </row>
    <row r="1263" spans="1:13" x14ac:dyDescent="0.35">
      <c r="A1263">
        <v>-16.78354782594522</v>
      </c>
      <c r="B1263">
        <v>-16.788596318978311</v>
      </c>
      <c r="C1263">
        <v>-16.795318634952821</v>
      </c>
      <c r="D1263">
        <v>-16.796180577696141</v>
      </c>
      <c r="E1263">
        <v>-16.790206737031731</v>
      </c>
      <c r="F1263">
        <v>-16.806865008220029</v>
      </c>
      <c r="G1263">
        <v>-16.80224715653954</v>
      </c>
      <c r="H1263">
        <v>-16.79609061754109</v>
      </c>
      <c r="I1263">
        <v>-16.80689188668628</v>
      </c>
      <c r="J1263">
        <v>-16.80759829545427</v>
      </c>
      <c r="K1263">
        <v>-16.793573838958569</v>
      </c>
      <c r="L1263">
        <v>-16.789712102240969</v>
      </c>
      <c r="M1263">
        <v>-16.79640241668708</v>
      </c>
    </row>
    <row r="1264" spans="1:13" x14ac:dyDescent="0.35">
      <c r="A1264">
        <v>-16.758514172208969</v>
      </c>
      <c r="B1264">
        <v>-16.768718878823709</v>
      </c>
      <c r="C1264">
        <v>-16.772083894606581</v>
      </c>
      <c r="D1264">
        <v>-16.77481257486701</v>
      </c>
      <c r="E1264">
        <v>-16.766991036697512</v>
      </c>
      <c r="F1264">
        <v>-16.790275202038</v>
      </c>
      <c r="G1264">
        <v>-16.78168102994622</v>
      </c>
      <c r="H1264">
        <v>-16.775777400263109</v>
      </c>
      <c r="I1264">
        <v>-16.789992780630531</v>
      </c>
      <c r="J1264">
        <v>-16.788227439238881</v>
      </c>
      <c r="K1264">
        <v>-16.773754496276531</v>
      </c>
      <c r="L1264">
        <v>-16.766005606863938</v>
      </c>
      <c r="M1264">
        <v>-16.775569542705082</v>
      </c>
    </row>
    <row r="1265" spans="1:13" x14ac:dyDescent="0.35">
      <c r="A1265">
        <v>-16.733635416046919</v>
      </c>
      <c r="B1265">
        <v>-16.748587259257022</v>
      </c>
      <c r="C1265">
        <v>-16.745784887772999</v>
      </c>
      <c r="D1265">
        <v>-16.75420896907108</v>
      </c>
      <c r="E1265">
        <v>-16.744664220937331</v>
      </c>
      <c r="F1265">
        <v>-16.771087639625389</v>
      </c>
      <c r="G1265">
        <v>-16.75871397463137</v>
      </c>
      <c r="H1265">
        <v>-16.755725699549021</v>
      </c>
      <c r="I1265">
        <v>-16.773072581415828</v>
      </c>
      <c r="J1265">
        <v>-16.768689242635229</v>
      </c>
      <c r="K1265">
        <v>-16.754293806016481</v>
      </c>
      <c r="L1265">
        <v>-16.74296312493852</v>
      </c>
      <c r="M1265">
        <v>-16.754285568491429</v>
      </c>
    </row>
    <row r="1266" spans="1:13" x14ac:dyDescent="0.35">
      <c r="A1266">
        <v>-16.710250353216608</v>
      </c>
      <c r="B1266">
        <v>-16.727783426253168</v>
      </c>
      <c r="C1266">
        <v>-16.718527071100571</v>
      </c>
      <c r="D1266">
        <v>-16.732227070066461</v>
      </c>
      <c r="E1266">
        <v>-16.723080621430171</v>
      </c>
      <c r="F1266">
        <v>-16.743096280744901</v>
      </c>
      <c r="G1266">
        <v>-16.732950936049569</v>
      </c>
      <c r="H1266">
        <v>-16.734698191241382</v>
      </c>
      <c r="I1266">
        <v>-16.740891289350952</v>
      </c>
      <c r="J1266">
        <v>-16.7429539779911</v>
      </c>
      <c r="K1266">
        <v>-16.73361149683851</v>
      </c>
      <c r="L1266">
        <v>-16.71832883349369</v>
      </c>
      <c r="M1266">
        <v>-16.729866628981419</v>
      </c>
    </row>
    <row r="1267" spans="1:13" x14ac:dyDescent="0.35">
      <c r="A1267">
        <v>-16.686333826826061</v>
      </c>
      <c r="B1267">
        <v>-16.707008779335109</v>
      </c>
      <c r="C1267">
        <v>-16.693202825510301</v>
      </c>
      <c r="D1267">
        <v>-16.71056198255075</v>
      </c>
      <c r="E1267">
        <v>-16.700841870501371</v>
      </c>
      <c r="F1267">
        <v>-16.714548239157281</v>
      </c>
      <c r="G1267">
        <v>-16.708052695722191</v>
      </c>
      <c r="H1267">
        <v>-16.714182580809279</v>
      </c>
      <c r="I1267">
        <v>-16.707427892626921</v>
      </c>
      <c r="J1267">
        <v>-16.717076698836731</v>
      </c>
      <c r="K1267">
        <v>-16.712598227437319</v>
      </c>
      <c r="L1267">
        <v>-16.694102260287231</v>
      </c>
      <c r="M1267">
        <v>-16.70549482330005</v>
      </c>
    </row>
    <row r="1268" spans="1:13" x14ac:dyDescent="0.35">
      <c r="A1268">
        <v>-16.659817785608329</v>
      </c>
      <c r="B1268">
        <v>-16.687464480005382</v>
      </c>
      <c r="C1268">
        <v>-16.66737522647394</v>
      </c>
      <c r="D1268">
        <v>-16.688670830481559</v>
      </c>
      <c r="E1268">
        <v>-16.678891058453541</v>
      </c>
      <c r="F1268">
        <v>-16.686000197569651</v>
      </c>
      <c r="G1268">
        <v>-16.682612158636029</v>
      </c>
      <c r="H1268">
        <v>-16.69452672156439</v>
      </c>
      <c r="I1268">
        <v>-16.672769030446091</v>
      </c>
      <c r="J1268">
        <v>-16.692225215029321</v>
      </c>
      <c r="K1268">
        <v>-16.693151894807141</v>
      </c>
      <c r="L1268">
        <v>-16.66949986709421</v>
      </c>
      <c r="M1268">
        <v>-16.68108370551413</v>
      </c>
    </row>
    <row r="1269" spans="1:13" x14ac:dyDescent="0.35">
      <c r="A1269">
        <v>-16.63395663946952</v>
      </c>
      <c r="B1269">
        <v>-16.668104381511561</v>
      </c>
      <c r="C1269">
        <v>-16.642980258176141</v>
      </c>
      <c r="D1269">
        <v>-16.66475310330501</v>
      </c>
      <c r="E1269">
        <v>-16.656833199129359</v>
      </c>
      <c r="F1269">
        <v>-16.658888023800671</v>
      </c>
      <c r="G1269">
        <v>-16.656219197268381</v>
      </c>
      <c r="H1269">
        <v>-16.67459238127979</v>
      </c>
      <c r="I1269">
        <v>-16.638140422334718</v>
      </c>
      <c r="J1269">
        <v>-16.667406288000301</v>
      </c>
      <c r="K1269">
        <v>-16.673829313777269</v>
      </c>
      <c r="L1269">
        <v>-16.645226710736338</v>
      </c>
      <c r="M1269">
        <v>-16.656744159899091</v>
      </c>
    </row>
    <row r="1270" spans="1:13" x14ac:dyDescent="0.35">
      <c r="A1270">
        <v>-16.61185846847075</v>
      </c>
      <c r="B1270">
        <v>-16.648994172955799</v>
      </c>
      <c r="C1270">
        <v>-16.621842432482591</v>
      </c>
      <c r="D1270">
        <v>-16.63943314830092</v>
      </c>
      <c r="E1270">
        <v>-16.633170207024879</v>
      </c>
      <c r="F1270">
        <v>-16.635398693573482</v>
      </c>
      <c r="G1270">
        <v>-16.631042298622742</v>
      </c>
      <c r="H1270">
        <v>-16.653052785816609</v>
      </c>
      <c r="I1270">
        <v>-16.614520838687</v>
      </c>
      <c r="J1270">
        <v>-16.646323656745189</v>
      </c>
      <c r="K1270">
        <v>-16.654742417103112</v>
      </c>
      <c r="L1270">
        <v>-16.622736647395811</v>
      </c>
      <c r="M1270">
        <v>-16.63442631393157</v>
      </c>
    </row>
    <row r="1271" spans="1:13" x14ac:dyDescent="0.35">
      <c r="A1271">
        <v>-16.589989933799309</v>
      </c>
      <c r="B1271">
        <v>-16.629844174342448</v>
      </c>
      <c r="C1271">
        <v>-16.600796610146951</v>
      </c>
      <c r="D1271">
        <v>-16.614233203950981</v>
      </c>
      <c r="E1271">
        <v>-16.61055449981669</v>
      </c>
      <c r="F1271">
        <v>-16.61234997318692</v>
      </c>
      <c r="G1271">
        <v>-16.60750829082852</v>
      </c>
      <c r="H1271">
        <v>-16.630686586612551</v>
      </c>
      <c r="I1271">
        <v>-16.59229925659066</v>
      </c>
      <c r="J1271">
        <v>-16.62550479510676</v>
      </c>
      <c r="K1271">
        <v>-16.635937680333701</v>
      </c>
      <c r="L1271">
        <v>-16.599132649267322</v>
      </c>
      <c r="M1271">
        <v>-16.612403137831901</v>
      </c>
    </row>
    <row r="1272" spans="1:13" x14ac:dyDescent="0.35">
      <c r="A1272">
        <v>-16.568889750931071</v>
      </c>
      <c r="B1272">
        <v>-16.60877272284711</v>
      </c>
      <c r="C1272">
        <v>-16.57850381770989</v>
      </c>
      <c r="D1272">
        <v>-16.587622763268879</v>
      </c>
      <c r="E1272">
        <v>-16.587007668983919</v>
      </c>
      <c r="F1272">
        <v>-16.589301252800361</v>
      </c>
      <c r="G1272">
        <v>-16.58431403556424</v>
      </c>
      <c r="H1272">
        <v>-16.60655085819964</v>
      </c>
      <c r="I1272">
        <v>-16.57164744838143</v>
      </c>
      <c r="J1272">
        <v>-16.60525802600279</v>
      </c>
      <c r="K1272">
        <v>-16.61552741975088</v>
      </c>
      <c r="L1272">
        <v>-16.575136449936441</v>
      </c>
      <c r="M1272">
        <v>-16.589877684531391</v>
      </c>
    </row>
    <row r="1273" spans="1:13" x14ac:dyDescent="0.35">
      <c r="A1273">
        <v>-16.54751615754796</v>
      </c>
      <c r="B1273">
        <v>-16.587557498575048</v>
      </c>
      <c r="C1273">
        <v>-16.557086380042641</v>
      </c>
      <c r="D1273">
        <v>-16.56130414625304</v>
      </c>
      <c r="E1273">
        <v>-16.563269232732139</v>
      </c>
      <c r="F1273">
        <v>-16.567216323223221</v>
      </c>
      <c r="G1273">
        <v>-16.56207607674645</v>
      </c>
      <c r="H1273">
        <v>-16.58234356227273</v>
      </c>
      <c r="I1273">
        <v>-16.55098957750759</v>
      </c>
      <c r="J1273">
        <v>-16.58509302578469</v>
      </c>
      <c r="K1273">
        <v>-16.594978312517149</v>
      </c>
      <c r="L1273">
        <v>-16.551725211759411</v>
      </c>
      <c r="M1273">
        <v>-16.567596292080172</v>
      </c>
    </row>
    <row r="1274" spans="1:13" x14ac:dyDescent="0.35">
      <c r="A1274">
        <v>-16.524734641112921</v>
      </c>
      <c r="B1274">
        <v>-16.564521064442609</v>
      </c>
      <c r="C1274">
        <v>-16.536207230221152</v>
      </c>
      <c r="D1274">
        <v>-16.53696026601316</v>
      </c>
      <c r="E1274">
        <v>-16.538482556668889</v>
      </c>
      <c r="F1274">
        <v>-16.5409775524612</v>
      </c>
      <c r="G1274">
        <v>-16.541574251109559</v>
      </c>
      <c r="H1274">
        <v>-16.55878721134729</v>
      </c>
      <c r="I1274">
        <v>-16.52843120150985</v>
      </c>
      <c r="J1274">
        <v>-16.55779377442418</v>
      </c>
      <c r="K1274">
        <v>-16.569280234361841</v>
      </c>
      <c r="L1274">
        <v>-16.528572189733801</v>
      </c>
      <c r="M1274">
        <v>-16.5438601811172</v>
      </c>
    </row>
    <row r="1275" spans="1:13" x14ac:dyDescent="0.35">
      <c r="A1275">
        <v>-16.502370373987169</v>
      </c>
      <c r="B1275">
        <v>-16.540227138620171</v>
      </c>
      <c r="C1275">
        <v>-16.51294307452212</v>
      </c>
      <c r="D1275">
        <v>-16.513811977200771</v>
      </c>
      <c r="E1275">
        <v>-16.512917978967831</v>
      </c>
      <c r="F1275">
        <v>-16.514170106322371</v>
      </c>
      <c r="G1275">
        <v>-16.520644118799321</v>
      </c>
      <c r="H1275">
        <v>-16.53592627704613</v>
      </c>
      <c r="I1275">
        <v>-16.505691366740081</v>
      </c>
      <c r="J1275">
        <v>-16.529982821987829</v>
      </c>
      <c r="K1275">
        <v>-16.541441692963382</v>
      </c>
      <c r="L1275">
        <v>-16.50625363057501</v>
      </c>
      <c r="M1275">
        <v>-16.519698379811011</v>
      </c>
    </row>
    <row r="1276" spans="1:13" x14ac:dyDescent="0.35">
      <c r="A1276">
        <v>-16.4831640267642</v>
      </c>
      <c r="B1276">
        <v>-16.516632768247369</v>
      </c>
      <c r="C1276">
        <v>-16.489674338445511</v>
      </c>
      <c r="D1276">
        <v>-16.49099761301774</v>
      </c>
      <c r="E1276">
        <v>-16.488403480894309</v>
      </c>
      <c r="F1276">
        <v>-16.48736266018452</v>
      </c>
      <c r="G1276">
        <v>-16.497917212573441</v>
      </c>
      <c r="H1276">
        <v>-16.5137729050142</v>
      </c>
      <c r="I1276">
        <v>-16.482585513595129</v>
      </c>
      <c r="J1276">
        <v>-16.500564226459019</v>
      </c>
      <c r="K1276">
        <v>-16.515090387275219</v>
      </c>
      <c r="L1276">
        <v>-16.486382654361719</v>
      </c>
      <c r="M1276">
        <v>-16.496045648902701</v>
      </c>
    </row>
    <row r="1277" spans="1:13" x14ac:dyDescent="0.35">
      <c r="A1277">
        <v>-16.464116918273309</v>
      </c>
      <c r="B1277">
        <v>-16.492761666914141</v>
      </c>
      <c r="C1277">
        <v>-16.46642505880472</v>
      </c>
      <c r="D1277">
        <v>-16.468145027995771</v>
      </c>
      <c r="E1277">
        <v>-16.46377902031902</v>
      </c>
      <c r="F1277">
        <v>-16.459910313203409</v>
      </c>
      <c r="G1277">
        <v>-16.474043084910409</v>
      </c>
      <c r="H1277">
        <v>-16.490311053146659</v>
      </c>
      <c r="I1277">
        <v>-16.4595036732827</v>
      </c>
      <c r="J1277">
        <v>-16.471020436429392</v>
      </c>
      <c r="K1277">
        <v>-16.488810910915539</v>
      </c>
      <c r="L1277">
        <v>-16.46697195061417</v>
      </c>
      <c r="M1277">
        <v>-16.47214992623411</v>
      </c>
    </row>
    <row r="1278" spans="1:13" x14ac:dyDescent="0.35">
      <c r="A1278">
        <v>-16.445276750344981</v>
      </c>
      <c r="B1278">
        <v>-16.463833353850799</v>
      </c>
      <c r="C1278">
        <v>-16.44208148248488</v>
      </c>
      <c r="D1278">
        <v>-16.445548700817181</v>
      </c>
      <c r="E1278">
        <v>-16.440564103502432</v>
      </c>
      <c r="F1278">
        <v>-16.436750162951299</v>
      </c>
      <c r="G1278">
        <v>-16.44908446908315</v>
      </c>
      <c r="H1278">
        <v>-16.462422181360949</v>
      </c>
      <c r="I1278">
        <v>-16.436459187377181</v>
      </c>
      <c r="J1278">
        <v>-16.446368599486469</v>
      </c>
      <c r="K1278">
        <v>-16.462669155816702</v>
      </c>
      <c r="L1278">
        <v>-16.447229796433689</v>
      </c>
      <c r="M1278">
        <v>-16.448190661959149</v>
      </c>
    </row>
    <row r="1279" spans="1:13" x14ac:dyDescent="0.35">
      <c r="A1279">
        <v>-16.42600599860971</v>
      </c>
      <c r="B1279">
        <v>-16.434685860447519</v>
      </c>
      <c r="C1279">
        <v>-16.415241407139849</v>
      </c>
      <c r="D1279">
        <v>-16.42068000388899</v>
      </c>
      <c r="E1279">
        <v>-16.41780136725686</v>
      </c>
      <c r="F1279">
        <v>-16.413940616405089</v>
      </c>
      <c r="G1279">
        <v>-16.422342394156839</v>
      </c>
      <c r="H1279">
        <v>-16.432853658133251</v>
      </c>
      <c r="I1279">
        <v>-16.413585131967391</v>
      </c>
      <c r="J1279">
        <v>-16.421530090539509</v>
      </c>
      <c r="K1279">
        <v>-16.436922654931831</v>
      </c>
      <c r="L1279">
        <v>-16.426998152352269</v>
      </c>
      <c r="M1279">
        <v>-16.423548944652421</v>
      </c>
    </row>
    <row r="1280" spans="1:13" x14ac:dyDescent="0.35">
      <c r="A1280">
        <v>-16.40023954980861</v>
      </c>
      <c r="B1280">
        <v>-16.401240802871278</v>
      </c>
      <c r="C1280">
        <v>-16.390746297958621</v>
      </c>
      <c r="D1280">
        <v>-16.394775749822351</v>
      </c>
      <c r="E1280">
        <v>-16.392920906670948</v>
      </c>
      <c r="F1280">
        <v>-16.391131069858879</v>
      </c>
      <c r="G1280">
        <v>-16.39610596351983</v>
      </c>
      <c r="H1280">
        <v>-16.40096851637885</v>
      </c>
      <c r="I1280">
        <v>-16.39105153896627</v>
      </c>
      <c r="J1280">
        <v>-16.39493443766132</v>
      </c>
      <c r="K1280">
        <v>-16.404833606232099</v>
      </c>
      <c r="L1280">
        <v>-16.400512283317521</v>
      </c>
      <c r="M1280">
        <v>-16.396621726922209</v>
      </c>
    </row>
    <row r="1281" spans="1:13" x14ac:dyDescent="0.35">
      <c r="A1281">
        <v>-16.37359680998026</v>
      </c>
      <c r="B1281">
        <v>-16.36827793428278</v>
      </c>
      <c r="C1281">
        <v>-16.36677043256595</v>
      </c>
      <c r="D1281">
        <v>-16.36980953859204</v>
      </c>
      <c r="E1281">
        <v>-16.36745047204332</v>
      </c>
      <c r="F1281">
        <v>-16.369098666033938</v>
      </c>
      <c r="G1281">
        <v>-16.371566969435658</v>
      </c>
      <c r="H1281">
        <v>-16.370388894230231</v>
      </c>
      <c r="I1281">
        <v>-16.368553429668179</v>
      </c>
      <c r="J1281">
        <v>-16.368487933913869</v>
      </c>
      <c r="K1281">
        <v>-16.3722388358613</v>
      </c>
      <c r="L1281">
        <v>-16.37165274406399</v>
      </c>
      <c r="M1281">
        <v>-16.36982438838929</v>
      </c>
    </row>
    <row r="1282" spans="1:13" x14ac:dyDescent="0.35">
      <c r="A1282">
        <v>-16.342081034685371</v>
      </c>
      <c r="B1282">
        <v>-16.3412805570849</v>
      </c>
      <c r="C1282">
        <v>-16.342609491243081</v>
      </c>
      <c r="D1282">
        <v>-16.34645562235616</v>
      </c>
      <c r="E1282">
        <v>-16.341725053944021</v>
      </c>
      <c r="F1282">
        <v>-16.351392431651728</v>
      </c>
      <c r="G1282">
        <v>-16.347099108967779</v>
      </c>
      <c r="H1282">
        <v>-16.344515489584271</v>
      </c>
      <c r="I1282">
        <v>-16.35139713576039</v>
      </c>
      <c r="J1282">
        <v>-16.346919252017251</v>
      </c>
      <c r="K1282">
        <v>-16.345256334087068</v>
      </c>
      <c r="L1282">
        <v>-16.34229195589467</v>
      </c>
      <c r="M1282">
        <v>-16.34525195560639</v>
      </c>
    </row>
    <row r="1283" spans="1:13" x14ac:dyDescent="0.35">
      <c r="A1283">
        <v>-16.31093438060088</v>
      </c>
      <c r="B1283">
        <v>-16.315493332330611</v>
      </c>
      <c r="C1283">
        <v>-16.318938251222669</v>
      </c>
      <c r="D1283">
        <v>-16.322327392626679</v>
      </c>
      <c r="E1283">
        <v>-16.31579875300465</v>
      </c>
      <c r="F1283">
        <v>-16.333912867794059</v>
      </c>
      <c r="G1283">
        <v>-16.323761413401211</v>
      </c>
      <c r="H1283">
        <v>-16.319743465972799</v>
      </c>
      <c r="I1283">
        <v>-16.334043818013249</v>
      </c>
      <c r="J1283">
        <v>-16.325966565027802</v>
      </c>
      <c r="K1283">
        <v>-16.319871568793818</v>
      </c>
      <c r="L1283">
        <v>-16.313261338326129</v>
      </c>
      <c r="M1283">
        <v>-16.321171095592881</v>
      </c>
    </row>
    <row r="1284" spans="1:13" x14ac:dyDescent="0.35">
      <c r="A1284">
        <v>-16.284755657961231</v>
      </c>
      <c r="B1284">
        <v>-16.29367262139732</v>
      </c>
      <c r="C1284">
        <v>-16.295162136098941</v>
      </c>
      <c r="D1284">
        <v>-16.30032529026909</v>
      </c>
      <c r="E1284">
        <v>-16.29151488464127</v>
      </c>
      <c r="F1284">
        <v>-16.316433303936389</v>
      </c>
      <c r="G1284">
        <v>-16.30053598636869</v>
      </c>
      <c r="H1284">
        <v>-16.297245414992378</v>
      </c>
      <c r="I1284">
        <v>-16.316306154708041</v>
      </c>
      <c r="J1284">
        <v>-16.30730899872076</v>
      </c>
      <c r="K1284">
        <v>-16.29899197105691</v>
      </c>
      <c r="L1284">
        <v>-16.28850278720568</v>
      </c>
      <c r="M1284">
        <v>-16.29922960061306</v>
      </c>
    </row>
    <row r="1285" spans="1:13" x14ac:dyDescent="0.35">
      <c r="A1285">
        <v>-16.25862689376871</v>
      </c>
      <c r="B1285">
        <v>-16.27156812996537</v>
      </c>
      <c r="C1285">
        <v>-16.2689653078452</v>
      </c>
      <c r="D1285">
        <v>-16.278017267276969</v>
      </c>
      <c r="E1285">
        <v>-16.268180640424191</v>
      </c>
      <c r="F1285">
        <v>-16.296141193040281</v>
      </c>
      <c r="G1285">
        <v>-16.277141460948389</v>
      </c>
      <c r="H1285">
        <v>-16.275044794655422</v>
      </c>
      <c r="I1285">
        <v>-16.29848548058856</v>
      </c>
      <c r="J1285">
        <v>-16.288476084772011</v>
      </c>
      <c r="K1285">
        <v>-16.278466137313149</v>
      </c>
      <c r="L1285">
        <v>-16.264458977510401</v>
      </c>
      <c r="M1285">
        <v>-16.276964364009061</v>
      </c>
    </row>
    <row r="1286" spans="1:13" x14ac:dyDescent="0.35">
      <c r="A1286">
        <v>-16.2331325791409</v>
      </c>
      <c r="B1286">
        <v>-16.25053675255219</v>
      </c>
      <c r="C1286">
        <v>-16.24224778320275</v>
      </c>
      <c r="D1286">
        <v>-16.254463644060401</v>
      </c>
      <c r="E1286">
        <v>-16.24562415903133</v>
      </c>
      <c r="F1286">
        <v>-16.26662456686018</v>
      </c>
      <c r="G1286">
        <v>-16.252621553823019</v>
      </c>
      <c r="H1286">
        <v>-16.251544415578412</v>
      </c>
      <c r="I1286">
        <v>-16.264355464442311</v>
      </c>
      <c r="J1286">
        <v>-16.26140180738739</v>
      </c>
      <c r="K1286">
        <v>-16.256538557534238</v>
      </c>
      <c r="L1286">
        <v>-16.239021988963199</v>
      </c>
      <c r="M1286">
        <v>-16.251509439381358</v>
      </c>
    </row>
    <row r="1287" spans="1:13" x14ac:dyDescent="0.35">
      <c r="A1287">
        <v>-16.20707578424318</v>
      </c>
      <c r="B1287">
        <v>-16.229690145915889</v>
      </c>
      <c r="C1287">
        <v>-16.216354307976111</v>
      </c>
      <c r="D1287">
        <v>-16.229386053115409</v>
      </c>
      <c r="E1287">
        <v>-16.222357170665092</v>
      </c>
      <c r="F1287">
        <v>-16.236551603305291</v>
      </c>
      <c r="G1287">
        <v>-16.2279580286047</v>
      </c>
      <c r="H1287">
        <v>-16.22862144434372</v>
      </c>
      <c r="I1287">
        <v>-16.22894262712493</v>
      </c>
      <c r="J1287">
        <v>-16.234088898126821</v>
      </c>
      <c r="K1287">
        <v>-16.234284039628321</v>
      </c>
      <c r="L1287">
        <v>-16.214056796287821</v>
      </c>
      <c r="M1287">
        <v>-16.225780574944771</v>
      </c>
    </row>
    <row r="1288" spans="1:13" x14ac:dyDescent="0.35">
      <c r="A1288">
        <v>-16.178112130266658</v>
      </c>
      <c r="B1288">
        <v>-16.210044047759219</v>
      </c>
      <c r="C1288">
        <v>-16.18994212429908</v>
      </c>
      <c r="D1288">
        <v>-16.204974416891272</v>
      </c>
      <c r="E1288">
        <v>-16.19921775397432</v>
      </c>
      <c r="F1288">
        <v>-16.20647863975038</v>
      </c>
      <c r="G1288">
        <v>-16.20290729770149</v>
      </c>
      <c r="H1288">
        <v>-16.2085090963906</v>
      </c>
      <c r="I1288">
        <v>-16.192173529349599</v>
      </c>
      <c r="J1288">
        <v>-16.208042858826008</v>
      </c>
      <c r="K1288">
        <v>-16.2137713387792</v>
      </c>
      <c r="L1288">
        <v>-16.18838316347453</v>
      </c>
      <c r="M1288">
        <v>-16.200213033121859</v>
      </c>
    </row>
    <row r="1289" spans="1:13" x14ac:dyDescent="0.35">
      <c r="A1289">
        <v>-16.149995113191011</v>
      </c>
      <c r="B1289">
        <v>-16.19061124763417</v>
      </c>
      <c r="C1289">
        <v>-16.165250862525081</v>
      </c>
      <c r="D1289">
        <v>-16.179221409337039</v>
      </c>
      <c r="E1289">
        <v>-16.175873229724171</v>
      </c>
      <c r="F1289">
        <v>-16.177995438149519</v>
      </c>
      <c r="G1289">
        <v>-16.177998188976641</v>
      </c>
      <c r="H1289">
        <v>-16.189169892383511</v>
      </c>
      <c r="I1289">
        <v>-16.15551091990994</v>
      </c>
      <c r="J1289">
        <v>-16.182046667838598</v>
      </c>
      <c r="K1289">
        <v>-16.19339469533076</v>
      </c>
      <c r="L1289">
        <v>-16.16310721107082</v>
      </c>
      <c r="M1289">
        <v>-16.175014573005939</v>
      </c>
    </row>
    <row r="1290" spans="1:13" x14ac:dyDescent="0.35">
      <c r="A1290">
        <v>-16.126470895945289</v>
      </c>
      <c r="B1290">
        <v>-16.169772122537211</v>
      </c>
      <c r="C1290">
        <v>-16.141304607677171</v>
      </c>
      <c r="D1290">
        <v>-16.154103446525632</v>
      </c>
      <c r="E1290">
        <v>-16.15087486298146</v>
      </c>
      <c r="F1290">
        <v>-16.154085810067979</v>
      </c>
      <c r="G1290">
        <v>-16.152017882205069</v>
      </c>
      <c r="H1290">
        <v>-16.167882288297928</v>
      </c>
      <c r="I1290">
        <v>-16.13076041186358</v>
      </c>
      <c r="J1290">
        <v>-16.161744951854001</v>
      </c>
      <c r="K1290">
        <v>-16.173333189912139</v>
      </c>
      <c r="L1290">
        <v>-16.13968103601243</v>
      </c>
      <c r="M1290">
        <v>-16.15183595882332</v>
      </c>
    </row>
    <row r="1291" spans="1:13" x14ac:dyDescent="0.35">
      <c r="A1291">
        <v>-16.103362782249921</v>
      </c>
      <c r="B1291">
        <v>-16.148697037216198</v>
      </c>
      <c r="C1291">
        <v>-16.11675035420922</v>
      </c>
      <c r="D1291">
        <v>-16.128835582972229</v>
      </c>
      <c r="E1291">
        <v>-16.12698287762878</v>
      </c>
      <c r="F1291">
        <v>-16.130610379436629</v>
      </c>
      <c r="G1291">
        <v>-16.127663415711101</v>
      </c>
      <c r="H1291">
        <v>-16.145757120715029</v>
      </c>
      <c r="I1291">
        <v>-16.107481530305058</v>
      </c>
      <c r="J1291">
        <v>-16.14157336122647</v>
      </c>
      <c r="K1291">
        <v>-16.153553458136528</v>
      </c>
      <c r="L1291">
        <v>-16.11503490415457</v>
      </c>
      <c r="M1291">
        <v>-16.128858566996811</v>
      </c>
    </row>
    <row r="1292" spans="1:13" x14ac:dyDescent="0.35">
      <c r="A1292">
        <v>-16.081989895339611</v>
      </c>
      <c r="B1292">
        <v>-16.125575014423081</v>
      </c>
      <c r="C1292">
        <v>-16.092015977140619</v>
      </c>
      <c r="D1292">
        <v>-16.104298731907061</v>
      </c>
      <c r="E1292">
        <v>-16.102190890086248</v>
      </c>
      <c r="F1292">
        <v>-16.107134948805271</v>
      </c>
      <c r="G1292">
        <v>-16.10386860168537</v>
      </c>
      <c r="H1292">
        <v>-16.121818054599409</v>
      </c>
      <c r="I1292">
        <v>-16.085921261099539</v>
      </c>
      <c r="J1292">
        <v>-16.120044241259869</v>
      </c>
      <c r="K1292">
        <v>-16.131987095188212</v>
      </c>
      <c r="L1292">
        <v>-16.089780112652171</v>
      </c>
      <c r="M1292">
        <v>-16.105552068682201</v>
      </c>
    </row>
    <row r="1293" spans="1:13" x14ac:dyDescent="0.35">
      <c r="A1293">
        <v>-16.06037040539578</v>
      </c>
      <c r="B1293">
        <v>-16.102306663654751</v>
      </c>
      <c r="C1293">
        <v>-16.068668533832319</v>
      </c>
      <c r="D1293">
        <v>-16.078678872134741</v>
      </c>
      <c r="E1293">
        <v>-16.07720425093088</v>
      </c>
      <c r="F1293">
        <v>-16.084507293894209</v>
      </c>
      <c r="G1293">
        <v>-16.079274071921422</v>
      </c>
      <c r="H1293">
        <v>-16.097853587608551</v>
      </c>
      <c r="I1293">
        <v>-16.064248561719928</v>
      </c>
      <c r="J1293">
        <v>-16.098631261657829</v>
      </c>
      <c r="K1293">
        <v>-16.110311564240138</v>
      </c>
      <c r="L1293">
        <v>-16.06507318705593</v>
      </c>
      <c r="M1293">
        <v>-16.082260687837209</v>
      </c>
    </row>
    <row r="1294" spans="1:13" x14ac:dyDescent="0.35">
      <c r="A1294">
        <v>-16.037517231332519</v>
      </c>
      <c r="B1294">
        <v>-16.076486448680139</v>
      </c>
      <c r="C1294">
        <v>-16.046049867369359</v>
      </c>
      <c r="D1294">
        <v>-16.054366088898419</v>
      </c>
      <c r="E1294">
        <v>-16.051064961631582</v>
      </c>
      <c r="F1294">
        <v>-16.055973329076231</v>
      </c>
      <c r="G1294">
        <v>-16.05518655701686</v>
      </c>
      <c r="H1294">
        <v>-16.071977390480839</v>
      </c>
      <c r="I1294">
        <v>-16.04070358189762</v>
      </c>
      <c r="J1294">
        <v>-16.068839710987572</v>
      </c>
      <c r="K1294">
        <v>-16.083115534376809</v>
      </c>
      <c r="L1294">
        <v>-16.040623445364272</v>
      </c>
      <c r="M1294">
        <v>-16.056825345592689</v>
      </c>
    </row>
    <row r="1295" spans="1:13" x14ac:dyDescent="0.35">
      <c r="A1295">
        <v>-16.01490170848632</v>
      </c>
      <c r="B1295">
        <v>-16.049665568563359</v>
      </c>
      <c r="C1295">
        <v>-16.02360600128322</v>
      </c>
      <c r="D1295">
        <v>-16.029717955795661</v>
      </c>
      <c r="E1295">
        <v>-16.024162071409929</v>
      </c>
      <c r="F1295">
        <v>-16.026936461516492</v>
      </c>
      <c r="G1295">
        <v>-16.032038397153539</v>
      </c>
      <c r="H1295">
        <v>-16.046744995074821</v>
      </c>
      <c r="I1295">
        <v>-16.016824011836921</v>
      </c>
      <c r="J1295">
        <v>-16.03873174679179</v>
      </c>
      <c r="K1295">
        <v>-16.053775765095729</v>
      </c>
      <c r="L1295">
        <v>-16.017127967828429</v>
      </c>
      <c r="M1295">
        <v>-16.03118605423635</v>
      </c>
    </row>
    <row r="1296" spans="1:13" x14ac:dyDescent="0.35">
      <c r="A1296">
        <v>-15.99453994739152</v>
      </c>
      <c r="B1296">
        <v>-16.024332366731951</v>
      </c>
      <c r="C1296">
        <v>-16.00049521446763</v>
      </c>
      <c r="D1296">
        <v>-16.004663089106451</v>
      </c>
      <c r="E1296">
        <v>-15.9984326613893</v>
      </c>
      <c r="F1296">
        <v>-15.997899593956751</v>
      </c>
      <c r="G1296">
        <v>-16.0057159569498</v>
      </c>
      <c r="H1296">
        <v>-16.022110900187428</v>
      </c>
      <c r="I1296">
        <v>-15.992451304082779</v>
      </c>
      <c r="J1296">
        <v>-16.008909765089189</v>
      </c>
      <c r="K1296">
        <v>-16.026141182185629</v>
      </c>
      <c r="L1296">
        <v>-15.996282613136639</v>
      </c>
      <c r="M1296">
        <v>-16.005997882889581</v>
      </c>
    </row>
    <row r="1297" spans="1:13" x14ac:dyDescent="0.35">
      <c r="A1297">
        <v>-15.97432637786714</v>
      </c>
      <c r="B1297">
        <v>-15.99867357841063</v>
      </c>
      <c r="C1297">
        <v>-15.97701109916491</v>
      </c>
      <c r="D1297">
        <v>-15.979350855828541</v>
      </c>
      <c r="E1297">
        <v>-15.9725253588906</v>
      </c>
      <c r="F1297">
        <v>-15.96829214254684</v>
      </c>
      <c r="G1297">
        <v>-15.980095011261421</v>
      </c>
      <c r="H1297">
        <v>-15.99607860001049</v>
      </c>
      <c r="I1297">
        <v>-15.96810136809783</v>
      </c>
      <c r="J1297">
        <v>-15.97897077310957</v>
      </c>
      <c r="K1297">
        <v>-15.99855945040739</v>
      </c>
      <c r="L1297">
        <v>-15.975913393954791</v>
      </c>
      <c r="M1297">
        <v>-15.98065816746251</v>
      </c>
    </row>
    <row r="1298" spans="1:13" x14ac:dyDescent="0.35">
      <c r="A1298">
        <v>-15.954113849963599</v>
      </c>
      <c r="B1298">
        <v>-15.96978942790494</v>
      </c>
      <c r="C1298">
        <v>-15.95058580064935</v>
      </c>
      <c r="D1298">
        <v>-15.95478659416198</v>
      </c>
      <c r="E1298">
        <v>-15.94820765664096</v>
      </c>
      <c r="F1298">
        <v>-15.94402580100847</v>
      </c>
      <c r="G1298">
        <v>-15.95587477780356</v>
      </c>
      <c r="H1298">
        <v>-15.96790484728567</v>
      </c>
      <c r="I1298">
        <v>-15.943760256099131</v>
      </c>
      <c r="J1298">
        <v>-15.953969418564419</v>
      </c>
      <c r="K1298">
        <v>-15.971146713813271</v>
      </c>
      <c r="L1298">
        <v>-15.95524452232566</v>
      </c>
      <c r="M1298">
        <v>-15.955784138851749</v>
      </c>
    </row>
    <row r="1299" spans="1:13" x14ac:dyDescent="0.35">
      <c r="A1299">
        <v>-15.933383129777759</v>
      </c>
      <c r="B1299">
        <v>-15.940368387922611</v>
      </c>
      <c r="C1299">
        <v>-15.92167009891763</v>
      </c>
      <c r="D1299">
        <v>-15.92866946733198</v>
      </c>
      <c r="E1299">
        <v>-15.924325227387349</v>
      </c>
      <c r="F1299">
        <v>-15.920097442870381</v>
      </c>
      <c r="G1299">
        <v>-15.930824535518161</v>
      </c>
      <c r="H1299">
        <v>-15.938029807197459</v>
      </c>
      <c r="I1299">
        <v>-15.91972874783618</v>
      </c>
      <c r="J1299">
        <v>-15.92862113491212</v>
      </c>
      <c r="K1299">
        <v>-15.944108469208899</v>
      </c>
      <c r="L1299">
        <v>-15.933931495766981</v>
      </c>
      <c r="M1299">
        <v>-15.93031316205396</v>
      </c>
    </row>
    <row r="1300" spans="1:13" x14ac:dyDescent="0.35">
      <c r="A1300">
        <v>-15.90591499789735</v>
      </c>
      <c r="B1300">
        <v>-15.90511184783251</v>
      </c>
      <c r="C1300">
        <v>-15.893959127780439</v>
      </c>
      <c r="D1300">
        <v>-15.90395746629847</v>
      </c>
      <c r="E1300">
        <v>-15.89823927001016</v>
      </c>
      <c r="F1300">
        <v>-15.89616908473228</v>
      </c>
      <c r="G1300">
        <v>-15.905212281286991</v>
      </c>
      <c r="H1300">
        <v>-15.905899523933909</v>
      </c>
      <c r="I1300">
        <v>-15.89616125869464</v>
      </c>
      <c r="J1300">
        <v>-15.90031897552713</v>
      </c>
      <c r="K1300">
        <v>-15.91033145617623</v>
      </c>
      <c r="L1300">
        <v>-15.906099942921941</v>
      </c>
      <c r="M1300">
        <v>-15.902281269424339</v>
      </c>
    </row>
    <row r="1301" spans="1:13" x14ac:dyDescent="0.35">
      <c r="A1301">
        <v>-15.87791952588316</v>
      </c>
      <c r="B1301">
        <v>-15.870363533951551</v>
      </c>
      <c r="C1301">
        <v>-15.8668958752628</v>
      </c>
      <c r="D1301">
        <v>-15.8798241373115</v>
      </c>
      <c r="E1301">
        <v>-15.87158922160685</v>
      </c>
      <c r="F1301">
        <v>-15.873064844117801</v>
      </c>
      <c r="G1301">
        <v>-15.8818841676893</v>
      </c>
      <c r="H1301">
        <v>-15.87517257129376</v>
      </c>
      <c r="I1301">
        <v>-15.87263938009785</v>
      </c>
      <c r="J1301">
        <v>-15.87217131689667</v>
      </c>
      <c r="K1301">
        <v>-15.87613066919465</v>
      </c>
      <c r="L1301">
        <v>-15.875757579218201</v>
      </c>
      <c r="M1301">
        <v>-15.87445106854368</v>
      </c>
    </row>
    <row r="1302" spans="1:13" x14ac:dyDescent="0.35">
      <c r="A1302">
        <v>-15.845823096626811</v>
      </c>
      <c r="B1302">
        <v>-15.842016835901109</v>
      </c>
      <c r="C1302">
        <v>-15.84008084913436</v>
      </c>
      <c r="D1302">
        <v>-15.854661327363051</v>
      </c>
      <c r="E1302">
        <v>-15.84462201033714</v>
      </c>
      <c r="F1302">
        <v>-15.854444105889719</v>
      </c>
      <c r="G1302">
        <v>-15.85557391394677</v>
      </c>
      <c r="H1302">
        <v>-15.84785561000006</v>
      </c>
      <c r="I1302">
        <v>-15.85463453673299</v>
      </c>
      <c r="J1302">
        <v>-15.849612093096461</v>
      </c>
      <c r="K1302">
        <v>-15.84782528637543</v>
      </c>
      <c r="L1302">
        <v>-15.84484745152406</v>
      </c>
      <c r="M1302">
        <v>-15.848499759744</v>
      </c>
    </row>
    <row r="1303" spans="1:13" x14ac:dyDescent="0.35">
      <c r="A1303">
        <v>-15.814176087671299</v>
      </c>
      <c r="B1303">
        <v>-15.815214753040561</v>
      </c>
      <c r="C1303">
        <v>-15.815711096142669</v>
      </c>
      <c r="D1303">
        <v>-15.828793089658371</v>
      </c>
      <c r="E1303">
        <v>-15.817432899180149</v>
      </c>
      <c r="F1303">
        <v>-15.83606174354548</v>
      </c>
      <c r="G1303">
        <v>-15.82737154589228</v>
      </c>
      <c r="H1303">
        <v>-15.821638209201669</v>
      </c>
      <c r="I1303">
        <v>-15.83629548576233</v>
      </c>
      <c r="J1303">
        <v>-15.82769422788088</v>
      </c>
      <c r="K1303">
        <v>-15.82118220392722</v>
      </c>
      <c r="L1303">
        <v>-15.814311529469821</v>
      </c>
      <c r="M1303">
        <v>-15.82299023928106</v>
      </c>
    </row>
    <row r="1304" spans="1:13" x14ac:dyDescent="0.35">
      <c r="A1304">
        <v>-15.787667855739331</v>
      </c>
      <c r="B1304">
        <v>-15.793254555704239</v>
      </c>
      <c r="C1304">
        <v>-15.79311294175406</v>
      </c>
      <c r="D1304">
        <v>-15.8037301003785</v>
      </c>
      <c r="E1304">
        <v>-15.791772638298751</v>
      </c>
      <c r="F1304">
        <v>-15.81767938119909</v>
      </c>
      <c r="G1304">
        <v>-15.799577653339821</v>
      </c>
      <c r="H1304">
        <v>-15.797782435970269</v>
      </c>
      <c r="I1304">
        <v>-15.81747325007623</v>
      </c>
      <c r="J1304">
        <v>-15.80829662688777</v>
      </c>
      <c r="K1304">
        <v>-15.799316690654591</v>
      </c>
      <c r="L1304">
        <v>-15.788336832682671</v>
      </c>
      <c r="M1304">
        <v>-15.79983341355711</v>
      </c>
    </row>
    <row r="1305" spans="1:13" x14ac:dyDescent="0.35">
      <c r="A1305">
        <v>-15.76044447800227</v>
      </c>
      <c r="B1305">
        <v>-15.770987888896929</v>
      </c>
      <c r="C1305">
        <v>-15.768571746702721</v>
      </c>
      <c r="D1305">
        <v>-15.77680525371189</v>
      </c>
      <c r="E1305">
        <v>-15.767067190183219</v>
      </c>
      <c r="F1305">
        <v>-15.796099606050779</v>
      </c>
      <c r="G1305">
        <v>-15.77243644416253</v>
      </c>
      <c r="H1305">
        <v>-15.77423633885005</v>
      </c>
      <c r="I1305">
        <v>-15.79851759438591</v>
      </c>
      <c r="J1305">
        <v>-15.788692263776079</v>
      </c>
      <c r="K1305">
        <v>-15.777779302702189</v>
      </c>
      <c r="L1305">
        <v>-15.76312409937848</v>
      </c>
      <c r="M1305">
        <v>-15.77623018390025</v>
      </c>
    </row>
    <row r="1306" spans="1:13" x14ac:dyDescent="0.35">
      <c r="A1306">
        <v>-15.732704929024591</v>
      </c>
      <c r="B1306">
        <v>-15.74809397612364</v>
      </c>
      <c r="C1306">
        <v>-15.743923143617261</v>
      </c>
      <c r="D1306">
        <v>-15.75017470442836</v>
      </c>
      <c r="E1306">
        <v>-15.74320282085883</v>
      </c>
      <c r="F1306">
        <v>-15.76447104712263</v>
      </c>
      <c r="G1306">
        <v>-15.7446445050672</v>
      </c>
      <c r="H1306">
        <v>-15.75106359424251</v>
      </c>
      <c r="I1306">
        <v>-15.762806800031541</v>
      </c>
      <c r="J1306">
        <v>-15.76013710412473</v>
      </c>
      <c r="K1306">
        <v>-15.75480672513501</v>
      </c>
      <c r="L1306">
        <v>-15.736465157571621</v>
      </c>
      <c r="M1306">
        <v>-15.749374542278989</v>
      </c>
    </row>
    <row r="1307" spans="1:13" x14ac:dyDescent="0.35">
      <c r="A1307">
        <v>-15.704337076494131</v>
      </c>
      <c r="B1307">
        <v>-15.72528567621594</v>
      </c>
      <c r="C1307">
        <v>-15.719367926188569</v>
      </c>
      <c r="D1307">
        <v>-15.72397995241066</v>
      </c>
      <c r="E1307">
        <v>-15.718637894105109</v>
      </c>
      <c r="F1307">
        <v>-15.732286618071351</v>
      </c>
      <c r="G1307">
        <v>-15.720227312812639</v>
      </c>
      <c r="H1307">
        <v>-15.728570792285369</v>
      </c>
      <c r="I1307">
        <v>-15.725845484792391</v>
      </c>
      <c r="J1307">
        <v>-15.73141810406041</v>
      </c>
      <c r="K1307">
        <v>-15.731559082727809</v>
      </c>
      <c r="L1307">
        <v>-15.710326380343931</v>
      </c>
      <c r="M1307">
        <v>-15.722653525042359</v>
      </c>
    </row>
    <row r="1308" spans="1:13" x14ac:dyDescent="0.35">
      <c r="A1308">
        <v>-15.67300775061454</v>
      </c>
      <c r="B1308">
        <v>-15.7037264044603</v>
      </c>
      <c r="C1308">
        <v>-15.69222416339549</v>
      </c>
      <c r="D1308">
        <v>-15.699183117678601</v>
      </c>
      <c r="E1308">
        <v>-15.69440714415078</v>
      </c>
      <c r="F1308">
        <v>-15.700102189020081</v>
      </c>
      <c r="G1308">
        <v>-15.698014192107699</v>
      </c>
      <c r="H1308">
        <v>-15.70694953229828</v>
      </c>
      <c r="I1308">
        <v>-15.687626901266039</v>
      </c>
      <c r="J1308">
        <v>-15.703983340056849</v>
      </c>
      <c r="K1308">
        <v>-15.710094921338669</v>
      </c>
      <c r="L1308">
        <v>-15.68334779055728</v>
      </c>
      <c r="M1308">
        <v>-15.69605562057872</v>
      </c>
    </row>
    <row r="1309" spans="1:13" x14ac:dyDescent="0.35">
      <c r="A1309">
        <v>-15.642984995558111</v>
      </c>
      <c r="B1309">
        <v>-15.682371129037509</v>
      </c>
      <c r="C1309">
        <v>-15.66374501044506</v>
      </c>
      <c r="D1309">
        <v>-15.6734361128379</v>
      </c>
      <c r="E1309">
        <v>-15.66997910302112</v>
      </c>
      <c r="F1309">
        <v>-15.669907908745641</v>
      </c>
      <c r="G1309">
        <v>-15.67491826609591</v>
      </c>
      <c r="H1309">
        <v>-15.68501817289312</v>
      </c>
      <c r="I1309">
        <v>-15.649498643030199</v>
      </c>
      <c r="J1309">
        <v>-15.6765996768272</v>
      </c>
      <c r="K1309">
        <v>-15.68875901276515</v>
      </c>
      <c r="L1309">
        <v>-15.656824124941609</v>
      </c>
      <c r="M1309">
        <v>-15.669503513016551</v>
      </c>
    </row>
    <row r="1310" spans="1:13" x14ac:dyDescent="0.35">
      <c r="A1310">
        <v>-15.618310624972439</v>
      </c>
      <c r="B1310">
        <v>-15.661366462337851</v>
      </c>
      <c r="C1310">
        <v>-15.63566463182401</v>
      </c>
      <c r="D1310">
        <v>-15.646873612965759</v>
      </c>
      <c r="E1310">
        <v>-15.643941306064839</v>
      </c>
      <c r="F1310">
        <v>-15.64554194461029</v>
      </c>
      <c r="G1310">
        <v>-15.650636490720361</v>
      </c>
      <c r="H1310">
        <v>-15.66242697331953</v>
      </c>
      <c r="I1310">
        <v>-15.623578796395959</v>
      </c>
      <c r="J1310">
        <v>-15.65541158888054</v>
      </c>
      <c r="K1310">
        <v>-15.66781188709094</v>
      </c>
      <c r="L1310">
        <v>-15.632186599008079</v>
      </c>
      <c r="M1310">
        <v>-15.645312576515879</v>
      </c>
    </row>
    <row r="1311" spans="1:13" x14ac:dyDescent="0.35">
      <c r="A1311">
        <v>-15.594062992629411</v>
      </c>
      <c r="B1311">
        <v>-15.640271189250511</v>
      </c>
      <c r="C1311">
        <v>-15.607349766037119</v>
      </c>
      <c r="D1311">
        <v>-15.62039611483439</v>
      </c>
      <c r="E1311">
        <v>-15.61900547224378</v>
      </c>
      <c r="F1311">
        <v>-15.62161114666899</v>
      </c>
      <c r="G1311">
        <v>-15.626453364916429</v>
      </c>
      <c r="H1311">
        <v>-15.63897322010043</v>
      </c>
      <c r="I1311">
        <v>-15.59912618821275</v>
      </c>
      <c r="J1311">
        <v>-15.63433156685214</v>
      </c>
      <c r="K1311">
        <v>-15.64712988540151</v>
      </c>
      <c r="L1311">
        <v>-15.606219436324119</v>
      </c>
      <c r="M1311">
        <v>-15.6212441952893</v>
      </c>
    </row>
    <row r="1312" spans="1:13" x14ac:dyDescent="0.35">
      <c r="A1312">
        <v>-15.57167815398398</v>
      </c>
      <c r="B1312">
        <v>-15.61706893233462</v>
      </c>
      <c r="C1312">
        <v>-15.57960551302134</v>
      </c>
      <c r="D1312">
        <v>-15.59381199552368</v>
      </c>
      <c r="E1312">
        <v>-15.59307370956588</v>
      </c>
      <c r="F1312">
        <v>-15.59768034872768</v>
      </c>
      <c r="G1312">
        <v>-15.59893742470698</v>
      </c>
      <c r="H1312">
        <v>-15.61367905919087</v>
      </c>
      <c r="I1312">
        <v>-15.57640189006557</v>
      </c>
      <c r="J1312">
        <v>-15.611928509047781</v>
      </c>
      <c r="K1312">
        <v>-15.624565201291279</v>
      </c>
      <c r="L1312">
        <v>-15.579855567322619</v>
      </c>
      <c r="M1312">
        <v>-15.59652385873186</v>
      </c>
    </row>
    <row r="1313" spans="1:13" x14ac:dyDescent="0.35">
      <c r="A1313">
        <v>-15.549013328616351</v>
      </c>
      <c r="B1313">
        <v>-15.59372454657932</v>
      </c>
      <c r="C1313">
        <v>-15.55518267779769</v>
      </c>
      <c r="D1313">
        <v>-15.56543000344387</v>
      </c>
      <c r="E1313">
        <v>-15.56697659433314</v>
      </c>
      <c r="F1313">
        <v>-15.574558830206019</v>
      </c>
      <c r="G1313">
        <v>-15.570932603799781</v>
      </c>
      <c r="H1313">
        <v>-15.58828454232947</v>
      </c>
      <c r="I1313">
        <v>-15.553523738843611</v>
      </c>
      <c r="J1313">
        <v>-15.58963905928883</v>
      </c>
      <c r="K1313">
        <v>-15.601876482954379</v>
      </c>
      <c r="L1313">
        <v>-15.554025348159151</v>
      </c>
      <c r="M1313">
        <v>-15.571930646362629</v>
      </c>
    </row>
    <row r="1314" spans="1:13" x14ac:dyDescent="0.35">
      <c r="A1314">
        <v>-15.525236378947019</v>
      </c>
      <c r="B1314">
        <v>-15.56774808902262</v>
      </c>
      <c r="C1314">
        <v>-15.531650487724971</v>
      </c>
      <c r="D1314">
        <v>-15.53934510660347</v>
      </c>
      <c r="E1314">
        <v>-15.539659136433711</v>
      </c>
      <c r="F1314">
        <v>-15.5447351716273</v>
      </c>
      <c r="G1314">
        <v>-15.544302280192939</v>
      </c>
      <c r="H1314">
        <v>-15.56121140955908</v>
      </c>
      <c r="I1314">
        <v>-15.528653311606609</v>
      </c>
      <c r="J1314">
        <v>-15.558428822269949</v>
      </c>
      <c r="K1314">
        <v>-15.57327532884943</v>
      </c>
      <c r="L1314">
        <v>-15.528480796589299</v>
      </c>
      <c r="M1314">
        <v>-15.54522719328553</v>
      </c>
    </row>
    <row r="1315" spans="1:13" x14ac:dyDescent="0.35">
      <c r="A1315">
        <v>-15.501737975145829</v>
      </c>
      <c r="B1315">
        <v>-15.54125603674885</v>
      </c>
      <c r="C1315">
        <v>-15.50825868186757</v>
      </c>
      <c r="D1315">
        <v>-15.51506356659017</v>
      </c>
      <c r="E1315">
        <v>-15.511582609459429</v>
      </c>
      <c r="F1315">
        <v>-15.514430560540159</v>
      </c>
      <c r="G1315">
        <v>-15.51765841553706</v>
      </c>
      <c r="H1315">
        <v>-15.53487305104851</v>
      </c>
      <c r="I1315">
        <v>-15.503421253527961</v>
      </c>
      <c r="J1315">
        <v>-15.526965987853581</v>
      </c>
      <c r="K1315">
        <v>-15.542367730472989</v>
      </c>
      <c r="L1315">
        <v>-15.50391246174803</v>
      </c>
      <c r="M1315">
        <v>-15.518460694211679</v>
      </c>
    </row>
    <row r="1316" spans="1:13" x14ac:dyDescent="0.35">
      <c r="A1316">
        <v>-15.480545613309779</v>
      </c>
      <c r="B1316">
        <v>-15.5162663024001</v>
      </c>
      <c r="C1316">
        <v>-15.484585198014059</v>
      </c>
      <c r="D1316">
        <v>-15.48967065443647</v>
      </c>
      <c r="E1316">
        <v>-15.484708381815359</v>
      </c>
      <c r="F1316">
        <v>-15.484125949453031</v>
      </c>
      <c r="G1316">
        <v>-15.491168415857381</v>
      </c>
      <c r="H1316">
        <v>-15.50915635782369</v>
      </c>
      <c r="I1316">
        <v>-15.477714998856129</v>
      </c>
      <c r="J1316">
        <v>-15.495657537994029</v>
      </c>
      <c r="K1316">
        <v>-15.51242338787349</v>
      </c>
      <c r="L1316">
        <v>-15.48203577739956</v>
      </c>
      <c r="M1316">
        <v>-15.492338214602761</v>
      </c>
    </row>
    <row r="1317" spans="1:13" x14ac:dyDescent="0.35">
      <c r="A1317">
        <v>-15.45950598760227</v>
      </c>
      <c r="B1317">
        <v>-15.490905097355061</v>
      </c>
      <c r="C1317">
        <v>-15.458840616815991</v>
      </c>
      <c r="D1317">
        <v>-15.465212859753841</v>
      </c>
      <c r="E1317">
        <v>-15.45761649858269</v>
      </c>
      <c r="F1317">
        <v>-15.45315956556678</v>
      </c>
      <c r="G1317">
        <v>-15.466509174663701</v>
      </c>
      <c r="H1317">
        <v>-15.481975267790769</v>
      </c>
      <c r="I1317">
        <v>-15.45212546325426</v>
      </c>
      <c r="J1317">
        <v>-15.464207336938459</v>
      </c>
      <c r="K1317">
        <v>-15.482543051220651</v>
      </c>
      <c r="L1317">
        <v>-15.46072191173438</v>
      </c>
      <c r="M1317">
        <v>-15.46611023593991</v>
      </c>
    </row>
    <row r="1318" spans="1:13" x14ac:dyDescent="0.35">
      <c r="A1318">
        <v>-15.4383892232948</v>
      </c>
      <c r="B1318">
        <v>-15.460655696827139</v>
      </c>
      <c r="C1318">
        <v>-15.429716154801699</v>
      </c>
      <c r="D1318">
        <v>-15.440846974612651</v>
      </c>
      <c r="E1318">
        <v>-15.432159236637681</v>
      </c>
      <c r="F1318">
        <v>-15.42777462279212</v>
      </c>
      <c r="G1318">
        <v>-15.440189815891991</v>
      </c>
      <c r="H1318">
        <v>-15.452563060034709</v>
      </c>
      <c r="I1318">
        <v>-15.42693658169115</v>
      </c>
      <c r="J1318">
        <v>-15.438078093906309</v>
      </c>
      <c r="K1318">
        <v>-15.45292878054846</v>
      </c>
      <c r="L1318">
        <v>-15.43912900564977</v>
      </c>
      <c r="M1318">
        <v>-15.43994727055737</v>
      </c>
    </row>
    <row r="1319" spans="1:13" x14ac:dyDescent="0.35">
      <c r="A1319">
        <v>-15.416670657244779</v>
      </c>
      <c r="B1319">
        <v>-15.428843723523361</v>
      </c>
      <c r="C1319">
        <v>-15.400779960672329</v>
      </c>
      <c r="D1319">
        <v>-15.41368243709322</v>
      </c>
      <c r="E1319">
        <v>-15.40713757123179</v>
      </c>
      <c r="F1319">
        <v>-15.40270991871617</v>
      </c>
      <c r="G1319">
        <v>-15.41196611767133</v>
      </c>
      <c r="H1319">
        <v>-15.42124499883435</v>
      </c>
      <c r="I1319">
        <v>-15.4021043846392</v>
      </c>
      <c r="J1319">
        <v>-15.411528623536411</v>
      </c>
      <c r="K1319">
        <v>-15.423933128963039</v>
      </c>
      <c r="L1319">
        <v>-15.41678057457597</v>
      </c>
      <c r="M1319">
        <v>-15.41311517472516</v>
      </c>
    </row>
    <row r="1320" spans="1:13" x14ac:dyDescent="0.35">
      <c r="A1320">
        <v>-15.38800566753223</v>
      </c>
      <c r="B1320">
        <v>-15.39105819049275</v>
      </c>
      <c r="C1320">
        <v>-15.37267546161261</v>
      </c>
      <c r="D1320">
        <v>-15.38565012704208</v>
      </c>
      <c r="E1320">
        <v>-15.37973306684971</v>
      </c>
      <c r="F1320">
        <v>-15.377645214640211</v>
      </c>
      <c r="G1320">
        <v>-15.38402323064718</v>
      </c>
      <c r="H1320">
        <v>-15.387472224847</v>
      </c>
      <c r="I1320">
        <v>-15.37775264935452</v>
      </c>
      <c r="J1320">
        <v>-15.38203157961707</v>
      </c>
      <c r="K1320">
        <v>-15.389636181766059</v>
      </c>
      <c r="L1320">
        <v>-15.38779904712559</v>
      </c>
      <c r="M1320">
        <v>-15.383623553460581</v>
      </c>
    </row>
    <row r="1321" spans="1:13" x14ac:dyDescent="0.35">
      <c r="A1321">
        <v>-15.358347820692501</v>
      </c>
      <c r="B1321">
        <v>-15.353864721396549</v>
      </c>
      <c r="C1321">
        <v>-15.345600203445111</v>
      </c>
      <c r="D1321">
        <v>-15.358343687600209</v>
      </c>
      <c r="E1321">
        <v>-15.351766497874079</v>
      </c>
      <c r="F1321">
        <v>-15.35350796398661</v>
      </c>
      <c r="G1321">
        <v>-15.35559896406974</v>
      </c>
      <c r="H1321">
        <v>-15.355111949181889</v>
      </c>
      <c r="I1321">
        <v>-15.353505578037151</v>
      </c>
      <c r="J1321">
        <v>-15.35270041143051</v>
      </c>
      <c r="K1321">
        <v>-15.354889801897169</v>
      </c>
      <c r="L1321">
        <v>-15.356239651718919</v>
      </c>
      <c r="M1321">
        <v>-15.354123104277541</v>
      </c>
    </row>
    <row r="1322" spans="1:13" x14ac:dyDescent="0.35">
      <c r="A1322">
        <v>-15.32386454330128</v>
      </c>
      <c r="B1322">
        <v>-15.32359030774666</v>
      </c>
      <c r="C1322">
        <v>-15.320535635531179</v>
      </c>
      <c r="D1322">
        <v>-15.33038550457794</v>
      </c>
      <c r="E1322">
        <v>-15.32353593764987</v>
      </c>
      <c r="F1322">
        <v>-15.33410737474993</v>
      </c>
      <c r="G1322">
        <v>-15.32567756796584</v>
      </c>
      <c r="H1322">
        <v>-15.32642632399854</v>
      </c>
      <c r="I1322">
        <v>-15.33460545550715</v>
      </c>
      <c r="J1322">
        <v>-15.329150147022609</v>
      </c>
      <c r="K1322">
        <v>-15.326469647439939</v>
      </c>
      <c r="L1322">
        <v>-15.324064505519249</v>
      </c>
      <c r="M1322">
        <v>-15.32686774591752</v>
      </c>
    </row>
    <row r="1323" spans="1:13" x14ac:dyDescent="0.35">
      <c r="A1323">
        <v>-15.2898856140324</v>
      </c>
      <c r="B1323">
        <v>-15.29500043068858</v>
      </c>
      <c r="C1323">
        <v>-15.29744179217151</v>
      </c>
      <c r="D1323">
        <v>-15.30250315452507</v>
      </c>
      <c r="E1323">
        <v>-15.29510248746112</v>
      </c>
      <c r="F1323">
        <v>-15.31491681025631</v>
      </c>
      <c r="G1323">
        <v>-15.297079529630549</v>
      </c>
      <c r="H1323">
        <v>-15.29902206488037</v>
      </c>
      <c r="I1323">
        <v>-15.31531525028897</v>
      </c>
      <c r="J1323">
        <v>-15.30624636375933</v>
      </c>
      <c r="K1323">
        <v>-15.299622839980181</v>
      </c>
      <c r="L1323">
        <v>-15.292391984428169</v>
      </c>
      <c r="M1323">
        <v>-15.30037736017521</v>
      </c>
    </row>
    <row r="1324" spans="1:13" x14ac:dyDescent="0.35">
      <c r="A1324">
        <v>-15.261250584639351</v>
      </c>
      <c r="B1324">
        <v>-15.271435426519981</v>
      </c>
      <c r="C1324">
        <v>-15.273888385218161</v>
      </c>
      <c r="D1324">
        <v>-15.27598047973378</v>
      </c>
      <c r="E1324">
        <v>-15.2685483257111</v>
      </c>
      <c r="F1324">
        <v>-15.29572624576268</v>
      </c>
      <c r="G1324">
        <v>-15.270356723114849</v>
      </c>
      <c r="H1324">
        <v>-15.27375736541706</v>
      </c>
      <c r="I1324">
        <v>-15.295514756741049</v>
      </c>
      <c r="J1324">
        <v>-15.285966632229901</v>
      </c>
      <c r="K1324">
        <v>-15.276941951551599</v>
      </c>
      <c r="L1324">
        <v>-15.265485192687271</v>
      </c>
      <c r="M1324">
        <v>-15.2762376724439</v>
      </c>
    </row>
    <row r="1325" spans="1:13" x14ac:dyDescent="0.35">
      <c r="A1325">
        <v>-15.23262983802813</v>
      </c>
      <c r="B1325">
        <v>-15.24754341089006</v>
      </c>
      <c r="C1325">
        <v>-15.24833080259328</v>
      </c>
      <c r="D1325">
        <v>-15.249896009911341</v>
      </c>
      <c r="E1325">
        <v>-15.243069143448849</v>
      </c>
      <c r="F1325">
        <v>-15.27311687431907</v>
      </c>
      <c r="G1325">
        <v>-15.243955472905339</v>
      </c>
      <c r="H1325">
        <v>-15.24877465976447</v>
      </c>
      <c r="I1325">
        <v>-15.27542696495215</v>
      </c>
      <c r="J1325">
        <v>-15.2654017895627</v>
      </c>
      <c r="K1325">
        <v>-15.2546124125852</v>
      </c>
      <c r="L1325">
        <v>-15.23931405558915</v>
      </c>
      <c r="M1325">
        <v>-15.25183928621248</v>
      </c>
    </row>
    <row r="1326" spans="1:13" x14ac:dyDescent="0.35">
      <c r="A1326">
        <v>-15.204693227633291</v>
      </c>
      <c r="B1326">
        <v>-15.224075042206019</v>
      </c>
      <c r="C1326">
        <v>-15.221746603284441</v>
      </c>
      <c r="D1326">
        <v>-15.22254756038739</v>
      </c>
      <c r="E1326">
        <v>-15.21840698568394</v>
      </c>
      <c r="F1326">
        <v>-15.24011052849605</v>
      </c>
      <c r="G1326">
        <v>-15.21839746977138</v>
      </c>
      <c r="H1326">
        <v>-15.224312853922729</v>
      </c>
      <c r="I1326">
        <v>-15.23802934361064</v>
      </c>
      <c r="J1326">
        <v>-15.23556417648749</v>
      </c>
      <c r="K1326">
        <v>-15.23069784804999</v>
      </c>
      <c r="L1326">
        <v>-15.21168229354949</v>
      </c>
      <c r="M1326">
        <v>-15.22418866109024</v>
      </c>
    </row>
    <row r="1327" spans="1:13" x14ac:dyDescent="0.35">
      <c r="A1327">
        <v>-15.176051879935169</v>
      </c>
      <c r="B1327">
        <v>-15.201268202619209</v>
      </c>
      <c r="C1327">
        <v>-15.194926072409491</v>
      </c>
      <c r="D1327">
        <v>-15.19580216405061</v>
      </c>
      <c r="E1327">
        <v>-15.19301442962038</v>
      </c>
      <c r="F1327">
        <v>-15.206570188084809</v>
      </c>
      <c r="G1327">
        <v>-15.19337986065517</v>
      </c>
      <c r="H1327">
        <v>-15.200547713143189</v>
      </c>
      <c r="I1327">
        <v>-15.199451127680019</v>
      </c>
      <c r="J1327">
        <v>-15.205654755956379</v>
      </c>
      <c r="K1327">
        <v>-15.206479403657889</v>
      </c>
      <c r="L1327">
        <v>-15.18453907206165</v>
      </c>
      <c r="M1327">
        <v>-15.19647373915616</v>
      </c>
    </row>
    <row r="1328" spans="1:13" x14ac:dyDescent="0.35">
      <c r="A1328">
        <v>-15.14442117784219</v>
      </c>
      <c r="B1328">
        <v>-15.179719661237559</v>
      </c>
      <c r="C1328">
        <v>-15.16890796222151</v>
      </c>
      <c r="D1328">
        <v>-15.17073233223315</v>
      </c>
      <c r="E1328">
        <v>-15.167760836549251</v>
      </c>
      <c r="F1328">
        <v>-15.17302984767359</v>
      </c>
      <c r="G1328">
        <v>-15.16729734880175</v>
      </c>
      <c r="H1328">
        <v>-15.177974993609</v>
      </c>
      <c r="I1328">
        <v>-15.159570489473509</v>
      </c>
      <c r="J1328">
        <v>-15.17708220656551</v>
      </c>
      <c r="K1328">
        <v>-15.18402325789901</v>
      </c>
      <c r="L1328">
        <v>-15.15614374419931</v>
      </c>
      <c r="M1328">
        <v>-15.16888865485878</v>
      </c>
    </row>
    <row r="1329" spans="1:13" x14ac:dyDescent="0.35">
      <c r="A1329">
        <v>-15.11383850378817</v>
      </c>
      <c r="B1329">
        <v>-15.158408638116949</v>
      </c>
      <c r="C1329">
        <v>-15.142134775288101</v>
      </c>
      <c r="D1329">
        <v>-15.14385357185539</v>
      </c>
      <c r="E1329">
        <v>-15.142158310245041</v>
      </c>
      <c r="F1329">
        <v>-15.141716553256019</v>
      </c>
      <c r="G1329">
        <v>-15.14006207389127</v>
      </c>
      <c r="H1329">
        <v>-15.155090245852699</v>
      </c>
      <c r="I1329">
        <v>-15.119918702963609</v>
      </c>
      <c r="J1329">
        <v>-15.148584493479749</v>
      </c>
      <c r="K1329">
        <v>-15.1616708020802</v>
      </c>
      <c r="L1329">
        <v>-15.12825430851564</v>
      </c>
      <c r="M1329">
        <v>-15.14130758161107</v>
      </c>
    </row>
    <row r="1330" spans="1:13" x14ac:dyDescent="0.35">
      <c r="A1330">
        <v>-15.088278052686141</v>
      </c>
      <c r="B1330">
        <v>-15.136082922619931</v>
      </c>
      <c r="C1330">
        <v>-15.11630229796679</v>
      </c>
      <c r="D1330">
        <v>-15.117812609585981</v>
      </c>
      <c r="E1330">
        <v>-15.11491115937223</v>
      </c>
      <c r="F1330">
        <v>-15.116435780489059</v>
      </c>
      <c r="G1330">
        <v>-15.111916059058711</v>
      </c>
      <c r="H1330">
        <v>-15.13182239974636</v>
      </c>
      <c r="I1330">
        <v>-15.09311865112695</v>
      </c>
      <c r="J1330">
        <v>-15.126669902613999</v>
      </c>
      <c r="K1330">
        <v>-15.139755708385559</v>
      </c>
      <c r="L1330">
        <v>-15.10234380869626</v>
      </c>
      <c r="M1330">
        <v>-15.116287446029</v>
      </c>
    </row>
    <row r="1331" spans="1:13" x14ac:dyDescent="0.35">
      <c r="A1331">
        <v>-15.063215417021301</v>
      </c>
      <c r="B1331">
        <v>-15.11294508112252</v>
      </c>
      <c r="C1331">
        <v>-15.091331850374861</v>
      </c>
      <c r="D1331">
        <v>-15.09280665480834</v>
      </c>
      <c r="E1331">
        <v>-15.088765657296969</v>
      </c>
      <c r="F1331">
        <v>-15.09156586600723</v>
      </c>
      <c r="G1331">
        <v>-15.083737651693831</v>
      </c>
      <c r="H1331">
        <v>-15.10774315198922</v>
      </c>
      <c r="I1331">
        <v>-15.067898452235919</v>
      </c>
      <c r="J1331">
        <v>-15.10476505118622</v>
      </c>
      <c r="K1331">
        <v>-15.118085391191761</v>
      </c>
      <c r="L1331">
        <v>-15.07511452735999</v>
      </c>
      <c r="M1331">
        <v>-15.09149789602402</v>
      </c>
    </row>
    <row r="1332" spans="1:13" x14ac:dyDescent="0.35">
      <c r="A1332">
        <v>-15.039976780041631</v>
      </c>
      <c r="B1332">
        <v>-15.087662588629531</v>
      </c>
      <c r="C1332">
        <v>-15.06370206995445</v>
      </c>
      <c r="D1332">
        <v>-15.066444762281479</v>
      </c>
      <c r="E1332">
        <v>-15.061648462681021</v>
      </c>
      <c r="F1332">
        <v>-15.06669595152454</v>
      </c>
      <c r="G1332">
        <v>-15.056120892591821</v>
      </c>
      <c r="H1332">
        <v>-15.08151617949486</v>
      </c>
      <c r="I1332">
        <v>-15.04444761737339</v>
      </c>
      <c r="J1332">
        <v>-15.0815117285456</v>
      </c>
      <c r="K1332">
        <v>-15.09456486950174</v>
      </c>
      <c r="L1332">
        <v>-15.04776088218793</v>
      </c>
      <c r="M1332">
        <v>-15.066004398734</v>
      </c>
    </row>
    <row r="1333" spans="1:13" x14ac:dyDescent="0.35">
      <c r="A1333">
        <v>-15.01642480935357</v>
      </c>
      <c r="B1333">
        <v>-15.062242906691379</v>
      </c>
      <c r="C1333">
        <v>-15.034602903732729</v>
      </c>
      <c r="D1333">
        <v>-15.0386102948986</v>
      </c>
      <c r="E1333">
        <v>-15.034442025904481</v>
      </c>
      <c r="F1333">
        <v>-15.042611772711609</v>
      </c>
      <c r="G1333">
        <v>-15.02860385012062</v>
      </c>
      <c r="H1333">
        <v>-15.055199154829291</v>
      </c>
      <c r="I1333">
        <v>-15.020844906930639</v>
      </c>
      <c r="J1333">
        <v>-15.05838480241526</v>
      </c>
      <c r="K1333">
        <v>-15.07096393809249</v>
      </c>
      <c r="L1333">
        <v>-15.02105657432328</v>
      </c>
      <c r="M1333">
        <v>-15.04033232833366</v>
      </c>
    </row>
    <row r="1334" spans="1:13" x14ac:dyDescent="0.35">
      <c r="A1334">
        <v>-14.991568627867069</v>
      </c>
      <c r="B1334">
        <v>-15.033744727350941</v>
      </c>
      <c r="C1334">
        <v>-15.0063279211951</v>
      </c>
      <c r="D1334">
        <v>-15.01211284172569</v>
      </c>
      <c r="E1334">
        <v>-15.005955694637651</v>
      </c>
      <c r="F1334">
        <v>-15.01145501888011</v>
      </c>
      <c r="G1334">
        <v>-15.001944542592151</v>
      </c>
      <c r="H1334">
        <v>-15.02679201729544</v>
      </c>
      <c r="I1334">
        <v>-14.995219132100321</v>
      </c>
      <c r="J1334">
        <v>-15.02573993217972</v>
      </c>
      <c r="K1334">
        <v>-15.041209556167029</v>
      </c>
      <c r="L1334">
        <v>-14.994620320420401</v>
      </c>
      <c r="M1334">
        <v>-15.01222419436764</v>
      </c>
    </row>
    <row r="1335" spans="1:13" x14ac:dyDescent="0.35">
      <c r="A1335">
        <v>-14.96701768708358</v>
      </c>
      <c r="B1335">
        <v>-15.004338050829331</v>
      </c>
      <c r="C1335">
        <v>-14.975751799444449</v>
      </c>
      <c r="D1335">
        <v>-14.98521057125496</v>
      </c>
      <c r="E1335">
        <v>-14.976768083816401</v>
      </c>
      <c r="F1335">
        <v>-14.9798894525591</v>
      </c>
      <c r="G1335">
        <v>-14.97549923904981</v>
      </c>
      <c r="H1335">
        <v>-14.99901375003933</v>
      </c>
      <c r="I1335">
        <v>-14.969202742538091</v>
      </c>
      <c r="J1335">
        <v>-14.992992877441059</v>
      </c>
      <c r="K1335">
        <v>-15.00931726937449</v>
      </c>
      <c r="L1335">
        <v>-14.969245232064001</v>
      </c>
      <c r="M1335">
        <v>-14.98368722962455</v>
      </c>
    </row>
    <row r="1336" spans="1:13" x14ac:dyDescent="0.35">
      <c r="A1336">
        <v>-14.944892909770349</v>
      </c>
      <c r="B1336">
        <v>-14.975754496139521</v>
      </c>
      <c r="C1336">
        <v>-14.94521673726808</v>
      </c>
      <c r="D1336">
        <v>-14.95616489202531</v>
      </c>
      <c r="E1336">
        <v>-14.94889778931757</v>
      </c>
      <c r="F1336">
        <v>-14.948323886238089</v>
      </c>
      <c r="G1336">
        <v>-14.947729306078941</v>
      </c>
      <c r="H1336">
        <v>-14.972946539429079</v>
      </c>
      <c r="I1336">
        <v>-14.94267026231924</v>
      </c>
      <c r="J1336">
        <v>-14.960430042051531</v>
      </c>
      <c r="K1336">
        <v>-14.97928037336378</v>
      </c>
      <c r="L1336">
        <v>-14.94661721167313</v>
      </c>
      <c r="M1336">
        <v>-14.95574370380622</v>
      </c>
    </row>
    <row r="1337" spans="1:13" x14ac:dyDescent="0.35">
      <c r="A1337">
        <v>-14.92291867729571</v>
      </c>
      <c r="B1337">
        <v>-14.946734291473501</v>
      </c>
      <c r="C1337">
        <v>-14.91590437203296</v>
      </c>
      <c r="D1337">
        <v>-14.928402958751059</v>
      </c>
      <c r="E1337">
        <v>-14.92079967370589</v>
      </c>
      <c r="F1337">
        <v>-14.916158942684</v>
      </c>
      <c r="G1337">
        <v>-14.91938460986213</v>
      </c>
      <c r="H1337">
        <v>-14.9454700268195</v>
      </c>
      <c r="I1337">
        <v>-14.916249566372009</v>
      </c>
      <c r="J1337">
        <v>-14.927769253682539</v>
      </c>
      <c r="K1337">
        <v>-14.9492684645525</v>
      </c>
      <c r="L1337">
        <v>-14.92444928522905</v>
      </c>
      <c r="M1337">
        <v>-14.927792510205069</v>
      </c>
    </row>
    <row r="1338" spans="1:13" x14ac:dyDescent="0.35">
      <c r="A1338">
        <v>-14.900930685867269</v>
      </c>
      <c r="B1338">
        <v>-14.9144922591958</v>
      </c>
      <c r="C1338">
        <v>-14.886428205086069</v>
      </c>
      <c r="D1338">
        <v>-14.90188519951543</v>
      </c>
      <c r="E1338">
        <v>-14.89448446988418</v>
      </c>
      <c r="F1338">
        <v>-14.889979987806759</v>
      </c>
      <c r="G1338">
        <v>-14.892246998911739</v>
      </c>
      <c r="H1338">
        <v>-14.916188199420301</v>
      </c>
      <c r="I1338">
        <v>-14.889767674747951</v>
      </c>
      <c r="J1338">
        <v>-14.90077623281114</v>
      </c>
      <c r="K1338">
        <v>-14.9195654663138</v>
      </c>
      <c r="L1338">
        <v>-14.90199045061971</v>
      </c>
      <c r="M1338">
        <v>-14.90072798584834</v>
      </c>
    </row>
    <row r="1339" spans="1:13" x14ac:dyDescent="0.35">
      <c r="A1339">
        <v>-14.87823855451073</v>
      </c>
      <c r="B1339">
        <v>-14.88205986537438</v>
      </c>
      <c r="C1339">
        <v>-14.85676775929374</v>
      </c>
      <c r="D1339">
        <v>-14.87282101163116</v>
      </c>
      <c r="E1339">
        <v>-14.868570738507101</v>
      </c>
      <c r="F1339">
        <v>-14.86406917397818</v>
      </c>
      <c r="G1339">
        <v>-14.8647570288288</v>
      </c>
      <c r="H1339">
        <v>-14.885013720833401</v>
      </c>
      <c r="I1339">
        <v>-14.86368263627509</v>
      </c>
      <c r="J1339">
        <v>-14.87319302515577</v>
      </c>
      <c r="K1339">
        <v>-14.890160802152231</v>
      </c>
      <c r="L1339">
        <v>-14.87870978849074</v>
      </c>
      <c r="M1339">
        <v>-14.87317034208594</v>
      </c>
    </row>
    <row r="1340" spans="1:13" x14ac:dyDescent="0.35">
      <c r="A1340">
        <v>-14.8484890789824</v>
      </c>
      <c r="B1340">
        <v>-14.84501512046454</v>
      </c>
      <c r="C1340">
        <v>-14.82885503035423</v>
      </c>
      <c r="D1340">
        <v>-14.84531721469774</v>
      </c>
      <c r="E1340">
        <v>-14.84008545386085</v>
      </c>
      <c r="F1340">
        <v>-14.83815836014959</v>
      </c>
      <c r="G1340">
        <v>-14.838044065337851</v>
      </c>
      <c r="H1340">
        <v>-14.85072986778804</v>
      </c>
      <c r="I1340">
        <v>-14.83808796509294</v>
      </c>
      <c r="J1340">
        <v>-14.842616659974791</v>
      </c>
      <c r="K1340">
        <v>-14.853481037056421</v>
      </c>
      <c r="L1340">
        <v>-14.848491684354039</v>
      </c>
      <c r="M1340">
        <v>-14.843114294842779</v>
      </c>
    </row>
    <row r="1341" spans="1:13" x14ac:dyDescent="0.35">
      <c r="A1341">
        <v>-14.81808999398109</v>
      </c>
      <c r="B1341">
        <v>-14.80861133858537</v>
      </c>
      <c r="C1341">
        <v>-14.80036562305528</v>
      </c>
      <c r="D1341">
        <v>-14.81982152638002</v>
      </c>
      <c r="E1341">
        <v>-14.81107182664776</v>
      </c>
      <c r="F1341">
        <v>-14.81323397691302</v>
      </c>
      <c r="G1341">
        <v>-14.81294501146041</v>
      </c>
      <c r="H1341">
        <v>-14.81790652107509</v>
      </c>
      <c r="I1341">
        <v>-14.81264023113461</v>
      </c>
      <c r="J1341">
        <v>-14.81222396196496</v>
      </c>
      <c r="K1341">
        <v>-14.816381636247581</v>
      </c>
      <c r="L1341">
        <v>-14.815682866153351</v>
      </c>
      <c r="M1341">
        <v>-14.813247876133209</v>
      </c>
    </row>
    <row r="1342" spans="1:13" x14ac:dyDescent="0.35">
      <c r="A1342">
        <v>-14.7834043377018</v>
      </c>
      <c r="B1342">
        <v>-14.77903262786335</v>
      </c>
      <c r="C1342">
        <v>-14.77180059509125</v>
      </c>
      <c r="D1342">
        <v>-14.79383340397397</v>
      </c>
      <c r="E1342">
        <v>-14.78177782419273</v>
      </c>
      <c r="F1342">
        <v>-14.79311229005974</v>
      </c>
      <c r="G1342">
        <v>-14.788092108697841</v>
      </c>
      <c r="H1342">
        <v>-14.787470658909481</v>
      </c>
      <c r="I1342">
        <v>-14.793255171982389</v>
      </c>
      <c r="J1342">
        <v>-14.787786365760731</v>
      </c>
      <c r="K1342">
        <v>-14.785873903432639</v>
      </c>
      <c r="L1342">
        <v>-14.782261961771839</v>
      </c>
      <c r="M1342">
        <v>-14.78564177078648</v>
      </c>
    </row>
    <row r="1343" spans="1:13" x14ac:dyDescent="0.35">
      <c r="A1343">
        <v>-14.74928595237753</v>
      </c>
      <c r="B1343">
        <v>-14.750825176697459</v>
      </c>
      <c r="C1343">
        <v>-14.74486846058231</v>
      </c>
      <c r="D1343">
        <v>-14.767426217414901</v>
      </c>
      <c r="E1343">
        <v>-14.75227402332391</v>
      </c>
      <c r="F1343">
        <v>-14.77319568017613</v>
      </c>
      <c r="G1343">
        <v>-14.76119449589341</v>
      </c>
      <c r="H1343">
        <v>-14.758165303828299</v>
      </c>
      <c r="I1343">
        <v>-14.77346365244019</v>
      </c>
      <c r="J1343">
        <v>-14.76403343975687</v>
      </c>
      <c r="K1343">
        <v>-14.75707663736252</v>
      </c>
      <c r="L1343">
        <v>-14.74933405398102</v>
      </c>
      <c r="M1343">
        <v>-14.75842859115288</v>
      </c>
    </row>
    <row r="1344" spans="1:13" x14ac:dyDescent="0.35">
      <c r="A1344">
        <v>-14.720659423900591</v>
      </c>
      <c r="B1344">
        <v>-14.72697061352269</v>
      </c>
      <c r="C1344">
        <v>-14.718981198379639</v>
      </c>
      <c r="D1344">
        <v>-14.740831283528321</v>
      </c>
      <c r="E1344">
        <v>-14.724815346208119</v>
      </c>
      <c r="F1344">
        <v>-14.7532790702925</v>
      </c>
      <c r="G1344">
        <v>-14.73514220253897</v>
      </c>
      <c r="H1344">
        <v>-14.73099164836853</v>
      </c>
      <c r="I1344">
        <v>-14.75317412925757</v>
      </c>
      <c r="J1344">
        <v>-14.742921764910429</v>
      </c>
      <c r="K1344">
        <v>-14.733424576319081</v>
      </c>
      <c r="L1344">
        <v>-14.721345752846929</v>
      </c>
      <c r="M1344">
        <v>-14.733544750839441</v>
      </c>
    </row>
    <row r="1345" spans="1:13" x14ac:dyDescent="0.35">
      <c r="A1345">
        <v>-14.69123558124684</v>
      </c>
      <c r="B1345">
        <v>-14.7027634927148</v>
      </c>
      <c r="C1345">
        <v>-14.692904820084181</v>
      </c>
      <c r="D1345">
        <v>-14.71264490583267</v>
      </c>
      <c r="E1345">
        <v>-14.69839207634036</v>
      </c>
      <c r="F1345">
        <v>-14.72987276676977</v>
      </c>
      <c r="G1345">
        <v>-14.707544321300841</v>
      </c>
      <c r="H1345">
        <v>-14.704115593261649</v>
      </c>
      <c r="I1345">
        <v>-14.73251691244803</v>
      </c>
      <c r="J1345">
        <v>-14.721528064135789</v>
      </c>
      <c r="K1345">
        <v>-14.710116828311341</v>
      </c>
      <c r="L1345">
        <v>-14.69406389047022</v>
      </c>
      <c r="M1345">
        <v>-14.708141604409709</v>
      </c>
    </row>
    <row r="1346" spans="1:13" x14ac:dyDescent="0.35">
      <c r="A1346">
        <v>-14.66126272706582</v>
      </c>
      <c r="B1346">
        <v>-14.677967969671229</v>
      </c>
      <c r="C1346">
        <v>-14.66840116142277</v>
      </c>
      <c r="D1346">
        <v>-14.68252823063192</v>
      </c>
      <c r="E1346">
        <v>-14.67288204166648</v>
      </c>
      <c r="F1346">
        <v>-14.696317755584371</v>
      </c>
      <c r="G1346">
        <v>-14.67886696073322</v>
      </c>
      <c r="H1346">
        <v>-14.678658422249841</v>
      </c>
      <c r="I1346">
        <v>-14.69359282829164</v>
      </c>
      <c r="J1346">
        <v>-14.69060944760025</v>
      </c>
      <c r="K1346">
        <v>-14.685231729064141</v>
      </c>
      <c r="L1346">
        <v>-14.665296320637781</v>
      </c>
      <c r="M1346">
        <v>-14.67930129955162</v>
      </c>
    </row>
    <row r="1347" spans="1:13" x14ac:dyDescent="0.35">
      <c r="A1347">
        <v>-14.630553759441851</v>
      </c>
      <c r="B1347">
        <v>-14.65331842940607</v>
      </c>
      <c r="C1347">
        <v>-14.64495971040709</v>
      </c>
      <c r="D1347">
        <v>-14.652360496328811</v>
      </c>
      <c r="E1347">
        <v>-14.646601572651051</v>
      </c>
      <c r="F1347">
        <v>-14.662230616886349</v>
      </c>
      <c r="G1347">
        <v>-14.652069695701099</v>
      </c>
      <c r="H1347">
        <v>-14.65410621357913</v>
      </c>
      <c r="I1347">
        <v>-14.65348034821803</v>
      </c>
      <c r="J1347">
        <v>-14.65968537311171</v>
      </c>
      <c r="K1347">
        <v>-14.66014015824266</v>
      </c>
      <c r="L1347">
        <v>-14.63716012892197</v>
      </c>
      <c r="M1347">
        <v>-14.65055554190798</v>
      </c>
    </row>
    <row r="1348" spans="1:13" x14ac:dyDescent="0.35">
      <c r="A1348">
        <v>-14.596757272952591</v>
      </c>
      <c r="B1348">
        <v>-14.630075980075841</v>
      </c>
      <c r="C1348">
        <v>-14.619621587928309</v>
      </c>
      <c r="D1348">
        <v>-14.62333888213198</v>
      </c>
      <c r="E1348">
        <v>-14.6204649223289</v>
      </c>
      <c r="F1348">
        <v>-14.628143478188329</v>
      </c>
      <c r="G1348">
        <v>-14.62519203594543</v>
      </c>
      <c r="H1348">
        <v>-14.6308308920307</v>
      </c>
      <c r="I1348">
        <v>-14.612026863759169</v>
      </c>
      <c r="J1348">
        <v>-14.63019619836164</v>
      </c>
      <c r="K1348">
        <v>-14.63702634649357</v>
      </c>
      <c r="L1348">
        <v>-14.60792642913241</v>
      </c>
      <c r="M1348">
        <v>-14.621800074110739</v>
      </c>
    </row>
    <row r="1349" spans="1:13" x14ac:dyDescent="0.35">
      <c r="A1349">
        <v>-14.564495928212571</v>
      </c>
      <c r="B1349">
        <v>-14.60709370826854</v>
      </c>
      <c r="C1349">
        <v>-14.5927331962124</v>
      </c>
      <c r="D1349">
        <v>-14.596107294738079</v>
      </c>
      <c r="E1349">
        <v>-14.59395416112911</v>
      </c>
      <c r="F1349">
        <v>-14.59597107841619</v>
      </c>
      <c r="G1349">
        <v>-14.59699170081219</v>
      </c>
      <c r="H1349">
        <v>-14.60724820244196</v>
      </c>
      <c r="I1349">
        <v>-14.570919181857169</v>
      </c>
      <c r="J1349">
        <v>-14.60081326154268</v>
      </c>
      <c r="K1349">
        <v>-14.61402974388281</v>
      </c>
      <c r="L1349">
        <v>-14.579388809879781</v>
      </c>
      <c r="M1349">
        <v>-14.59331218894946</v>
      </c>
    </row>
    <row r="1350" spans="1:13" x14ac:dyDescent="0.35">
      <c r="A1350">
        <v>-14.53801653571211</v>
      </c>
      <c r="B1350">
        <v>-14.584506650733291</v>
      </c>
      <c r="C1350">
        <v>-14.56500430402963</v>
      </c>
      <c r="D1350">
        <v>-14.569047419144439</v>
      </c>
      <c r="E1350">
        <v>-14.565838535086829</v>
      </c>
      <c r="F1350">
        <v>-14.568147643856371</v>
      </c>
      <c r="G1350">
        <v>-14.57093697031201</v>
      </c>
      <c r="H1350">
        <v>-14.583213628929469</v>
      </c>
      <c r="I1350">
        <v>-14.543164637175121</v>
      </c>
      <c r="J1350">
        <v>-14.578008177573841</v>
      </c>
      <c r="K1350">
        <v>-14.591472584523229</v>
      </c>
      <c r="L1350">
        <v>-14.552821745532791</v>
      </c>
      <c r="M1350">
        <v>-14.567514902717431</v>
      </c>
    </row>
    <row r="1351" spans="1:13" x14ac:dyDescent="0.35">
      <c r="A1351">
        <v>-14.51206495389812</v>
      </c>
      <c r="B1351">
        <v>-14.56175614703783</v>
      </c>
      <c r="C1351">
        <v>-14.53421441953639</v>
      </c>
      <c r="D1351">
        <v>-14.54456014582755</v>
      </c>
      <c r="E1351">
        <v>-14.5388748554619</v>
      </c>
      <c r="F1351">
        <v>-14.5407233101185</v>
      </c>
      <c r="G1351">
        <v>-14.54344650295606</v>
      </c>
      <c r="H1351">
        <v>-14.558209656878789</v>
      </c>
      <c r="I1351">
        <v>-14.516954322540631</v>
      </c>
      <c r="J1351">
        <v>-14.555186823240399</v>
      </c>
      <c r="K1351">
        <v>-14.569080399022489</v>
      </c>
      <c r="L1351">
        <v>-14.52476328729845</v>
      </c>
      <c r="M1351">
        <v>-14.54165290198476</v>
      </c>
    </row>
    <row r="1352" spans="1:13" x14ac:dyDescent="0.35">
      <c r="A1352">
        <v>-14.488017724641059</v>
      </c>
      <c r="B1352">
        <v>-14.536688254645799</v>
      </c>
      <c r="C1352">
        <v>-14.500899600727889</v>
      </c>
      <c r="D1352">
        <v>-14.519440516760019</v>
      </c>
      <c r="E1352">
        <v>-14.51085654174079</v>
      </c>
      <c r="F1352">
        <v>-14.51329897638159</v>
      </c>
      <c r="G1352">
        <v>-14.51377853291809</v>
      </c>
      <c r="H1352">
        <v>-14.530745197717939</v>
      </c>
      <c r="I1352">
        <v>-14.49255006008101</v>
      </c>
      <c r="J1352">
        <v>-14.530886116841581</v>
      </c>
      <c r="K1352">
        <v>-14.544667904179541</v>
      </c>
      <c r="L1352">
        <v>-14.496436337188401</v>
      </c>
      <c r="M1352">
        <v>-14.514855480318641</v>
      </c>
    </row>
    <row r="1353" spans="1:13" x14ac:dyDescent="0.35">
      <c r="A1353">
        <v>-14.46364501510026</v>
      </c>
      <c r="B1353">
        <v>-14.51150489164157</v>
      </c>
      <c r="C1353">
        <v>-14.470285484633409</v>
      </c>
      <c r="D1353">
        <v>-14.49191908917525</v>
      </c>
      <c r="E1353">
        <v>-14.482788426716549</v>
      </c>
      <c r="F1353">
        <v>-14.48712785885138</v>
      </c>
      <c r="G1353">
        <v>-14.484370071477819</v>
      </c>
      <c r="H1353">
        <v>-14.50315630424136</v>
      </c>
      <c r="I1353">
        <v>-14.46788636075372</v>
      </c>
      <c r="J1353">
        <v>-14.50669390163339</v>
      </c>
      <c r="K1353">
        <v>-14.520163837722951</v>
      </c>
      <c r="L1353">
        <v>-14.468679700870769</v>
      </c>
      <c r="M1353">
        <v>-14.4881850785682</v>
      </c>
    </row>
    <row r="1354" spans="1:13" x14ac:dyDescent="0.35">
      <c r="A1354">
        <v>-14.43803949269167</v>
      </c>
      <c r="B1354">
        <v>-14.482204192400051</v>
      </c>
      <c r="C1354">
        <v>-14.441333160648631</v>
      </c>
      <c r="D1354">
        <v>-14.462076316183939</v>
      </c>
      <c r="E1354">
        <v>-14.453195345983669</v>
      </c>
      <c r="F1354">
        <v>-14.455826795536501</v>
      </c>
      <c r="G1354">
        <v>-14.45556392686904</v>
      </c>
      <c r="H1354">
        <v>-14.473345204605179</v>
      </c>
      <c r="I1354">
        <v>-14.44133350436012</v>
      </c>
      <c r="J1354">
        <v>-14.472946200158511</v>
      </c>
      <c r="K1354">
        <v>-14.489261756202749</v>
      </c>
      <c r="L1354">
        <v>-14.44126793329111</v>
      </c>
      <c r="M1354">
        <v>-14.458866152410931</v>
      </c>
    </row>
    <row r="1355" spans="1:13" x14ac:dyDescent="0.35">
      <c r="A1355">
        <v>-14.41277300252537</v>
      </c>
      <c r="B1355">
        <v>-14.451605556307859</v>
      </c>
      <c r="C1355">
        <v>-14.413869896461151</v>
      </c>
      <c r="D1355">
        <v>-14.43159805417408</v>
      </c>
      <c r="E1355">
        <v>-14.42290679019267</v>
      </c>
      <c r="F1355">
        <v>-14.4241724320364</v>
      </c>
      <c r="G1355">
        <v>-14.42487828533303</v>
      </c>
      <c r="H1355">
        <v>-14.44417445205128</v>
      </c>
      <c r="I1355">
        <v>-14.414386878611831</v>
      </c>
      <c r="J1355">
        <v>-14.43914511768322</v>
      </c>
      <c r="K1355">
        <v>-14.456230702359059</v>
      </c>
      <c r="L1355">
        <v>-14.41500963156779</v>
      </c>
      <c r="M1355">
        <v>-14.42922923327531</v>
      </c>
    </row>
    <row r="1356" spans="1:13" x14ac:dyDescent="0.35">
      <c r="A1356">
        <v>-14.389962380239121</v>
      </c>
      <c r="B1356">
        <v>-14.42190429916818</v>
      </c>
      <c r="C1356">
        <v>-14.389333591266119</v>
      </c>
      <c r="D1356">
        <v>-14.399321717976161</v>
      </c>
      <c r="E1356">
        <v>-14.39399408904792</v>
      </c>
      <c r="F1356">
        <v>-14.392518068536299</v>
      </c>
      <c r="G1356">
        <v>-14.39442684101166</v>
      </c>
      <c r="H1356">
        <v>-14.416681142340099</v>
      </c>
      <c r="I1356">
        <v>-14.38694978382693</v>
      </c>
      <c r="J1356">
        <v>-14.40555927903562</v>
      </c>
      <c r="K1356">
        <v>-14.42516136710808</v>
      </c>
      <c r="L1356">
        <v>-14.391652488250751</v>
      </c>
      <c r="M1356">
        <v>-14.400622087317251</v>
      </c>
    </row>
    <row r="1357" spans="1:13" x14ac:dyDescent="0.35">
      <c r="A1357">
        <v>-14.3673123591979</v>
      </c>
      <c r="B1357">
        <v>-14.39169507555841</v>
      </c>
      <c r="C1357">
        <v>-14.365368271475941</v>
      </c>
      <c r="D1357">
        <v>-14.367908081997591</v>
      </c>
      <c r="E1357">
        <v>-14.364800065692121</v>
      </c>
      <c r="F1357">
        <v>-14.360080257420149</v>
      </c>
      <c r="G1357">
        <v>-14.36547695665114</v>
      </c>
      <c r="H1357">
        <v>-14.387782964587959</v>
      </c>
      <c r="I1357">
        <v>-14.359652912857159</v>
      </c>
      <c r="J1357">
        <v>-14.37189795814076</v>
      </c>
      <c r="K1357">
        <v>-14.3941184359534</v>
      </c>
      <c r="L1357">
        <v>-14.36882474758208</v>
      </c>
      <c r="M1357">
        <v>-14.37207650725955</v>
      </c>
    </row>
    <row r="1358" spans="1:13" x14ac:dyDescent="0.35">
      <c r="A1358">
        <v>-14.34457849775686</v>
      </c>
      <c r="B1358">
        <v>-14.358245124063149</v>
      </c>
      <c r="C1358">
        <v>-14.33888066240819</v>
      </c>
      <c r="D1358">
        <v>-14.338161945796511</v>
      </c>
      <c r="E1358">
        <v>-14.337573964948531</v>
      </c>
      <c r="F1358">
        <v>-14.33303531202553</v>
      </c>
      <c r="G1358">
        <v>-14.337077076505549</v>
      </c>
      <c r="H1358">
        <v>-14.357254481252831</v>
      </c>
      <c r="I1358">
        <v>-14.33235140454978</v>
      </c>
      <c r="J1358">
        <v>-14.34405134600804</v>
      </c>
      <c r="K1358">
        <v>-14.36339976347608</v>
      </c>
      <c r="L1358">
        <v>-14.34564320037865</v>
      </c>
      <c r="M1358">
        <v>-14.34418773159747</v>
      </c>
    </row>
    <row r="1359" spans="1:13" x14ac:dyDescent="0.35">
      <c r="A1359">
        <v>-14.321021580083199</v>
      </c>
      <c r="B1359">
        <v>-14.32454022129828</v>
      </c>
      <c r="C1359">
        <v>-14.31025599519765</v>
      </c>
      <c r="D1359">
        <v>-14.310018999466211</v>
      </c>
      <c r="E1359">
        <v>-14.310737009979039</v>
      </c>
      <c r="F1359">
        <v>-14.30621609844663</v>
      </c>
      <c r="G1359">
        <v>-14.308304642792489</v>
      </c>
      <c r="H1359">
        <v>-14.32515797570788</v>
      </c>
      <c r="I1359">
        <v>-14.30541900192298</v>
      </c>
      <c r="J1359">
        <v>-14.31552031421797</v>
      </c>
      <c r="K1359">
        <v>-14.332906997866379</v>
      </c>
      <c r="L1359">
        <v>-14.32149338966456</v>
      </c>
      <c r="M1359">
        <v>-14.31596601888694</v>
      </c>
    </row>
    <row r="1360" spans="1:13" x14ac:dyDescent="0.35">
      <c r="A1360">
        <v>-14.29025173552184</v>
      </c>
      <c r="B1360">
        <v>-14.286144274386089</v>
      </c>
      <c r="C1360">
        <v>-14.281017960509979</v>
      </c>
      <c r="D1360">
        <v>-14.28173535187875</v>
      </c>
      <c r="E1360">
        <v>-14.281325255196309</v>
      </c>
      <c r="F1360">
        <v>-14.27939688486773</v>
      </c>
      <c r="G1360">
        <v>-14.28239737240799</v>
      </c>
      <c r="H1360">
        <v>-14.290755656205629</v>
      </c>
      <c r="I1360">
        <v>-14.27894855646446</v>
      </c>
      <c r="J1360">
        <v>-14.28391238028555</v>
      </c>
      <c r="K1360">
        <v>-14.294907443780421</v>
      </c>
      <c r="L1360">
        <v>-14.290247745142089</v>
      </c>
      <c r="M1360">
        <v>-14.285086718053909</v>
      </c>
    </row>
    <row r="1361" spans="1:13" x14ac:dyDescent="0.35">
      <c r="A1361">
        <v>-14.258317067986949</v>
      </c>
      <c r="B1361">
        <v>-14.248437202526359</v>
      </c>
      <c r="C1361">
        <v>-14.251872535610859</v>
      </c>
      <c r="D1361">
        <v>-14.256538882010179</v>
      </c>
      <c r="E1361">
        <v>-14.25144455443694</v>
      </c>
      <c r="F1361">
        <v>-14.253629789315641</v>
      </c>
      <c r="G1361">
        <v>-14.25653452880325</v>
      </c>
      <c r="H1361">
        <v>-14.258049424735781</v>
      </c>
      <c r="I1361">
        <v>-14.252681198700911</v>
      </c>
      <c r="J1361">
        <v>-14.252490845514441</v>
      </c>
      <c r="K1361">
        <v>-14.256543373704581</v>
      </c>
      <c r="L1361">
        <v>-14.256314356694549</v>
      </c>
      <c r="M1361">
        <v>-14.25440448000337</v>
      </c>
    </row>
    <row r="1362" spans="1:13" x14ac:dyDescent="0.35">
      <c r="A1362">
        <v>-14.221422198604641</v>
      </c>
      <c r="B1362">
        <v>-14.2180311050864</v>
      </c>
      <c r="C1362">
        <v>-14.221783857414829</v>
      </c>
      <c r="D1362">
        <v>-14.23061022676489</v>
      </c>
      <c r="E1362">
        <v>-14.221230725069111</v>
      </c>
      <c r="F1362">
        <v>-14.232806532977881</v>
      </c>
      <c r="G1362">
        <v>-14.22989226713268</v>
      </c>
      <c r="H1362">
        <v>-14.228057885172831</v>
      </c>
      <c r="I1362">
        <v>-14.23273110278542</v>
      </c>
      <c r="J1362">
        <v>-14.22734795856352</v>
      </c>
      <c r="K1362">
        <v>-14.22511594864185</v>
      </c>
      <c r="L1362">
        <v>-14.221805118981029</v>
      </c>
      <c r="M1362">
        <v>-14.22590291059959</v>
      </c>
    </row>
    <row r="1363" spans="1:13" x14ac:dyDescent="0.35">
      <c r="A1363">
        <v>-14.1851920614384</v>
      </c>
      <c r="B1363">
        <v>-14.18908901896523</v>
      </c>
      <c r="C1363">
        <v>-14.193414986325999</v>
      </c>
      <c r="D1363">
        <v>-14.202852937465851</v>
      </c>
      <c r="E1363">
        <v>-14.190825930580759</v>
      </c>
      <c r="F1363">
        <v>-14.21217024625974</v>
      </c>
      <c r="G1363">
        <v>-14.202562042091399</v>
      </c>
      <c r="H1363">
        <v>-14.198982064626231</v>
      </c>
      <c r="I1363">
        <v>-14.21240988889704</v>
      </c>
      <c r="J1363">
        <v>-14.20289494501494</v>
      </c>
      <c r="K1363">
        <v>-14.19548998629454</v>
      </c>
      <c r="L1363">
        <v>-14.1878793653039</v>
      </c>
      <c r="M1363">
        <v>-14.197813622771999</v>
      </c>
    </row>
    <row r="1364" spans="1:13" x14ac:dyDescent="0.35">
      <c r="A1364">
        <v>-14.15458641923054</v>
      </c>
      <c r="B1364">
        <v>-14.164711996610359</v>
      </c>
      <c r="C1364">
        <v>-14.166897657561501</v>
      </c>
      <c r="D1364">
        <v>-14.17609559819725</v>
      </c>
      <c r="E1364">
        <v>-14.162235588528819</v>
      </c>
      <c r="F1364">
        <v>-14.19153395954161</v>
      </c>
      <c r="G1364">
        <v>-14.17489096586376</v>
      </c>
      <c r="H1364">
        <v>-14.171462714952231</v>
      </c>
      <c r="I1364">
        <v>-14.19165256993143</v>
      </c>
      <c r="J1364">
        <v>-14.181184170701901</v>
      </c>
      <c r="K1364">
        <v>-14.17130808735774</v>
      </c>
      <c r="L1364">
        <v>-14.159068721858871</v>
      </c>
      <c r="M1364">
        <v>-14.17213570419467</v>
      </c>
    </row>
    <row r="1365" spans="1:13" x14ac:dyDescent="0.35">
      <c r="A1365">
        <v>-14.124076344164459</v>
      </c>
      <c r="B1365">
        <v>-14.13997596104654</v>
      </c>
      <c r="C1365">
        <v>-14.138434440202159</v>
      </c>
      <c r="D1365">
        <v>-14.149198361050161</v>
      </c>
      <c r="E1365">
        <v>-14.134727388060799</v>
      </c>
      <c r="F1365">
        <v>-14.167061800030719</v>
      </c>
      <c r="G1365">
        <v>-14.14525727629521</v>
      </c>
      <c r="H1365">
        <v>-14.14374119596147</v>
      </c>
      <c r="I1365">
        <v>-14.17029967084803</v>
      </c>
      <c r="J1365">
        <v>-14.1591022743605</v>
      </c>
      <c r="K1365">
        <v>-14.147415486253131</v>
      </c>
      <c r="L1365">
        <v>-14.13146764769947</v>
      </c>
      <c r="M1365">
        <v>-14.145896487164389</v>
      </c>
    </row>
    <row r="1366" spans="1:13" x14ac:dyDescent="0.35">
      <c r="A1366">
        <v>-14.094220870648559</v>
      </c>
      <c r="B1366">
        <v>-14.1144820306905</v>
      </c>
      <c r="C1366">
        <v>-14.10967132664504</v>
      </c>
      <c r="D1366">
        <v>-14.11879875319123</v>
      </c>
      <c r="E1366">
        <v>-14.108226319225309</v>
      </c>
      <c r="F1366">
        <v>-14.13178796030455</v>
      </c>
      <c r="G1366">
        <v>-14.11514188617457</v>
      </c>
      <c r="H1366">
        <v>-14.116434694045591</v>
      </c>
      <c r="I1366">
        <v>-14.13027293615505</v>
      </c>
      <c r="J1366">
        <v>-14.127037158301579</v>
      </c>
      <c r="K1366">
        <v>-14.121782373530239</v>
      </c>
      <c r="L1366">
        <v>-14.1027688791653</v>
      </c>
      <c r="M1366">
        <v>-14.115885432339789</v>
      </c>
    </row>
    <row r="1367" spans="1:13" x14ac:dyDescent="0.35">
      <c r="A1367">
        <v>-14.063555996009351</v>
      </c>
      <c r="B1367">
        <v>-14.089141527504539</v>
      </c>
      <c r="C1367">
        <v>-14.08219287344053</v>
      </c>
      <c r="D1367">
        <v>-14.089582119922889</v>
      </c>
      <c r="E1367">
        <v>-14.081014984450571</v>
      </c>
      <c r="F1367">
        <v>-14.096024908695471</v>
      </c>
      <c r="G1367">
        <v>-14.08527385740822</v>
      </c>
      <c r="H1367">
        <v>-14.089872488291091</v>
      </c>
      <c r="I1367">
        <v>-14.088881853574939</v>
      </c>
      <c r="J1367">
        <v>-14.095055914640509</v>
      </c>
      <c r="K1367">
        <v>-14.095869573770081</v>
      </c>
      <c r="L1367">
        <v>-14.07475006364926</v>
      </c>
      <c r="M1367">
        <v>-14.08593468011312</v>
      </c>
    </row>
    <row r="1368" spans="1:13" x14ac:dyDescent="0.35">
      <c r="A1368">
        <v>-14.02977423190419</v>
      </c>
      <c r="B1368">
        <v>-14.065035063519259</v>
      </c>
      <c r="C1368">
        <v>-14.05364588637218</v>
      </c>
      <c r="D1368">
        <v>-14.06192501382904</v>
      </c>
      <c r="E1368">
        <v>-14.054197842071639</v>
      </c>
      <c r="F1368">
        <v>-14.060261857086401</v>
      </c>
      <c r="G1368">
        <v>-14.056993118526909</v>
      </c>
      <c r="H1368">
        <v>-14.06432673854953</v>
      </c>
      <c r="I1368">
        <v>-14.046092499268299</v>
      </c>
      <c r="J1368">
        <v>-14.064500922727181</v>
      </c>
      <c r="K1368">
        <v>-14.071855090831949</v>
      </c>
      <c r="L1368">
        <v>-14.04549306001306</v>
      </c>
      <c r="M1368">
        <v>-14.05617511039164</v>
      </c>
    </row>
    <row r="1369" spans="1:13" x14ac:dyDescent="0.35">
      <c r="A1369">
        <v>-13.99722834678021</v>
      </c>
      <c r="B1369">
        <v>-14.041185455668019</v>
      </c>
      <c r="C1369">
        <v>-14.023358541714281</v>
      </c>
      <c r="D1369">
        <v>-14.03053747464695</v>
      </c>
      <c r="E1369">
        <v>-14.02698759349393</v>
      </c>
      <c r="F1369">
        <v>-14.0268922137272</v>
      </c>
      <c r="G1369">
        <v>-14.02809930319853</v>
      </c>
      <c r="H1369">
        <v>-14.038832921792171</v>
      </c>
      <c r="I1369">
        <v>-14.003714005988311</v>
      </c>
      <c r="J1369">
        <v>-14.034062126109299</v>
      </c>
      <c r="K1369">
        <v>-14.04792705706433</v>
      </c>
      <c r="L1369">
        <v>-14.015944142810721</v>
      </c>
      <c r="M1369">
        <v>-14.02623076524949</v>
      </c>
    </row>
    <row r="1370" spans="1:13" x14ac:dyDescent="0.35">
      <c r="A1370">
        <v>-13.96995812224414</v>
      </c>
      <c r="B1370">
        <v>-14.01771856984667</v>
      </c>
      <c r="C1370">
        <v>-13.99537031002186</v>
      </c>
      <c r="D1370">
        <v>-13.99939653424074</v>
      </c>
      <c r="E1370">
        <v>-13.99813888174787</v>
      </c>
      <c r="F1370">
        <v>-13.999970552897921</v>
      </c>
      <c r="G1370">
        <v>-13.99967180728866</v>
      </c>
      <c r="H1370">
        <v>-14.013593015866819</v>
      </c>
      <c r="I1370">
        <v>-13.97513485421258</v>
      </c>
      <c r="J1370">
        <v>-14.010834770611959</v>
      </c>
      <c r="K1370">
        <v>-14.02468035240623</v>
      </c>
      <c r="L1370">
        <v>-13.98752780773321</v>
      </c>
      <c r="M1370">
        <v>-13.99933296492655</v>
      </c>
    </row>
    <row r="1371" spans="1:13" x14ac:dyDescent="0.35">
      <c r="A1371">
        <v>-13.94322240977621</v>
      </c>
      <c r="B1371">
        <v>-13.994067005331869</v>
      </c>
      <c r="C1371">
        <v>-13.965875994235979</v>
      </c>
      <c r="D1371">
        <v>-13.97013182920136</v>
      </c>
      <c r="E1371">
        <v>-13.970397286096309</v>
      </c>
      <c r="F1371">
        <v>-13.973438456672531</v>
      </c>
      <c r="G1371">
        <v>-13.97247607535061</v>
      </c>
      <c r="H1371">
        <v>-13.987621266886419</v>
      </c>
      <c r="I1371">
        <v>-13.948280774646189</v>
      </c>
      <c r="J1371">
        <v>-13.98751081837646</v>
      </c>
      <c r="K1371">
        <v>-14.001672000211011</v>
      </c>
      <c r="L1371">
        <v>-13.957506080458471</v>
      </c>
      <c r="M1371">
        <v>-13.972683333103619</v>
      </c>
    </row>
    <row r="1372" spans="1:13" x14ac:dyDescent="0.35">
      <c r="A1372">
        <v>-13.91841771947279</v>
      </c>
      <c r="B1372">
        <v>-13.968263685639601</v>
      </c>
      <c r="C1372">
        <v>-13.93574558646576</v>
      </c>
      <c r="D1372">
        <v>-13.93943267130331</v>
      </c>
      <c r="E1372">
        <v>-13.941506114748741</v>
      </c>
      <c r="F1372">
        <v>-13.946906360447141</v>
      </c>
      <c r="G1372">
        <v>-13.94481884396288</v>
      </c>
      <c r="H1372">
        <v>-13.959576197726189</v>
      </c>
      <c r="I1372">
        <v>-13.92324778226526</v>
      </c>
      <c r="J1372">
        <v>-13.96269534892401</v>
      </c>
      <c r="K1372">
        <v>-13.97671592980315</v>
      </c>
      <c r="L1372">
        <v>-13.92737935818398</v>
      </c>
      <c r="M1372">
        <v>-13.945392133245241</v>
      </c>
    </row>
    <row r="1373" spans="1:13" x14ac:dyDescent="0.35">
      <c r="A1373">
        <v>-13.89325189338531</v>
      </c>
      <c r="B1373">
        <v>-13.94234672518289</v>
      </c>
      <c r="C1373">
        <v>-13.90558223787118</v>
      </c>
      <c r="D1373">
        <v>-13.909815358369359</v>
      </c>
      <c r="E1373">
        <v>-13.912560142492371</v>
      </c>
      <c r="F1373">
        <v>-13.921299548262439</v>
      </c>
      <c r="G1373">
        <v>-13.91600446314046</v>
      </c>
      <c r="H1373">
        <v>-13.93155932288783</v>
      </c>
      <c r="I1373">
        <v>-13.89796100266569</v>
      </c>
      <c r="J1373">
        <v>-13.93790618231807</v>
      </c>
      <c r="K1373">
        <v>-13.95167337148113</v>
      </c>
      <c r="L1373">
        <v>-13.89833803856375</v>
      </c>
      <c r="M1373">
        <v>-13.91819152388504</v>
      </c>
    </row>
    <row r="1374" spans="1:13" x14ac:dyDescent="0.35">
      <c r="A1374">
        <v>-13.86675761090037</v>
      </c>
      <c r="B1374">
        <v>-13.9122704817827</v>
      </c>
      <c r="C1374">
        <v>-13.87631674429001</v>
      </c>
      <c r="D1374">
        <v>-13.884269154814641</v>
      </c>
      <c r="E1374">
        <v>-13.882128463176921</v>
      </c>
      <c r="F1374">
        <v>-13.88795192110995</v>
      </c>
      <c r="G1374">
        <v>-13.887811264572511</v>
      </c>
      <c r="H1374">
        <v>-13.900675354434989</v>
      </c>
      <c r="I1374">
        <v>-13.87066470617002</v>
      </c>
      <c r="J1374">
        <v>-13.9030028503089</v>
      </c>
      <c r="K1374">
        <v>-13.91978335637924</v>
      </c>
      <c r="L1374">
        <v>-13.87007076247461</v>
      </c>
      <c r="M1374">
        <v>-13.88847522253457</v>
      </c>
    </row>
    <row r="1375" spans="1:13" x14ac:dyDescent="0.35">
      <c r="A1375">
        <v>-13.8406528572743</v>
      </c>
      <c r="B1375">
        <v>-13.880903257493131</v>
      </c>
      <c r="C1375">
        <v>-13.84488206828196</v>
      </c>
      <c r="D1375">
        <v>-13.85965130115255</v>
      </c>
      <c r="E1375">
        <v>-13.851095402328459</v>
      </c>
      <c r="F1375">
        <v>-13.8542699245177</v>
      </c>
      <c r="G1375">
        <v>-13.859195674497011</v>
      </c>
      <c r="H1375">
        <v>-13.87030583013013</v>
      </c>
      <c r="I1375">
        <v>-13.842923021638979</v>
      </c>
      <c r="J1375">
        <v>-13.868094991626061</v>
      </c>
      <c r="K1375">
        <v>-13.88580103959152</v>
      </c>
      <c r="L1375">
        <v>-13.843054267379941</v>
      </c>
      <c r="M1375">
        <v>-13.85840246965931</v>
      </c>
    </row>
    <row r="1376" spans="1:13" x14ac:dyDescent="0.35">
      <c r="A1376">
        <v>-13.81711022428199</v>
      </c>
      <c r="B1376">
        <v>-13.850420132269671</v>
      </c>
      <c r="C1376">
        <v>-13.814574527164011</v>
      </c>
      <c r="D1376">
        <v>-13.834074646807659</v>
      </c>
      <c r="E1376">
        <v>-13.821505623443681</v>
      </c>
      <c r="F1376">
        <v>-13.82058792792547</v>
      </c>
      <c r="G1376">
        <v>-13.82891982120533</v>
      </c>
      <c r="H1376">
        <v>-13.84163558187262</v>
      </c>
      <c r="I1376">
        <v>-13.814650177982321</v>
      </c>
      <c r="J1376">
        <v>-13.833441429760921</v>
      </c>
      <c r="K1376">
        <v>-13.853744950817131</v>
      </c>
      <c r="L1376">
        <v>-13.8189921207026</v>
      </c>
      <c r="M1376">
        <v>-13.829138097019451</v>
      </c>
    </row>
    <row r="1377" spans="1:13" x14ac:dyDescent="0.35">
      <c r="A1377">
        <v>-13.793770260363109</v>
      </c>
      <c r="B1377">
        <v>-13.819372154884631</v>
      </c>
      <c r="C1377">
        <v>-13.786121968945411</v>
      </c>
      <c r="D1377">
        <v>-13.80962780032351</v>
      </c>
      <c r="E1377">
        <v>-13.79160193265024</v>
      </c>
      <c r="F1377">
        <v>-13.786278232703101</v>
      </c>
      <c r="G1377">
        <v>-13.79850384716152</v>
      </c>
      <c r="H1377">
        <v>-13.81124250866392</v>
      </c>
      <c r="I1377">
        <v>-13.78652660832746</v>
      </c>
      <c r="J1377">
        <v>-13.798751054297281</v>
      </c>
      <c r="K1377">
        <v>-13.821696889360821</v>
      </c>
      <c r="L1377">
        <v>-13.795478764685649</v>
      </c>
      <c r="M1377">
        <v>-13.79991433519722</v>
      </c>
    </row>
    <row r="1378" spans="1:13" x14ac:dyDescent="0.35">
      <c r="A1378">
        <v>-13.770390908557779</v>
      </c>
      <c r="B1378">
        <v>-13.785006315651099</v>
      </c>
      <c r="C1378">
        <v>-13.757411787212449</v>
      </c>
      <c r="D1378">
        <v>-13.78276400471379</v>
      </c>
      <c r="E1378">
        <v>-13.764453373783571</v>
      </c>
      <c r="F1378">
        <v>-13.758622843543129</v>
      </c>
      <c r="G1378">
        <v>-13.76933151364576</v>
      </c>
      <c r="H1378">
        <v>-13.78068156144257</v>
      </c>
      <c r="I1378">
        <v>-13.758312683610409</v>
      </c>
      <c r="J1378">
        <v>-13.77022947869054</v>
      </c>
      <c r="K1378">
        <v>-13.79009905684411</v>
      </c>
      <c r="L1378">
        <v>-13.771644940670299</v>
      </c>
      <c r="M1378">
        <v>-13.77157903903046</v>
      </c>
    </row>
    <row r="1379" spans="1:13" x14ac:dyDescent="0.35">
      <c r="A1379">
        <v>-13.746100446419209</v>
      </c>
      <c r="B1379">
        <v>-13.75034550153387</v>
      </c>
      <c r="C1379">
        <v>-13.72962385186837</v>
      </c>
      <c r="D1379">
        <v>-13.753086573969711</v>
      </c>
      <c r="E1379">
        <v>-13.737781227808011</v>
      </c>
      <c r="F1379">
        <v>-13.73119697054338</v>
      </c>
      <c r="G1379">
        <v>-13.739804281696189</v>
      </c>
      <c r="H1379">
        <v>-13.748651274793589</v>
      </c>
      <c r="I1379">
        <v>-13.730558958948359</v>
      </c>
      <c r="J1379">
        <v>-13.74099661410235</v>
      </c>
      <c r="K1379">
        <v>-13.758725927242191</v>
      </c>
      <c r="L1379">
        <v>-13.74679961700202</v>
      </c>
      <c r="M1379">
        <v>-13.7428059371606</v>
      </c>
    </row>
    <row r="1380" spans="1:13" x14ac:dyDescent="0.35">
      <c r="A1380">
        <v>-13.71448114300212</v>
      </c>
      <c r="B1380">
        <v>-13.710811552531601</v>
      </c>
      <c r="C1380">
        <v>-13.704870528020139</v>
      </c>
      <c r="D1380">
        <v>-13.72185706108403</v>
      </c>
      <c r="E1380">
        <v>-13.708458127444979</v>
      </c>
      <c r="F1380">
        <v>-13.70377109754682</v>
      </c>
      <c r="G1380">
        <v>-13.71042336651692</v>
      </c>
      <c r="H1380">
        <v>-13.714342296491109</v>
      </c>
      <c r="I1380">
        <v>-13.703307677895159</v>
      </c>
      <c r="J1380">
        <v>-13.708602166081279</v>
      </c>
      <c r="K1380">
        <v>-13.71972818290193</v>
      </c>
      <c r="L1380">
        <v>-13.714729058896239</v>
      </c>
      <c r="M1380">
        <v>-13.711281854867689</v>
      </c>
    </row>
    <row r="1381" spans="1:13" x14ac:dyDescent="0.35">
      <c r="A1381">
        <v>-13.68205469578321</v>
      </c>
      <c r="B1381">
        <v>-13.672040829239499</v>
      </c>
      <c r="C1381">
        <v>-13.67997623837465</v>
      </c>
      <c r="D1381">
        <v>-13.69196671668738</v>
      </c>
      <c r="E1381">
        <v>-13.67870138861384</v>
      </c>
      <c r="F1381">
        <v>-13.677443360488761</v>
      </c>
      <c r="G1381">
        <v>-13.68339462040414</v>
      </c>
      <c r="H1381">
        <v>-13.68181363992421</v>
      </c>
      <c r="I1381">
        <v>-13.676353214679381</v>
      </c>
      <c r="J1381">
        <v>-13.676418674444269</v>
      </c>
      <c r="K1381">
        <v>-13.68036330922174</v>
      </c>
      <c r="L1381">
        <v>-13.679879491208411</v>
      </c>
      <c r="M1381">
        <v>-13.680033848255791</v>
      </c>
    </row>
    <row r="1382" spans="1:13" x14ac:dyDescent="0.35">
      <c r="A1382">
        <v>-13.645299687351111</v>
      </c>
      <c r="B1382">
        <v>-13.6407100891967</v>
      </c>
      <c r="C1382">
        <v>-13.6519283762863</v>
      </c>
      <c r="D1382">
        <v>-13.660869531371819</v>
      </c>
      <c r="E1382">
        <v>-13.64698202476095</v>
      </c>
      <c r="F1382">
        <v>-13.6561235637104</v>
      </c>
      <c r="G1382">
        <v>-13.6551090772692</v>
      </c>
      <c r="H1382">
        <v>-13.65113046257207</v>
      </c>
      <c r="I1382">
        <v>-13.65585925637602</v>
      </c>
      <c r="J1382">
        <v>-13.650546859525081</v>
      </c>
      <c r="K1382">
        <v>-13.648004880068971</v>
      </c>
      <c r="L1382">
        <v>-13.644392682678641</v>
      </c>
      <c r="M1382">
        <v>-13.65057970759727</v>
      </c>
    </row>
    <row r="1383" spans="1:13" x14ac:dyDescent="0.35">
      <c r="A1383">
        <v>-13.60928607444191</v>
      </c>
      <c r="B1383">
        <v>-13.61086646165117</v>
      </c>
      <c r="C1383">
        <v>-13.62309986613332</v>
      </c>
      <c r="D1383">
        <v>-13.630351970365041</v>
      </c>
      <c r="E1383">
        <v>-13.614933138083281</v>
      </c>
      <c r="F1383">
        <v>-13.634977647091629</v>
      </c>
      <c r="G1383">
        <v>-13.626136248090191</v>
      </c>
      <c r="H1383">
        <v>-13.62133162242232</v>
      </c>
      <c r="I1383">
        <v>-13.63489164423487</v>
      </c>
      <c r="J1383">
        <v>-13.62538707376223</v>
      </c>
      <c r="K1383">
        <v>-13.617448755974941</v>
      </c>
      <c r="L1383">
        <v>-13.609551800912531</v>
      </c>
      <c r="M1383">
        <v>-13.62152185859695</v>
      </c>
    </row>
    <row r="1384" spans="1:13" x14ac:dyDescent="0.35">
      <c r="A1384">
        <v>-13.57901823692074</v>
      </c>
      <c r="B1384">
        <v>-13.58565730657029</v>
      </c>
      <c r="C1384">
        <v>-13.592184399318469</v>
      </c>
      <c r="D1384">
        <v>-13.600603002853539</v>
      </c>
      <c r="E1384">
        <v>-13.584716981765849</v>
      </c>
      <c r="F1384">
        <v>-13.61383173047285</v>
      </c>
      <c r="G1384">
        <v>-13.59822918032123</v>
      </c>
      <c r="H1384">
        <v>-13.593064448579931</v>
      </c>
      <c r="I1384">
        <v>-13.613398608838381</v>
      </c>
      <c r="J1384">
        <v>-13.603010673873429</v>
      </c>
      <c r="K1384">
        <v>-13.59238779556622</v>
      </c>
      <c r="L1384">
        <v>-13.580006843816941</v>
      </c>
      <c r="M1384">
        <v>-13.594675767408161</v>
      </c>
    </row>
    <row r="1385" spans="1:13" x14ac:dyDescent="0.35">
      <c r="A1385">
        <v>-13.54791843638432</v>
      </c>
      <c r="B1385">
        <v>-13.560066605769689</v>
      </c>
      <c r="C1385">
        <v>-13.5585680785113</v>
      </c>
      <c r="D1385">
        <v>-13.57159528149716</v>
      </c>
      <c r="E1385">
        <v>-13.555351021944061</v>
      </c>
      <c r="F1385">
        <v>-13.588799242462059</v>
      </c>
      <c r="G1385">
        <v>-13.56935254034423</v>
      </c>
      <c r="H1385">
        <v>-13.56456661761959</v>
      </c>
      <c r="I1385">
        <v>-13.591084182335671</v>
      </c>
      <c r="J1385">
        <v>-13.580256071856381</v>
      </c>
      <c r="K1385">
        <v>-13.56762007255943</v>
      </c>
      <c r="L1385">
        <v>-13.5511125528684</v>
      </c>
      <c r="M1385">
        <v>-13.56719089201269</v>
      </c>
    </row>
    <row r="1386" spans="1:13" x14ac:dyDescent="0.35">
      <c r="A1386">
        <v>-13.516221684875701</v>
      </c>
      <c r="B1386">
        <v>-13.53382867045932</v>
      </c>
      <c r="C1386">
        <v>-13.524632595405921</v>
      </c>
      <c r="D1386">
        <v>-13.541701172600069</v>
      </c>
      <c r="E1386">
        <v>-13.52701362501961</v>
      </c>
      <c r="F1386">
        <v>-13.553180829386561</v>
      </c>
      <c r="G1386">
        <v>-13.53888873352798</v>
      </c>
      <c r="H1386">
        <v>-13.53650821236211</v>
      </c>
      <c r="I1386">
        <v>-13.54987166954241</v>
      </c>
      <c r="J1386">
        <v>-13.54730219554957</v>
      </c>
      <c r="K1386">
        <v>-13.54141581334348</v>
      </c>
      <c r="L1386">
        <v>-13.52073501553352</v>
      </c>
      <c r="M1386">
        <v>-13.53594168480052</v>
      </c>
    </row>
    <row r="1387" spans="1:13" x14ac:dyDescent="0.35">
      <c r="A1387">
        <v>-13.48365299792626</v>
      </c>
      <c r="B1387">
        <v>-13.50781559541012</v>
      </c>
      <c r="C1387">
        <v>-13.492412383127309</v>
      </c>
      <c r="D1387">
        <v>-13.512142372275189</v>
      </c>
      <c r="E1387">
        <v>-13.498005098436289</v>
      </c>
      <c r="F1387">
        <v>-13.51709336698786</v>
      </c>
      <c r="G1387">
        <v>-13.50938538244394</v>
      </c>
      <c r="H1387">
        <v>-13.5091962774124</v>
      </c>
      <c r="I1387">
        <v>-13.507426966314769</v>
      </c>
      <c r="J1387">
        <v>-13.51447032890966</v>
      </c>
      <c r="K1387">
        <v>-13.51498547336641</v>
      </c>
      <c r="L1387">
        <v>-13.491107992165</v>
      </c>
      <c r="M1387">
        <v>-13.50480785289793</v>
      </c>
    </row>
    <row r="1388" spans="1:13" x14ac:dyDescent="0.35">
      <c r="A1388">
        <v>-13.44786452814277</v>
      </c>
      <c r="B1388">
        <v>-13.483215687931709</v>
      </c>
      <c r="C1388">
        <v>-13.4609347441165</v>
      </c>
      <c r="D1388">
        <v>-13.48352856245261</v>
      </c>
      <c r="E1388">
        <v>-13.46947053661698</v>
      </c>
      <c r="F1388">
        <v>-13.481005904589169</v>
      </c>
      <c r="G1388">
        <v>-13.47929285136239</v>
      </c>
      <c r="H1388">
        <v>-13.48293364761599</v>
      </c>
      <c r="I1388">
        <v>-13.46362767563077</v>
      </c>
      <c r="J1388">
        <v>-13.48315539152588</v>
      </c>
      <c r="K1388">
        <v>-13.49062179948691</v>
      </c>
      <c r="L1388">
        <v>-13.460063453342499</v>
      </c>
      <c r="M1388">
        <v>-13.473809565234509</v>
      </c>
    </row>
    <row r="1389" spans="1:13" x14ac:dyDescent="0.35">
      <c r="A1389">
        <v>-13.413826954230361</v>
      </c>
      <c r="B1389">
        <v>-13.458895193749481</v>
      </c>
      <c r="C1389">
        <v>-13.43135288698249</v>
      </c>
      <c r="D1389">
        <v>-13.454686187762089</v>
      </c>
      <c r="E1389">
        <v>-13.44093620259688</v>
      </c>
      <c r="F1389">
        <v>-13.44714981282641</v>
      </c>
      <c r="G1389">
        <v>-13.44734539566109</v>
      </c>
      <c r="H1389">
        <v>-13.456740840708759</v>
      </c>
      <c r="I1389">
        <v>-13.42045118187621</v>
      </c>
      <c r="J1389">
        <v>-13.451996973035889</v>
      </c>
      <c r="K1389">
        <v>-13.466341322222879</v>
      </c>
      <c r="L1389">
        <v>-13.42986290909327</v>
      </c>
      <c r="M1389">
        <v>-13.443298821728821</v>
      </c>
    </row>
    <row r="1390" spans="1:13" x14ac:dyDescent="0.35">
      <c r="A1390">
        <v>-13.3858479078239</v>
      </c>
      <c r="B1390">
        <v>-13.43501204631213</v>
      </c>
      <c r="C1390">
        <v>-13.403204185992809</v>
      </c>
      <c r="D1390">
        <v>-13.424131448732981</v>
      </c>
      <c r="E1390">
        <v>-13.412406923235681</v>
      </c>
      <c r="F1390">
        <v>-13.41884583726174</v>
      </c>
      <c r="G1390">
        <v>-13.415727995649741</v>
      </c>
      <c r="H1390">
        <v>-13.43090292089094</v>
      </c>
      <c r="I1390">
        <v>-13.391185006259571</v>
      </c>
      <c r="J1390">
        <v>-13.428126085148969</v>
      </c>
      <c r="K1390">
        <v>-13.442431385880679</v>
      </c>
      <c r="L1390">
        <v>-13.40172159609074</v>
      </c>
      <c r="M1390">
        <v>-13.41579527827332</v>
      </c>
    </row>
    <row r="1391" spans="1:13" x14ac:dyDescent="0.35">
      <c r="A1391">
        <v>-13.358461414839921</v>
      </c>
      <c r="B1391">
        <v>-13.410889795146931</v>
      </c>
      <c r="C1391">
        <v>-13.3747791701206</v>
      </c>
      <c r="D1391">
        <v>-13.39348579523967</v>
      </c>
      <c r="E1391">
        <v>-13.38497393724931</v>
      </c>
      <c r="F1391">
        <v>-13.390910276154781</v>
      </c>
      <c r="G1391">
        <v>-13.38558870404759</v>
      </c>
      <c r="H1391">
        <v>-13.40430036997922</v>
      </c>
      <c r="I1391">
        <v>-13.36366714603075</v>
      </c>
      <c r="J1391">
        <v>-13.40407775809447</v>
      </c>
      <c r="K1391">
        <v>-13.418715828659179</v>
      </c>
      <c r="L1391">
        <v>-13.371871682881141</v>
      </c>
      <c r="M1391">
        <v>-13.38847682320363</v>
      </c>
    </row>
    <row r="1392" spans="1:13" x14ac:dyDescent="0.35">
      <c r="A1392">
        <v>-13.33313646016688</v>
      </c>
      <c r="B1392">
        <v>-13.38448760648925</v>
      </c>
      <c r="C1392">
        <v>-13.346097692594929</v>
      </c>
      <c r="D1392">
        <v>-13.36363058530161</v>
      </c>
      <c r="E1392">
        <v>-13.356286058044271</v>
      </c>
      <c r="F1392">
        <v>-13.36297471504782</v>
      </c>
      <c r="G1392">
        <v>-13.354428613927711</v>
      </c>
      <c r="H1392">
        <v>-13.37557888644116</v>
      </c>
      <c r="I1392">
        <v>-13.337953174710529</v>
      </c>
      <c r="J1392">
        <v>-13.378469783648541</v>
      </c>
      <c r="K1392">
        <v>-13.39292783236086</v>
      </c>
      <c r="L1392">
        <v>-13.342011818820261</v>
      </c>
      <c r="M1392">
        <v>-13.360665268962819</v>
      </c>
    </row>
    <row r="1393" spans="1:13" x14ac:dyDescent="0.35">
      <c r="A1393">
        <v>-13.30743279413783</v>
      </c>
      <c r="B1393">
        <v>-13.35796714635822</v>
      </c>
      <c r="C1393">
        <v>-13.31779463299093</v>
      </c>
      <c r="D1393">
        <v>-13.332522289422149</v>
      </c>
      <c r="E1393">
        <v>-13.327424338283331</v>
      </c>
      <c r="F1393">
        <v>-13.33622134237166</v>
      </c>
      <c r="G1393">
        <v>-13.323242547856619</v>
      </c>
      <c r="H1393">
        <v>-13.34683326044769</v>
      </c>
      <c r="I1393">
        <v>-13.31188643301495</v>
      </c>
      <c r="J1393">
        <v>-13.35292588484155</v>
      </c>
      <c r="K1393">
        <v>-13.36708812411154</v>
      </c>
      <c r="L1393">
        <v>-13.312754848928289</v>
      </c>
      <c r="M1393">
        <v>-13.332841136897059</v>
      </c>
    </row>
    <row r="1394" spans="1:13" x14ac:dyDescent="0.35">
      <c r="A1394">
        <v>-13.280433304516899</v>
      </c>
      <c r="B1394">
        <v>-13.32701345486886</v>
      </c>
      <c r="C1394">
        <v>-13.2888068378847</v>
      </c>
      <c r="D1394">
        <v>-13.3029147509934</v>
      </c>
      <c r="E1394">
        <v>-13.296091052231221</v>
      </c>
      <c r="F1394">
        <v>-13.30206946708652</v>
      </c>
      <c r="G1394">
        <v>-13.29486581889976</v>
      </c>
      <c r="H1394">
        <v>-13.316169333404741</v>
      </c>
      <c r="I1394">
        <v>-13.284006647071299</v>
      </c>
      <c r="J1394">
        <v>-13.317157570112309</v>
      </c>
      <c r="K1394">
        <v>-13.334333003858649</v>
      </c>
      <c r="L1394">
        <v>-13.28380231412158</v>
      </c>
      <c r="M1394">
        <v>-13.302305296254159</v>
      </c>
    </row>
    <row r="1395" spans="1:13" x14ac:dyDescent="0.35">
      <c r="A1395">
        <v>-13.253842972973411</v>
      </c>
      <c r="B1395">
        <v>-13.29485203109942</v>
      </c>
      <c r="C1395">
        <v>-13.25923439915409</v>
      </c>
      <c r="D1395">
        <v>-13.2747132636326</v>
      </c>
      <c r="E1395">
        <v>-13.26417689480779</v>
      </c>
      <c r="F1395">
        <v>-13.267667442653631</v>
      </c>
      <c r="G1395">
        <v>-13.26657863375612</v>
      </c>
      <c r="H1395">
        <v>-13.28612520914325</v>
      </c>
      <c r="I1395">
        <v>-13.255661859043011</v>
      </c>
      <c r="J1395">
        <v>-13.28150072088383</v>
      </c>
      <c r="K1395">
        <v>-13.299580901940169</v>
      </c>
      <c r="L1395">
        <v>-13.256208575159141</v>
      </c>
      <c r="M1395">
        <v>-13.271678575353871</v>
      </c>
    </row>
    <row r="1396" spans="1:13" x14ac:dyDescent="0.35">
      <c r="A1396">
        <v>-13.229764869505541</v>
      </c>
      <c r="B1396">
        <v>-13.263536795339951</v>
      </c>
      <c r="C1396">
        <v>-13.23105746380069</v>
      </c>
      <c r="D1396">
        <v>-13.246516485101621</v>
      </c>
      <c r="E1396">
        <v>-13.23373377090237</v>
      </c>
      <c r="F1396">
        <v>-13.23326541822073</v>
      </c>
      <c r="G1396">
        <v>-13.237262843587899</v>
      </c>
      <c r="H1396">
        <v>-13.257782706628269</v>
      </c>
      <c r="I1396">
        <v>-13.226807688653709</v>
      </c>
      <c r="J1396">
        <v>-13.246104841136351</v>
      </c>
      <c r="K1396">
        <v>-13.26684839923184</v>
      </c>
      <c r="L1396">
        <v>-13.231537407753621</v>
      </c>
      <c r="M1396">
        <v>-13.24201822415522</v>
      </c>
    </row>
    <row r="1397" spans="1:13" x14ac:dyDescent="0.35">
      <c r="A1397">
        <v>-13.20588870997857</v>
      </c>
      <c r="B1397">
        <v>-13.231591645284221</v>
      </c>
      <c r="C1397">
        <v>-13.20235227759431</v>
      </c>
      <c r="D1397">
        <v>-13.21660283166225</v>
      </c>
      <c r="E1397">
        <v>-13.20299394830205</v>
      </c>
      <c r="F1397">
        <v>-13.1981947692333</v>
      </c>
      <c r="G1397">
        <v>-13.211022480579789</v>
      </c>
      <c r="H1397">
        <v>-13.227614421096121</v>
      </c>
      <c r="I1397">
        <v>-13.19811434612259</v>
      </c>
      <c r="J1397">
        <v>-13.2107045049875</v>
      </c>
      <c r="K1397">
        <v>-13.23408843263776</v>
      </c>
      <c r="L1397">
        <v>-13.20730025111062</v>
      </c>
      <c r="M1397">
        <v>-13.212205718215751</v>
      </c>
    </row>
    <row r="1398" spans="1:13" x14ac:dyDescent="0.35">
      <c r="A1398">
        <v>-13.18197581068976</v>
      </c>
      <c r="B1398">
        <v>-13.19640765984791</v>
      </c>
      <c r="C1398">
        <v>-13.17440374410098</v>
      </c>
      <c r="D1398">
        <v>-13.187632471334419</v>
      </c>
      <c r="E1398">
        <v>-13.17449301654953</v>
      </c>
      <c r="F1398">
        <v>-13.169806443237819</v>
      </c>
      <c r="G1398">
        <v>-13.18368335686398</v>
      </c>
      <c r="H1398">
        <v>-13.195340025130321</v>
      </c>
      <c r="I1398">
        <v>-13.169362264497311</v>
      </c>
      <c r="J1398">
        <v>-13.18181529065293</v>
      </c>
      <c r="K1398">
        <v>-13.201835042607501</v>
      </c>
      <c r="L1398">
        <v>-13.1827207466042</v>
      </c>
      <c r="M1398">
        <v>-13.18328965600972</v>
      </c>
    </row>
    <row r="1399" spans="1:13" x14ac:dyDescent="0.35">
      <c r="A1399">
        <v>-13.15705840770114</v>
      </c>
      <c r="B1399">
        <v>-13.16079170055837</v>
      </c>
      <c r="C1399">
        <v>-13.146141071502379</v>
      </c>
      <c r="D1399">
        <v>-13.15549771879301</v>
      </c>
      <c r="E1399">
        <v>-13.146337247343549</v>
      </c>
      <c r="F1399">
        <v>-13.1415931980771</v>
      </c>
      <c r="G1399">
        <v>-13.15289428839818</v>
      </c>
      <c r="H1399">
        <v>-13.161371050269651</v>
      </c>
      <c r="I1399">
        <v>-13.141069637564771</v>
      </c>
      <c r="J1399">
        <v>-13.152087507162809</v>
      </c>
      <c r="K1399">
        <v>-13.1696179270642</v>
      </c>
      <c r="L1399">
        <v>-13.157015253494</v>
      </c>
      <c r="M1399">
        <v>-13.15345625066076</v>
      </c>
    </row>
    <row r="1400" spans="1:13" x14ac:dyDescent="0.35">
      <c r="A1400">
        <v>-13.124690112357429</v>
      </c>
      <c r="B1400">
        <v>-13.12033606586432</v>
      </c>
      <c r="C1400">
        <v>-13.11740586054991</v>
      </c>
      <c r="D1400">
        <v>-13.122048686363311</v>
      </c>
      <c r="E1400">
        <v>-13.11527319291392</v>
      </c>
      <c r="F1400">
        <v>-13.1133799529164</v>
      </c>
      <c r="G1400">
        <v>-13.121861961266029</v>
      </c>
      <c r="H1400">
        <v>-13.125157308387299</v>
      </c>
      <c r="I1400">
        <v>-13.113275589584941</v>
      </c>
      <c r="J1400">
        <v>-13.11924660259376</v>
      </c>
      <c r="K1400">
        <v>-13.12960391011614</v>
      </c>
      <c r="L1400">
        <v>-13.12413101226525</v>
      </c>
      <c r="M1400">
        <v>-13.120534187931559</v>
      </c>
    </row>
    <row r="1401" spans="1:13" x14ac:dyDescent="0.35">
      <c r="A1401">
        <v>-13.090920148511859</v>
      </c>
      <c r="B1401">
        <v>-13.08070846863426</v>
      </c>
      <c r="C1401">
        <v>-13.0884586864025</v>
      </c>
      <c r="D1401">
        <v>-13.090689652624601</v>
      </c>
      <c r="E1401">
        <v>-13.083766773625969</v>
      </c>
      <c r="F1401">
        <v>-13.086345770417219</v>
      </c>
      <c r="G1401">
        <v>-13.089716429807419</v>
      </c>
      <c r="H1401">
        <v>-13.09088344612247</v>
      </c>
      <c r="I1401">
        <v>-13.08579311527706</v>
      </c>
      <c r="J1401">
        <v>-13.08668063346629</v>
      </c>
      <c r="K1401">
        <v>-13.089291759821</v>
      </c>
      <c r="L1401">
        <v>-13.08860560283523</v>
      </c>
      <c r="M1401">
        <v>-13.087655040628819</v>
      </c>
    </row>
    <row r="1402" spans="1:13" x14ac:dyDescent="0.35">
      <c r="A1402">
        <v>-13.05212725621211</v>
      </c>
      <c r="B1402">
        <v>-13.048804234665379</v>
      </c>
      <c r="C1402">
        <v>-13.05883232837572</v>
      </c>
      <c r="D1402">
        <v>-13.06033166484087</v>
      </c>
      <c r="E1402">
        <v>-13.051900559829919</v>
      </c>
      <c r="F1402">
        <v>-13.06444162146904</v>
      </c>
      <c r="G1402">
        <v>-13.05467584771225</v>
      </c>
      <c r="H1402">
        <v>-13.05934956953217</v>
      </c>
      <c r="I1402">
        <v>-13.06480643720114</v>
      </c>
      <c r="J1402">
        <v>-13.060459467721911</v>
      </c>
      <c r="K1402">
        <v>-13.05637120671876</v>
      </c>
      <c r="L1402">
        <v>-13.05249205536783</v>
      </c>
      <c r="M1402">
        <v>-13.057049354137259</v>
      </c>
    </row>
    <row r="1403" spans="1:13" x14ac:dyDescent="0.35">
      <c r="A1403">
        <v>-13.01415003152032</v>
      </c>
      <c r="B1403">
        <v>-13.018491837283189</v>
      </c>
      <c r="C1403">
        <v>-13.027853085667161</v>
      </c>
      <c r="D1403">
        <v>-13.02878659246316</v>
      </c>
      <c r="E1403">
        <v>-13.01982088507561</v>
      </c>
      <c r="F1403">
        <v>-13.04270379609892</v>
      </c>
      <c r="G1403">
        <v>-13.02173550750461</v>
      </c>
      <c r="H1403">
        <v>-13.02885007323237</v>
      </c>
      <c r="I1403">
        <v>-13.043337887691431</v>
      </c>
      <c r="J1403">
        <v>-13.03498101314217</v>
      </c>
      <c r="K1403">
        <v>-13.025289640367269</v>
      </c>
      <c r="L1403">
        <v>-13.01703378166054</v>
      </c>
      <c r="M1403">
        <v>-13.026919510975571</v>
      </c>
    </row>
    <row r="1404" spans="1:13" x14ac:dyDescent="0.35">
      <c r="A1404">
        <v>-12.98196255979266</v>
      </c>
      <c r="B1404">
        <v>-12.992884672305181</v>
      </c>
      <c r="C1404">
        <v>-12.997160505958821</v>
      </c>
      <c r="D1404">
        <v>-12.999777234995831</v>
      </c>
      <c r="E1404">
        <v>-12.990044436488709</v>
      </c>
      <c r="F1404">
        <v>-13.02096597072879</v>
      </c>
      <c r="G1404">
        <v>-12.99019329752438</v>
      </c>
      <c r="H1404">
        <v>-12.99988629942111</v>
      </c>
      <c r="I1404">
        <v>-13.02137693198102</v>
      </c>
      <c r="J1404">
        <v>-13.012197698166871</v>
      </c>
      <c r="K1404">
        <v>-12.99978169300295</v>
      </c>
      <c r="L1404">
        <v>-12.98688179839607</v>
      </c>
      <c r="M1404">
        <v>-12.99942609156353</v>
      </c>
    </row>
    <row r="1405" spans="1:13" x14ac:dyDescent="0.35">
      <c r="A1405">
        <v>-12.94993767007101</v>
      </c>
      <c r="B1405">
        <v>-12.96687149514975</v>
      </c>
      <c r="C1405">
        <v>-12.965384223567099</v>
      </c>
      <c r="D1405">
        <v>-12.971504270856281</v>
      </c>
      <c r="E1405">
        <v>-12.96141792134487</v>
      </c>
      <c r="F1405">
        <v>-12.994992923339151</v>
      </c>
      <c r="G1405">
        <v>-12.959890940507551</v>
      </c>
      <c r="H1405">
        <v>-12.97067241536007</v>
      </c>
      <c r="I1405">
        <v>-12.998539167974799</v>
      </c>
      <c r="J1405">
        <v>-12.988936495945071</v>
      </c>
      <c r="K1405">
        <v>-12.97456453325294</v>
      </c>
      <c r="L1405">
        <v>-12.95727519584235</v>
      </c>
      <c r="M1405">
        <v>-12.971665604434239</v>
      </c>
    </row>
    <row r="1406" spans="1:13" x14ac:dyDescent="0.35">
      <c r="A1406">
        <v>-12.91852811897987</v>
      </c>
      <c r="B1406">
        <v>-12.940045410887469</v>
      </c>
      <c r="C1406">
        <v>-12.933066059301749</v>
      </c>
      <c r="D1406">
        <v>-12.9399067535704</v>
      </c>
      <c r="E1406">
        <v>-12.93378853009914</v>
      </c>
      <c r="F1406">
        <v>-12.957955236974721</v>
      </c>
      <c r="G1406">
        <v>-12.932131576666331</v>
      </c>
      <c r="H1406">
        <v>-12.942061489731399</v>
      </c>
      <c r="I1406">
        <v>-12.95631684976844</v>
      </c>
      <c r="J1406">
        <v>-12.9555805211064</v>
      </c>
      <c r="K1406">
        <v>-12.94762911287863</v>
      </c>
      <c r="L1406">
        <v>-12.92611900090521</v>
      </c>
      <c r="M1406">
        <v>-12.940260721739151</v>
      </c>
    </row>
    <row r="1407" spans="1:13" x14ac:dyDescent="0.35">
      <c r="A1407">
        <v>-12.886259867486951</v>
      </c>
      <c r="B1407">
        <v>-12.9134411304259</v>
      </c>
      <c r="C1407">
        <v>-12.902600488288851</v>
      </c>
      <c r="D1407">
        <v>-12.90848178011883</v>
      </c>
      <c r="E1407">
        <v>-12.905471149700221</v>
      </c>
      <c r="F1407">
        <v>-12.920439790970111</v>
      </c>
      <c r="G1407">
        <v>-12.90694639110704</v>
      </c>
      <c r="H1407">
        <v>-12.91423897972312</v>
      </c>
      <c r="I1407">
        <v>-12.91277964240361</v>
      </c>
      <c r="J1407">
        <v>-12.92243590402351</v>
      </c>
      <c r="K1407">
        <v>-12.920511100439571</v>
      </c>
      <c r="L1407">
        <v>-12.895777683167729</v>
      </c>
      <c r="M1407">
        <v>-12.90911532565462</v>
      </c>
    </row>
    <row r="1408" spans="1:13" x14ac:dyDescent="0.35">
      <c r="A1408">
        <v>-12.850908873182419</v>
      </c>
      <c r="B1408">
        <v>-12.888176362689739</v>
      </c>
      <c r="C1408">
        <v>-12.87166208936441</v>
      </c>
      <c r="D1408">
        <v>-12.87901794965178</v>
      </c>
      <c r="E1408">
        <v>-12.87732956130867</v>
      </c>
      <c r="F1408">
        <v>-12.88292434496663</v>
      </c>
      <c r="G1408">
        <v>-12.880223951308871</v>
      </c>
      <c r="H1408">
        <v>-12.887494219878009</v>
      </c>
      <c r="I1408">
        <v>-12.867926026618051</v>
      </c>
      <c r="J1408">
        <v>-12.8895489283729</v>
      </c>
      <c r="K1408">
        <v>-12.895503676060541</v>
      </c>
      <c r="L1408">
        <v>-12.86401869893051</v>
      </c>
      <c r="M1408">
        <v>-12.87789455686104</v>
      </c>
    </row>
    <row r="1409" spans="1:13" x14ac:dyDescent="0.35">
      <c r="A1409">
        <v>-12.81687439858487</v>
      </c>
      <c r="B1409">
        <v>-12.86318415607218</v>
      </c>
      <c r="C1409">
        <v>-12.84148367469138</v>
      </c>
      <c r="D1409">
        <v>-12.84819737917485</v>
      </c>
      <c r="E1409">
        <v>-12.848624234789209</v>
      </c>
      <c r="F1409">
        <v>-12.848286851420911</v>
      </c>
      <c r="G1409">
        <v>-12.853876965357451</v>
      </c>
      <c r="H1409">
        <v>-12.860879861228421</v>
      </c>
      <c r="I1409">
        <v>-12.82379759790839</v>
      </c>
      <c r="J1409">
        <v>-12.856825760396051</v>
      </c>
      <c r="K1409">
        <v>-12.870564611250019</v>
      </c>
      <c r="L1409">
        <v>-12.833267226075851</v>
      </c>
      <c r="M1409">
        <v>-12.84715522641247</v>
      </c>
    </row>
    <row r="1410" spans="1:13" x14ac:dyDescent="0.35">
      <c r="A1410">
        <v>-12.788185495496849</v>
      </c>
      <c r="B1410">
        <v>-12.838726008568131</v>
      </c>
      <c r="C1410">
        <v>-12.81239910048186</v>
      </c>
      <c r="D1410">
        <v>-12.817896018247231</v>
      </c>
      <c r="E1410">
        <v>-12.818452512192531</v>
      </c>
      <c r="F1410">
        <v>-12.82123477890052</v>
      </c>
      <c r="G1410">
        <v>-12.825515526648781</v>
      </c>
      <c r="H1410">
        <v>-12.83445495704237</v>
      </c>
      <c r="I1410">
        <v>-12.794048983057101</v>
      </c>
      <c r="J1410">
        <v>-12.831224962084329</v>
      </c>
      <c r="K1410">
        <v>-12.84622467273571</v>
      </c>
      <c r="L1410">
        <v>-12.804584818712099</v>
      </c>
      <c r="M1410">
        <v>-12.81941231951396</v>
      </c>
    </row>
    <row r="1411" spans="1:13" x14ac:dyDescent="0.35">
      <c r="A1411">
        <v>-12.760085190673591</v>
      </c>
      <c r="B1411">
        <v>-12.814015905154159</v>
      </c>
      <c r="C1411">
        <v>-12.78349483247472</v>
      </c>
      <c r="D1411">
        <v>-12.78996144210233</v>
      </c>
      <c r="E1411">
        <v>-12.78938562762141</v>
      </c>
      <c r="F1411">
        <v>-12.79455084239819</v>
      </c>
      <c r="G1411">
        <v>-12.794740664756571</v>
      </c>
      <c r="H1411">
        <v>-12.8072873646438</v>
      </c>
      <c r="I1411">
        <v>-12.76602600413203</v>
      </c>
      <c r="J1411">
        <v>-12.805414941878411</v>
      </c>
      <c r="K1411">
        <v>-12.82205772929092</v>
      </c>
      <c r="L1411">
        <v>-12.77407649172731</v>
      </c>
      <c r="M1411">
        <v>-12.79175808640445</v>
      </c>
    </row>
    <row r="1412" spans="1:13" x14ac:dyDescent="0.35">
      <c r="A1412">
        <v>-12.733971005098489</v>
      </c>
      <c r="B1412">
        <v>-12.786994368404899</v>
      </c>
      <c r="C1412">
        <v>-12.752125119759571</v>
      </c>
      <c r="D1412">
        <v>-12.76151903099908</v>
      </c>
      <c r="E1412">
        <v>-12.75913045322873</v>
      </c>
      <c r="F1412">
        <v>-12.76786690589587</v>
      </c>
      <c r="G1412">
        <v>-12.7637243723086</v>
      </c>
      <c r="H1412">
        <v>-12.77795133772727</v>
      </c>
      <c r="I1412">
        <v>-12.73984765487584</v>
      </c>
      <c r="J1412">
        <v>-12.778961151770369</v>
      </c>
      <c r="K1412">
        <v>-12.795769413007511</v>
      </c>
      <c r="L1412">
        <v>-12.74364390069745</v>
      </c>
      <c r="M1412">
        <v>-12.76345872614781</v>
      </c>
    </row>
    <row r="1413" spans="1:13" x14ac:dyDescent="0.35">
      <c r="A1413">
        <v>-12.707393237812431</v>
      </c>
      <c r="B1413">
        <v>-12.75991064348761</v>
      </c>
      <c r="C1413">
        <v>-12.72288986188409</v>
      </c>
      <c r="D1413">
        <v>-12.73027904605831</v>
      </c>
      <c r="E1413">
        <v>-12.72901032380039</v>
      </c>
      <c r="F1413">
        <v>-12.74168494764916</v>
      </c>
      <c r="G1413">
        <v>-12.73307670004918</v>
      </c>
      <c r="H1413">
        <v>-12.748578255190861</v>
      </c>
      <c r="I1413">
        <v>-12.713315142828201</v>
      </c>
      <c r="J1413">
        <v>-12.752490033870609</v>
      </c>
      <c r="K1413">
        <v>-12.769436718367819</v>
      </c>
      <c r="L1413">
        <v>-12.713782799047561</v>
      </c>
      <c r="M1413">
        <v>-12.735153975837189</v>
      </c>
    </row>
    <row r="1414" spans="1:13" x14ac:dyDescent="0.35">
      <c r="A1414">
        <v>-12.67924629567243</v>
      </c>
      <c r="B1414">
        <v>-12.72826055647888</v>
      </c>
      <c r="C1414">
        <v>-12.69295847692795</v>
      </c>
      <c r="D1414">
        <v>-12.70097337567398</v>
      </c>
      <c r="E1414">
        <v>-12.696984495523919</v>
      </c>
      <c r="F1414">
        <v>-12.70572192605024</v>
      </c>
      <c r="G1414">
        <v>-12.702438530430729</v>
      </c>
      <c r="H1414">
        <v>-12.717344667570581</v>
      </c>
      <c r="I1414">
        <v>-12.684747757677661</v>
      </c>
      <c r="J1414">
        <v>-12.716878466047749</v>
      </c>
      <c r="K1414">
        <v>-12.73597381736767</v>
      </c>
      <c r="L1414">
        <v>-12.684255803681459</v>
      </c>
      <c r="M1414">
        <v>-12.70381534742527</v>
      </c>
    </row>
    <row r="1415" spans="1:13" x14ac:dyDescent="0.35">
      <c r="A1415">
        <v>-12.65159425327964</v>
      </c>
      <c r="B1415">
        <v>-12.695451542044671</v>
      </c>
      <c r="C1415">
        <v>-12.66144195450692</v>
      </c>
      <c r="D1415">
        <v>-12.67102622078775</v>
      </c>
      <c r="E1415">
        <v>-12.66438303770771</v>
      </c>
      <c r="F1415">
        <v>-12.66952513095619</v>
      </c>
      <c r="G1415">
        <v>-12.67397966974027</v>
      </c>
      <c r="H1415">
        <v>-12.68675122006541</v>
      </c>
      <c r="I1415">
        <v>-12.655675704810481</v>
      </c>
      <c r="J1415">
        <v>-12.6814288760908</v>
      </c>
      <c r="K1415">
        <v>-12.70056186070328</v>
      </c>
      <c r="L1415">
        <v>-12.656171420206361</v>
      </c>
      <c r="M1415">
        <v>-12.67233257424162</v>
      </c>
    </row>
    <row r="1416" spans="1:13" x14ac:dyDescent="0.35">
      <c r="A1416">
        <v>-12.62669003593971</v>
      </c>
      <c r="B1416">
        <v>-12.66365437135606</v>
      </c>
      <c r="C1416">
        <v>-12.62987083702213</v>
      </c>
      <c r="D1416">
        <v>-12.639149254502239</v>
      </c>
      <c r="E1416">
        <v>-12.63332545154825</v>
      </c>
      <c r="F1416">
        <v>-12.63332833586213</v>
      </c>
      <c r="G1416">
        <v>-12.64385746962698</v>
      </c>
      <c r="H1416">
        <v>-12.657887092399561</v>
      </c>
      <c r="I1416">
        <v>-12.626064186288151</v>
      </c>
      <c r="J1416">
        <v>-12.64653025568364</v>
      </c>
      <c r="K1416">
        <v>-12.66723681132761</v>
      </c>
      <c r="L1416">
        <v>-12.631214472024761</v>
      </c>
      <c r="M1416">
        <v>-12.64156738113177</v>
      </c>
    </row>
    <row r="1417" spans="1:13" x14ac:dyDescent="0.35">
      <c r="A1417">
        <v>-12.60206395573354</v>
      </c>
      <c r="B1417">
        <v>-12.63112683152081</v>
      </c>
      <c r="C1417">
        <v>-12.598985948480079</v>
      </c>
      <c r="D1417">
        <v>-12.60895119602554</v>
      </c>
      <c r="E1417">
        <v>-12.60186713943517</v>
      </c>
      <c r="F1417">
        <v>-12.59674432453204</v>
      </c>
      <c r="G1417">
        <v>-12.613298393794871</v>
      </c>
      <c r="H1417">
        <v>-12.627150553593451</v>
      </c>
      <c r="I1417">
        <v>-12.596685252891049</v>
      </c>
      <c r="J1417">
        <v>-12.611722311279729</v>
      </c>
      <c r="K1417">
        <v>-12.63387162889572</v>
      </c>
      <c r="L1417">
        <v>-12.606656530395689</v>
      </c>
      <c r="M1417">
        <v>-12.61076033888147</v>
      </c>
    </row>
    <row r="1418" spans="1:13" x14ac:dyDescent="0.35">
      <c r="A1418">
        <v>-12.57765179044641</v>
      </c>
      <c r="B1418">
        <v>-12.59537238270957</v>
      </c>
      <c r="C1418">
        <v>-12.56565249958604</v>
      </c>
      <c r="D1418">
        <v>-12.57974763005323</v>
      </c>
      <c r="E1418">
        <v>-12.57284491340004</v>
      </c>
      <c r="F1418">
        <v>-12.567913508233209</v>
      </c>
      <c r="G1418">
        <v>-12.58292957725086</v>
      </c>
      <c r="H1418">
        <v>-12.59430974393671</v>
      </c>
      <c r="I1418">
        <v>-12.567409583520909</v>
      </c>
      <c r="J1418">
        <v>-12.5823164136029</v>
      </c>
      <c r="K1418">
        <v>-12.600952772338671</v>
      </c>
      <c r="L1418">
        <v>-12.58175963482822</v>
      </c>
      <c r="M1418">
        <v>-12.580738370825561</v>
      </c>
    </row>
    <row r="1419" spans="1:13" x14ac:dyDescent="0.35">
      <c r="A1419">
        <v>-12.55220795273517</v>
      </c>
      <c r="B1419">
        <v>-12.559060251244819</v>
      </c>
      <c r="C1419">
        <v>-12.533293181994431</v>
      </c>
      <c r="D1419">
        <v>-12.549237150507871</v>
      </c>
      <c r="E1419">
        <v>-12.5442044890969</v>
      </c>
      <c r="F1419">
        <v>-12.53921408462284</v>
      </c>
      <c r="G1419">
        <v>-12.5509962970388</v>
      </c>
      <c r="H1419">
        <v>-12.55967848616986</v>
      </c>
      <c r="I1419">
        <v>-12.538653427378041</v>
      </c>
      <c r="J1419">
        <v>-12.55199403588046</v>
      </c>
      <c r="K1419">
        <v>-12.56798614349956</v>
      </c>
      <c r="L1419">
        <v>-12.55548686977531</v>
      </c>
      <c r="M1419">
        <v>-12.55016769749534</v>
      </c>
    </row>
    <row r="1420" spans="1:13" x14ac:dyDescent="0.35">
      <c r="A1420">
        <v>-12.519575302272591</v>
      </c>
      <c r="B1420">
        <v>-12.517836483629649</v>
      </c>
      <c r="C1420">
        <v>-12.50381913735383</v>
      </c>
      <c r="D1420">
        <v>-12.518709877833791</v>
      </c>
      <c r="E1420">
        <v>-12.512773011552889</v>
      </c>
      <c r="F1420">
        <v>-12.510514661012481</v>
      </c>
      <c r="G1420">
        <v>-12.518191865670749</v>
      </c>
      <c r="H1420">
        <v>-12.52281364351235</v>
      </c>
      <c r="I1420">
        <v>-12.51042583222967</v>
      </c>
      <c r="J1420">
        <v>-12.51814471112383</v>
      </c>
      <c r="K1420">
        <v>-12.52712982887666</v>
      </c>
      <c r="L1420">
        <v>-12.52087544889093</v>
      </c>
      <c r="M1420">
        <v>-12.516734150329951</v>
      </c>
    </row>
    <row r="1421" spans="1:13" x14ac:dyDescent="0.35">
      <c r="A1421">
        <v>-12.485918087834101</v>
      </c>
      <c r="B1421">
        <v>-12.47749900649802</v>
      </c>
      <c r="C1421">
        <v>-12.474476818097219</v>
      </c>
      <c r="D1421">
        <v>-12.49006112953017</v>
      </c>
      <c r="E1421">
        <v>-12.480982382714521</v>
      </c>
      <c r="F1421">
        <v>-12.48309118112185</v>
      </c>
      <c r="G1421">
        <v>-12.4871037000678</v>
      </c>
      <c r="H1421">
        <v>-12.48791395398249</v>
      </c>
      <c r="I1421">
        <v>-12.482585978040751</v>
      </c>
      <c r="J1421">
        <v>-12.48456495337035</v>
      </c>
      <c r="K1421">
        <v>-12.486019431978161</v>
      </c>
      <c r="L1421">
        <v>-12.48356777465488</v>
      </c>
      <c r="M1421">
        <v>-12.48364869982419</v>
      </c>
    </row>
    <row r="1422" spans="1:13" x14ac:dyDescent="0.35">
      <c r="A1422">
        <v>-12.447590667775479</v>
      </c>
      <c r="B1422">
        <v>-12.44502790081655</v>
      </c>
      <c r="C1422">
        <v>-12.4446930186531</v>
      </c>
      <c r="D1422">
        <v>-12.45996129910214</v>
      </c>
      <c r="E1422">
        <v>-12.44867724328666</v>
      </c>
      <c r="F1422">
        <v>-12.460994903327631</v>
      </c>
      <c r="G1422">
        <v>-12.45476625273646</v>
      </c>
      <c r="H1422">
        <v>-12.455738569645019</v>
      </c>
      <c r="I1422">
        <v>-12.461131422392789</v>
      </c>
      <c r="J1422">
        <v>-12.457351846929869</v>
      </c>
      <c r="K1422">
        <v>-12.45250491054427</v>
      </c>
      <c r="L1422">
        <v>-12.44564263202038</v>
      </c>
      <c r="M1422">
        <v>-12.452840055602531</v>
      </c>
    </row>
    <row r="1423" spans="1:13" x14ac:dyDescent="0.35">
      <c r="A1423">
        <v>-12.410107429315699</v>
      </c>
      <c r="B1423">
        <v>-12.4141857511658</v>
      </c>
      <c r="C1423">
        <v>-12.41613131843414</v>
      </c>
      <c r="D1423">
        <v>-12.42908156327975</v>
      </c>
      <c r="E1423">
        <v>-12.41618976749885</v>
      </c>
      <c r="F1423">
        <v>-12.439045194377449</v>
      </c>
      <c r="G1423">
        <v>-12.421561316359639</v>
      </c>
      <c r="H1423">
        <v>-12.424698372079369</v>
      </c>
      <c r="I1423">
        <v>-12.43916664795071</v>
      </c>
      <c r="J1423">
        <v>-12.43088251571165</v>
      </c>
      <c r="K1423">
        <v>-12.420856566761341</v>
      </c>
      <c r="L1423">
        <v>-12.408627273267649</v>
      </c>
      <c r="M1423">
        <v>-12.42254447635017</v>
      </c>
    </row>
    <row r="1424" spans="1:13" x14ac:dyDescent="0.35">
      <c r="A1424">
        <v>-12.378230948243671</v>
      </c>
      <c r="B1424">
        <v>-12.38809695286692</v>
      </c>
      <c r="C1424">
        <v>-12.385499953916529</v>
      </c>
      <c r="D1424">
        <v>-12.39868107407464</v>
      </c>
      <c r="E1424">
        <v>-12.38568288707472</v>
      </c>
      <c r="F1424">
        <v>-12.417095485427261</v>
      </c>
      <c r="G1424">
        <v>-12.390645592098821</v>
      </c>
      <c r="H1424">
        <v>-12.395187531048419</v>
      </c>
      <c r="I1424">
        <v>-12.4166775214171</v>
      </c>
      <c r="J1424">
        <v>-12.407651968928111</v>
      </c>
      <c r="K1424">
        <v>-12.39499959585658</v>
      </c>
      <c r="L1424">
        <v>-12.379010664730419</v>
      </c>
      <c r="M1424">
        <v>-12.3947883479736</v>
      </c>
    </row>
    <row r="1425" spans="1:13" x14ac:dyDescent="0.35">
      <c r="A1425">
        <v>-12.345887272465619</v>
      </c>
      <c r="B1425">
        <v>-12.36160858688352</v>
      </c>
      <c r="C1425">
        <v>-12.35221223917914</v>
      </c>
      <c r="D1425">
        <v>-12.36580080415249</v>
      </c>
      <c r="E1425">
        <v>-12.356038195731131</v>
      </c>
      <c r="F1425">
        <v>-12.390620425982529</v>
      </c>
      <c r="G1425">
        <v>-12.359703868924591</v>
      </c>
      <c r="H1425">
        <v>-12.365437532265689</v>
      </c>
      <c r="I1425">
        <v>-12.39303923018208</v>
      </c>
      <c r="J1425">
        <v>-12.38386928962991</v>
      </c>
      <c r="K1425">
        <v>-12.369384406367629</v>
      </c>
      <c r="L1425">
        <v>-12.350495432866801</v>
      </c>
      <c r="M1425">
        <v>-12.36617477371926</v>
      </c>
    </row>
    <row r="1426" spans="1:13" x14ac:dyDescent="0.35">
      <c r="A1426">
        <v>-12.314033736855089</v>
      </c>
      <c r="B1426">
        <v>-12.33433773361547</v>
      </c>
      <c r="C1426">
        <v>-12.320004839453039</v>
      </c>
      <c r="D1426">
        <v>-12.331533798162191</v>
      </c>
      <c r="E1426">
        <v>-12.326646767414699</v>
      </c>
      <c r="F1426">
        <v>-12.35274545079459</v>
      </c>
      <c r="G1426">
        <v>-12.3285702250274</v>
      </c>
      <c r="H1426">
        <v>-12.336406606708399</v>
      </c>
      <c r="I1426">
        <v>-12.3502596787303</v>
      </c>
      <c r="J1426">
        <v>-12.34997284956734</v>
      </c>
      <c r="K1426">
        <v>-12.34206235970224</v>
      </c>
      <c r="L1426">
        <v>-12.320922831932849</v>
      </c>
      <c r="M1426">
        <v>-12.333958073163631</v>
      </c>
    </row>
    <row r="1427" spans="1:13" x14ac:dyDescent="0.35">
      <c r="A1427">
        <v>-12.2812868947645</v>
      </c>
      <c r="B1427">
        <v>-12.3073373121606</v>
      </c>
      <c r="C1427">
        <v>-12.28886078948204</v>
      </c>
      <c r="D1427">
        <v>-12.29908991450238</v>
      </c>
      <c r="E1427">
        <v>-12.296522133174189</v>
      </c>
      <c r="F1427">
        <v>-12.314446391347889</v>
      </c>
      <c r="G1427">
        <v>-12.29858962483487</v>
      </c>
      <c r="H1427">
        <v>-12.30814088516852</v>
      </c>
      <c r="I1427">
        <v>-12.306113246447589</v>
      </c>
      <c r="J1427">
        <v>-12.316310215256919</v>
      </c>
      <c r="K1427">
        <v>-12.314533656168271</v>
      </c>
      <c r="L1427">
        <v>-12.292149898506469</v>
      </c>
      <c r="M1427">
        <v>-12.301948413484521</v>
      </c>
    </row>
    <row r="1428" spans="1:13" x14ac:dyDescent="0.35">
      <c r="A1428">
        <v>-12.2455928677084</v>
      </c>
      <c r="B1428">
        <v>-12.28167719780202</v>
      </c>
      <c r="C1428">
        <v>-12.25764363289036</v>
      </c>
      <c r="D1428">
        <v>-12.26758659537354</v>
      </c>
      <c r="E1428">
        <v>-12.26691407348539</v>
      </c>
      <c r="F1428">
        <v>-12.2761473319012</v>
      </c>
      <c r="G1428">
        <v>-12.27035180023929</v>
      </c>
      <c r="H1428">
        <v>-12.280971795368689</v>
      </c>
      <c r="I1428">
        <v>-12.260634099146801</v>
      </c>
      <c r="J1428">
        <v>-12.282816491673421</v>
      </c>
      <c r="K1428">
        <v>-12.28899809595606</v>
      </c>
      <c r="L1428">
        <v>-12.260901126155369</v>
      </c>
      <c r="M1428">
        <v>-12.27001959230838</v>
      </c>
    </row>
    <row r="1429" spans="1:13" x14ac:dyDescent="0.35">
      <c r="A1429">
        <v>-12.21157228306518</v>
      </c>
      <c r="B1429">
        <v>-12.25628765100079</v>
      </c>
      <c r="C1429">
        <v>-12.228733215788621</v>
      </c>
      <c r="D1429">
        <v>-12.23675920470804</v>
      </c>
      <c r="E1429">
        <v>-12.237209565752419</v>
      </c>
      <c r="F1429">
        <v>-12.24069266387438</v>
      </c>
      <c r="G1429">
        <v>-12.239356849030861</v>
      </c>
      <c r="H1429">
        <v>-12.25394072038887</v>
      </c>
      <c r="I1429">
        <v>-12.2160260311523</v>
      </c>
      <c r="J1429">
        <v>-12.249512509257221</v>
      </c>
      <c r="K1429">
        <v>-12.2635207877323</v>
      </c>
      <c r="L1429">
        <v>-12.229458322551571</v>
      </c>
      <c r="M1429">
        <v>-12.238589150358539</v>
      </c>
    </row>
    <row r="1430" spans="1:13" x14ac:dyDescent="0.35">
      <c r="A1430">
        <v>-12.18293142793113</v>
      </c>
      <c r="B1430">
        <v>-12.231410139379919</v>
      </c>
      <c r="C1430">
        <v>-12.2010767995873</v>
      </c>
      <c r="D1430">
        <v>-12.20843785298316</v>
      </c>
      <c r="E1430">
        <v>-12.207723644577371</v>
      </c>
      <c r="F1430">
        <v>-12.212153997497399</v>
      </c>
      <c r="G1430">
        <v>-12.209681681373119</v>
      </c>
      <c r="H1430">
        <v>-12.227125163225701</v>
      </c>
      <c r="I1430">
        <v>-12.1857345492937</v>
      </c>
      <c r="J1430">
        <v>-12.223446693677131</v>
      </c>
      <c r="K1430">
        <v>-12.23877795616824</v>
      </c>
      <c r="L1430">
        <v>-12.199154999509631</v>
      </c>
      <c r="M1430">
        <v>-12.21063790876698</v>
      </c>
    </row>
    <row r="1431" spans="1:13" x14ac:dyDescent="0.35">
      <c r="A1431">
        <v>-12.15461181343572</v>
      </c>
      <c r="B1431">
        <v>-12.2062509361688</v>
      </c>
      <c r="C1431">
        <v>-12.17270610592962</v>
      </c>
      <c r="D1431">
        <v>-12.1803902906604</v>
      </c>
      <c r="E1431">
        <v>-12.179294830561011</v>
      </c>
      <c r="F1431">
        <v>-12.183939719548469</v>
      </c>
      <c r="G1431">
        <v>-12.18110863036198</v>
      </c>
      <c r="H1431">
        <v>-12.199497737153139</v>
      </c>
      <c r="I1431">
        <v>-12.15729334458387</v>
      </c>
      <c r="J1431">
        <v>-12.197125513536619</v>
      </c>
      <c r="K1431">
        <v>-12.214196675539521</v>
      </c>
      <c r="L1431">
        <v>-12.16699530610013</v>
      </c>
      <c r="M1431">
        <v>-12.18278424196494</v>
      </c>
    </row>
    <row r="1432" spans="1:13" x14ac:dyDescent="0.35">
      <c r="A1432">
        <v>-12.127205308467</v>
      </c>
      <c r="B1432">
        <v>-12.178776645611739</v>
      </c>
      <c r="C1432">
        <v>-12.143001806840889</v>
      </c>
      <c r="D1432">
        <v>-12.149941492981821</v>
      </c>
      <c r="E1432">
        <v>-12.14958882378925</v>
      </c>
      <c r="F1432">
        <v>-12.15572544159955</v>
      </c>
      <c r="G1432">
        <v>-12.151092776873771</v>
      </c>
      <c r="H1432">
        <v>-12.16963454866041</v>
      </c>
      <c r="I1432">
        <v>-12.130685245463431</v>
      </c>
      <c r="J1432">
        <v>-12.1702803649169</v>
      </c>
      <c r="K1432">
        <v>-12.1875905259426</v>
      </c>
      <c r="L1432">
        <v>-12.135049647962729</v>
      </c>
      <c r="M1432">
        <v>-12.15404771909251</v>
      </c>
    </row>
    <row r="1433" spans="1:13" x14ac:dyDescent="0.35">
      <c r="A1433">
        <v>-12.09928219624806</v>
      </c>
      <c r="B1433">
        <v>-12.15124906536245</v>
      </c>
      <c r="C1433">
        <v>-12.11423787932285</v>
      </c>
      <c r="D1433">
        <v>-12.11874101629572</v>
      </c>
      <c r="E1433">
        <v>-12.11979752604803</v>
      </c>
      <c r="F1433">
        <v>-12.128525254565719</v>
      </c>
      <c r="G1433">
        <v>-12.12038727912007</v>
      </c>
      <c r="H1433">
        <v>-12.13983031436355</v>
      </c>
      <c r="I1433">
        <v>-12.10370554323393</v>
      </c>
      <c r="J1433">
        <v>-12.143318184777391</v>
      </c>
      <c r="K1433">
        <v>-12.16097541696176</v>
      </c>
      <c r="L1433">
        <v>-12.10427476975492</v>
      </c>
      <c r="M1433">
        <v>-12.12536037050454</v>
      </c>
    </row>
    <row r="1434" spans="1:13" x14ac:dyDescent="0.35">
      <c r="A1434">
        <v>-12.06980128101007</v>
      </c>
      <c r="B1434">
        <v>-12.118984152126741</v>
      </c>
      <c r="C1434">
        <v>-12.08479448055003</v>
      </c>
      <c r="D1434">
        <v>-12.087257261618509</v>
      </c>
      <c r="E1434">
        <v>-12.08730349050202</v>
      </c>
      <c r="F1434">
        <v>-12.093084073075129</v>
      </c>
      <c r="G1434">
        <v>-12.092037856212229</v>
      </c>
      <c r="H1434">
        <v>-12.110717933188621</v>
      </c>
      <c r="I1434">
        <v>-12.07472340559656</v>
      </c>
      <c r="J1434">
        <v>-12.107172582620329</v>
      </c>
      <c r="K1434">
        <v>-12.126786690786069</v>
      </c>
      <c r="L1434">
        <v>-12.074295087471841</v>
      </c>
      <c r="M1434">
        <v>-12.09391319122985</v>
      </c>
    </row>
    <row r="1435" spans="1:13" x14ac:dyDescent="0.35">
      <c r="A1435">
        <v>-12.041076386469269</v>
      </c>
      <c r="B1435">
        <v>-12.0855984697004</v>
      </c>
      <c r="C1435">
        <v>-12.054135785433409</v>
      </c>
      <c r="D1435">
        <v>-12.05712975372618</v>
      </c>
      <c r="E1435">
        <v>-12.05432911839708</v>
      </c>
      <c r="F1435">
        <v>-12.05746219615658</v>
      </c>
      <c r="G1435">
        <v>-12.06068015256294</v>
      </c>
      <c r="H1435">
        <v>-12.08228791168246</v>
      </c>
      <c r="I1435">
        <v>-12.045235789217809</v>
      </c>
      <c r="J1435">
        <v>-12.071277568088631</v>
      </c>
      <c r="K1435">
        <v>-12.090768718168579</v>
      </c>
      <c r="L1435">
        <v>-12.04579694357068</v>
      </c>
      <c r="M1435">
        <v>-12.0621482327645</v>
      </c>
    </row>
    <row r="1436" spans="1:13" x14ac:dyDescent="0.35">
      <c r="A1436">
        <v>-12.01581247227486</v>
      </c>
      <c r="B1436">
        <v>-12.05314579473208</v>
      </c>
      <c r="C1436">
        <v>-12.02251674543799</v>
      </c>
      <c r="D1436">
        <v>-12.026427015906981</v>
      </c>
      <c r="E1436">
        <v>-12.022882862989089</v>
      </c>
      <c r="F1436">
        <v>-12.021840319238031</v>
      </c>
      <c r="G1436">
        <v>-12.02805607492127</v>
      </c>
      <c r="H1436">
        <v>-12.055692027833111</v>
      </c>
      <c r="I1436">
        <v>-12.015257299522601</v>
      </c>
      <c r="J1436">
        <v>-12.03587752867589</v>
      </c>
      <c r="K1436">
        <v>-12.05679068883677</v>
      </c>
      <c r="L1436">
        <v>-12.02023763252668</v>
      </c>
      <c r="M1436">
        <v>-12.031211371907951</v>
      </c>
    </row>
    <row r="1437" spans="1:13" x14ac:dyDescent="0.35">
      <c r="A1437">
        <v>-11.99087133090838</v>
      </c>
      <c r="B1437">
        <v>-12.01988877801978</v>
      </c>
      <c r="C1437">
        <v>-11.99213788287428</v>
      </c>
      <c r="D1437">
        <v>-11.99726365038857</v>
      </c>
      <c r="E1437">
        <v>-11.991043079983109</v>
      </c>
      <c r="F1437">
        <v>-11.985576604597041</v>
      </c>
      <c r="G1437">
        <v>-11.99646666174276</v>
      </c>
      <c r="H1437">
        <v>-12.026984002710529</v>
      </c>
      <c r="I1437">
        <v>-11.985441503358</v>
      </c>
      <c r="J1437">
        <v>-12.00064783421424</v>
      </c>
      <c r="K1437">
        <v>-12.02275724584092</v>
      </c>
      <c r="L1437">
        <v>-11.99520871262569</v>
      </c>
      <c r="M1437">
        <v>-12.00035727393861</v>
      </c>
    </row>
    <row r="1438" spans="1:13" x14ac:dyDescent="0.35">
      <c r="A1438">
        <v>-11.966148936297319</v>
      </c>
      <c r="B1438">
        <v>-11.98358287353858</v>
      </c>
      <c r="C1438">
        <v>-11.959205347023669</v>
      </c>
      <c r="D1438">
        <v>-11.96892468022922</v>
      </c>
      <c r="E1438">
        <v>-11.9615608522287</v>
      </c>
      <c r="F1438">
        <v>-11.95635651786856</v>
      </c>
      <c r="G1438">
        <v>-11.963999910599551</v>
      </c>
      <c r="H1438">
        <v>-11.992375097325001</v>
      </c>
      <c r="I1438">
        <v>-11.955774319379019</v>
      </c>
      <c r="J1438">
        <v>-11.970769718841209</v>
      </c>
      <c r="K1438">
        <v>-11.989401560052331</v>
      </c>
      <c r="L1438">
        <v>-11.96985800035279</v>
      </c>
      <c r="M1438">
        <v>-11.96982981781133</v>
      </c>
    </row>
    <row r="1439" spans="1:13" x14ac:dyDescent="0.35">
      <c r="A1439">
        <v>-11.940327290915249</v>
      </c>
      <c r="B1439">
        <v>-11.946718083647021</v>
      </c>
      <c r="C1439">
        <v>-11.925271995606639</v>
      </c>
      <c r="D1439">
        <v>-11.938593427438271</v>
      </c>
      <c r="E1439">
        <v>-11.93241140212363</v>
      </c>
      <c r="F1439">
        <v>-11.927249319701801</v>
      </c>
      <c r="G1439">
        <v>-11.93019835260033</v>
      </c>
      <c r="H1439">
        <v>-11.9558264921729</v>
      </c>
      <c r="I1439">
        <v>-11.926595666469479</v>
      </c>
      <c r="J1439">
        <v>-11.939902728967409</v>
      </c>
      <c r="K1439">
        <v>-11.95599669811345</v>
      </c>
      <c r="L1439">
        <v>-11.943177086978469</v>
      </c>
      <c r="M1439">
        <v>-11.938522378727891</v>
      </c>
    </row>
    <row r="1440" spans="1:13" x14ac:dyDescent="0.35">
      <c r="A1440">
        <v>-11.90717606684257</v>
      </c>
      <c r="B1440">
        <v>-11.905040339716709</v>
      </c>
      <c r="C1440">
        <v>-11.89321651659626</v>
      </c>
      <c r="D1440">
        <v>-11.906795708076981</v>
      </c>
      <c r="E1440">
        <v>-11.90038138091718</v>
      </c>
      <c r="F1440">
        <v>-11.89814212153505</v>
      </c>
      <c r="G1440">
        <v>-11.899480070052411</v>
      </c>
      <c r="H1440">
        <v>-11.91701815881521</v>
      </c>
      <c r="I1440">
        <v>-11.897914743586719</v>
      </c>
      <c r="J1440">
        <v>-11.90555392659247</v>
      </c>
      <c r="K1440">
        <v>-11.91465008252219</v>
      </c>
      <c r="L1440">
        <v>-11.90932403911359</v>
      </c>
      <c r="M1440">
        <v>-11.90455776286394</v>
      </c>
    </row>
    <row r="1441" spans="1:13" x14ac:dyDescent="0.35">
      <c r="A1441">
        <v>-11.872864125503471</v>
      </c>
      <c r="B1441">
        <v>-11.864345493547759</v>
      </c>
      <c r="C1441">
        <v>-11.86182663352222</v>
      </c>
      <c r="D1441">
        <v>-11.876671405403879</v>
      </c>
      <c r="E1441">
        <v>-11.868054008722121</v>
      </c>
      <c r="F1441">
        <v>-11.870347839924509</v>
      </c>
      <c r="G1441">
        <v>-11.869431561712499</v>
      </c>
      <c r="H1441">
        <v>-11.88023813206558</v>
      </c>
      <c r="I1441">
        <v>-11.86971437439853</v>
      </c>
      <c r="J1441">
        <v>-11.87154207014018</v>
      </c>
      <c r="K1441">
        <v>-11.873108042891239</v>
      </c>
      <c r="L1441">
        <v>-11.872664126636369</v>
      </c>
      <c r="M1441">
        <v>-11.8709006512057</v>
      </c>
    </row>
    <row r="1442" spans="1:13" x14ac:dyDescent="0.35">
      <c r="A1442">
        <v>-11.83379507684219</v>
      </c>
      <c r="B1442">
        <v>-11.831501046044551</v>
      </c>
      <c r="C1442">
        <v>-11.829462800275721</v>
      </c>
      <c r="D1442">
        <v>-11.84665989824299</v>
      </c>
      <c r="E1442">
        <v>-11.83528174252533</v>
      </c>
      <c r="F1442">
        <v>-11.847848523184959</v>
      </c>
      <c r="G1442">
        <v>-11.83859536650897</v>
      </c>
      <c r="H1442">
        <v>-11.84488269040135</v>
      </c>
      <c r="I1442">
        <v>-11.84796699083422</v>
      </c>
      <c r="J1442">
        <v>-11.8439746539851</v>
      </c>
      <c r="K1442">
        <v>-11.83923153980659</v>
      </c>
      <c r="L1442">
        <v>-11.83542159548346</v>
      </c>
      <c r="M1442">
        <v>-11.83955182701129</v>
      </c>
    </row>
    <row r="1443" spans="1:13" x14ac:dyDescent="0.35">
      <c r="A1443">
        <v>-11.795638382739069</v>
      </c>
      <c r="B1443">
        <v>-11.800289487902329</v>
      </c>
      <c r="C1443">
        <v>-11.79943267834623</v>
      </c>
      <c r="D1443">
        <v>-11.815253790172809</v>
      </c>
      <c r="E1443">
        <v>-11.80228981330878</v>
      </c>
      <c r="F1443">
        <v>-11.82548998017556</v>
      </c>
      <c r="G1443">
        <v>-11.80819940851292</v>
      </c>
      <c r="H1443">
        <v>-11.81076030511924</v>
      </c>
      <c r="I1443">
        <v>-11.825694320777719</v>
      </c>
      <c r="J1443">
        <v>-11.817180218704999</v>
      </c>
      <c r="K1443">
        <v>-11.80719746671237</v>
      </c>
      <c r="L1443">
        <v>-11.79894226507883</v>
      </c>
      <c r="M1443">
        <v>-11.80886400979591</v>
      </c>
    </row>
    <row r="1444" spans="1:13" x14ac:dyDescent="0.35">
      <c r="A1444">
        <v>-11.76321715324725</v>
      </c>
      <c r="B1444">
        <v>-11.773744223041231</v>
      </c>
      <c r="C1444">
        <v>-11.77052434621057</v>
      </c>
      <c r="D1444">
        <v>-11.78638109992878</v>
      </c>
      <c r="E1444">
        <v>-11.771343907949889</v>
      </c>
      <c r="F1444">
        <v>-11.80313143716616</v>
      </c>
      <c r="G1444">
        <v>-11.778604072447431</v>
      </c>
      <c r="H1444">
        <v>-11.77815534765406</v>
      </c>
      <c r="I1444">
        <v>-11.80293155032793</v>
      </c>
      <c r="J1444">
        <v>-11.793581221442579</v>
      </c>
      <c r="K1444">
        <v>-11.780897316654571</v>
      </c>
      <c r="L1444">
        <v>-11.76758140118203</v>
      </c>
      <c r="M1444">
        <v>-11.780841089771039</v>
      </c>
    </row>
    <row r="1445" spans="1:13" x14ac:dyDescent="0.35">
      <c r="A1445">
        <v>-11.73036445599773</v>
      </c>
      <c r="B1445">
        <v>-11.746768867697559</v>
      </c>
      <c r="C1445">
        <v>-11.739721366526229</v>
      </c>
      <c r="D1445">
        <v>-11.757130387632261</v>
      </c>
      <c r="E1445">
        <v>-11.741247133450431</v>
      </c>
      <c r="F1445">
        <v>-11.77615365557096</v>
      </c>
      <c r="G1445">
        <v>-11.74789824636686</v>
      </c>
      <c r="H1445">
        <v>-11.745575262153441</v>
      </c>
      <c r="I1445">
        <v>-11.77877149398183</v>
      </c>
      <c r="J1445">
        <v>-11.769373435529211</v>
      </c>
      <c r="K1445">
        <v>-11.75482242511753</v>
      </c>
      <c r="L1445">
        <v>-11.73665578247347</v>
      </c>
      <c r="M1445">
        <v>-11.75204020937479</v>
      </c>
    </row>
    <row r="1446" spans="1:13" x14ac:dyDescent="0.35">
      <c r="A1446">
        <v>-11.69820498568542</v>
      </c>
      <c r="B1446">
        <v>-11.71912046071373</v>
      </c>
      <c r="C1446">
        <v>-11.710063084472431</v>
      </c>
      <c r="D1446">
        <v>-11.724582627143731</v>
      </c>
      <c r="E1446">
        <v>-11.71147007549293</v>
      </c>
      <c r="F1446">
        <v>-11.73780143746996</v>
      </c>
      <c r="G1446">
        <v>-11.71752836616948</v>
      </c>
      <c r="H1446">
        <v>-11.7188453173488</v>
      </c>
      <c r="I1446">
        <v>-11.73534440059321</v>
      </c>
      <c r="J1446">
        <v>-11.73511398151123</v>
      </c>
      <c r="K1446">
        <v>-11.727041658181539</v>
      </c>
      <c r="L1446">
        <v>-11.704188790750139</v>
      </c>
      <c r="M1446">
        <v>-11.71994209879438</v>
      </c>
    </row>
    <row r="1447" spans="1:13" x14ac:dyDescent="0.35">
      <c r="A1447">
        <v>-11.665152499496021</v>
      </c>
      <c r="B1447">
        <v>-11.691784350082751</v>
      </c>
      <c r="C1447">
        <v>-11.681662760023491</v>
      </c>
      <c r="D1447">
        <v>-11.692658437529159</v>
      </c>
      <c r="E1447">
        <v>-11.680964218948199</v>
      </c>
      <c r="F1447">
        <v>-11.69903384419132</v>
      </c>
      <c r="G1447">
        <v>-11.68954462392111</v>
      </c>
      <c r="H1447">
        <v>-11.69292404365742</v>
      </c>
      <c r="I1447">
        <v>-11.690546275084881</v>
      </c>
      <c r="J1447">
        <v>-11.701108478841221</v>
      </c>
      <c r="K1447">
        <v>-11.69916300820765</v>
      </c>
      <c r="L1447">
        <v>-11.67256292303686</v>
      </c>
      <c r="M1447">
        <v>-11.68809212191834</v>
      </c>
    </row>
    <row r="1448" spans="1:13" x14ac:dyDescent="0.35">
      <c r="A1448">
        <v>-11.629117597240301</v>
      </c>
      <c r="B1448">
        <v>-11.66591070795581</v>
      </c>
      <c r="C1448">
        <v>-11.651618563188469</v>
      </c>
      <c r="D1448">
        <v>-11.66182369622363</v>
      </c>
      <c r="E1448">
        <v>-11.6510162510246</v>
      </c>
      <c r="F1448">
        <v>-11.660266250912681</v>
      </c>
      <c r="G1448">
        <v>-11.660068610016079</v>
      </c>
      <c r="H1448">
        <v>-11.6681384062836</v>
      </c>
      <c r="I1448">
        <v>-11.64441141377177</v>
      </c>
      <c r="J1448">
        <v>-11.66726810670076</v>
      </c>
      <c r="K1448">
        <v>-11.673469153349281</v>
      </c>
      <c r="L1448">
        <v>-11.63924586191601</v>
      </c>
      <c r="M1448">
        <v>-11.656029551548579</v>
      </c>
    </row>
    <row r="1449" spans="1:13" x14ac:dyDescent="0.35">
      <c r="A1449">
        <v>-11.59487292037614</v>
      </c>
      <c r="B1449">
        <v>-11.640316630041109</v>
      </c>
      <c r="C1449">
        <v>-11.62008535155625</v>
      </c>
      <c r="D1449">
        <v>-11.62727303536945</v>
      </c>
      <c r="E1449">
        <v>-11.620962690400219</v>
      </c>
      <c r="F1449">
        <v>-11.624401476054731</v>
      </c>
      <c r="G1449">
        <v>-11.629950202705849</v>
      </c>
      <c r="H1449">
        <v>-11.64327773267585</v>
      </c>
      <c r="I1449">
        <v>-11.59940059511999</v>
      </c>
      <c r="J1449">
        <v>-11.63367173333465</v>
      </c>
      <c r="K1449">
        <v>-11.647836799355231</v>
      </c>
      <c r="L1449">
        <v>-11.60716448528194</v>
      </c>
      <c r="M1449">
        <v>-11.624101137689291</v>
      </c>
    </row>
    <row r="1450" spans="1:13" x14ac:dyDescent="0.35">
      <c r="A1450">
        <v>-11.56587882152445</v>
      </c>
      <c r="B1450">
        <v>-11.615207361965689</v>
      </c>
      <c r="C1450">
        <v>-11.58848413930049</v>
      </c>
      <c r="D1450">
        <v>-11.59370595990498</v>
      </c>
      <c r="E1450">
        <v>-11.59116185417367</v>
      </c>
      <c r="F1450">
        <v>-11.595613489767739</v>
      </c>
      <c r="G1450">
        <v>-11.59838246086041</v>
      </c>
      <c r="H1450">
        <v>-11.61453381719533</v>
      </c>
      <c r="I1450">
        <v>-11.56882174002839</v>
      </c>
      <c r="J1450">
        <v>-11.607129622285489</v>
      </c>
      <c r="K1450">
        <v>-11.62284017904504</v>
      </c>
      <c r="L1450">
        <v>-11.57735289246571</v>
      </c>
      <c r="M1450">
        <v>-11.59492602820978</v>
      </c>
    </row>
    <row r="1451" spans="1:13" x14ac:dyDescent="0.35">
      <c r="A1451">
        <v>-11.53721852183514</v>
      </c>
      <c r="B1451">
        <v>-11.5897588816823</v>
      </c>
      <c r="C1451">
        <v>-11.554984674031919</v>
      </c>
      <c r="D1451">
        <v>-11.56241263713571</v>
      </c>
      <c r="E1451">
        <v>-11.562404538292199</v>
      </c>
      <c r="F1451">
        <v>-11.567135186257911</v>
      </c>
      <c r="G1451">
        <v>-11.565955356820741</v>
      </c>
      <c r="H1451">
        <v>-11.58500291344059</v>
      </c>
      <c r="I1451">
        <v>-11.540110623410071</v>
      </c>
      <c r="J1451">
        <v>-11.58035125467576</v>
      </c>
      <c r="K1451">
        <v>-11.59792740075298</v>
      </c>
      <c r="L1451">
        <v>-11.5456715070729</v>
      </c>
      <c r="M1451">
        <v>-11.565744457950689</v>
      </c>
    </row>
    <row r="1452" spans="1:13" x14ac:dyDescent="0.35">
      <c r="A1452">
        <v>-11.509554046421661</v>
      </c>
      <c r="B1452">
        <v>-11.561894453967479</v>
      </c>
      <c r="C1452">
        <v>-11.520000830402431</v>
      </c>
      <c r="D1452">
        <v>-11.52927509824559</v>
      </c>
      <c r="E1452">
        <v>-11.53228327331497</v>
      </c>
      <c r="F1452">
        <v>-11.53865688274807</v>
      </c>
      <c r="G1452">
        <v>-11.53225371576762</v>
      </c>
      <c r="H1452">
        <v>-11.553188827782771</v>
      </c>
      <c r="I1452">
        <v>-11.51322781254256</v>
      </c>
      <c r="J1452">
        <v>-11.55308226716412</v>
      </c>
      <c r="K1452">
        <v>-11.57080139140143</v>
      </c>
      <c r="L1452">
        <v>-11.51441536703777</v>
      </c>
      <c r="M1452">
        <v>-11.535719497233041</v>
      </c>
    </row>
    <row r="1453" spans="1:13" x14ac:dyDescent="0.35">
      <c r="A1453">
        <v>-11.481341420597699</v>
      </c>
      <c r="B1453">
        <v>-11.53400674703971</v>
      </c>
      <c r="C1453">
        <v>-11.487520783326829</v>
      </c>
      <c r="D1453">
        <v>-11.496503783493059</v>
      </c>
      <c r="E1453">
        <v>-11.502134558805549</v>
      </c>
      <c r="F1453">
        <v>-11.511082090977791</v>
      </c>
      <c r="G1453">
        <v>-11.50092517541966</v>
      </c>
      <c r="H1453">
        <v>-11.521419043166871</v>
      </c>
      <c r="I1453">
        <v>-11.486047950385849</v>
      </c>
      <c r="J1453">
        <v>-11.5257137730335</v>
      </c>
      <c r="K1453">
        <v>-11.54363460022485</v>
      </c>
      <c r="L1453">
        <v>-11.48374719382884</v>
      </c>
      <c r="M1453">
        <v>-11.506173093358351</v>
      </c>
    </row>
    <row r="1454" spans="1:13" x14ac:dyDescent="0.35">
      <c r="A1454">
        <v>-11.451538340481889</v>
      </c>
      <c r="B1454">
        <v>-11.50130089979117</v>
      </c>
      <c r="C1454">
        <v>-11.457920895978059</v>
      </c>
      <c r="D1454">
        <v>-11.46746249291702</v>
      </c>
      <c r="E1454">
        <v>-11.46908900887674</v>
      </c>
      <c r="F1454">
        <v>-11.47513683306869</v>
      </c>
      <c r="G1454">
        <v>-11.470251808570159</v>
      </c>
      <c r="H1454">
        <v>-11.48937716141873</v>
      </c>
      <c r="I1454">
        <v>-11.456605027185869</v>
      </c>
      <c r="J1454">
        <v>-11.48919450385921</v>
      </c>
      <c r="K1454">
        <v>-11.50891458582028</v>
      </c>
      <c r="L1454">
        <v>-11.45369017474761</v>
      </c>
      <c r="M1454">
        <v>-11.47420681105962</v>
      </c>
    </row>
    <row r="1455" spans="1:13" x14ac:dyDescent="0.35">
      <c r="A1455">
        <v>-11.422512242661281</v>
      </c>
      <c r="B1455">
        <v>-11.467521375773391</v>
      </c>
      <c r="C1455">
        <v>-11.42900731241375</v>
      </c>
      <c r="D1455">
        <v>-11.438445350334741</v>
      </c>
      <c r="E1455">
        <v>-11.43557091074668</v>
      </c>
      <c r="F1455">
        <v>-11.439037095124</v>
      </c>
      <c r="G1455">
        <v>-11.440275448565419</v>
      </c>
      <c r="H1455">
        <v>-11.458044338726561</v>
      </c>
      <c r="I1455">
        <v>-11.42663024311601</v>
      </c>
      <c r="J1455">
        <v>-11.45291452855523</v>
      </c>
      <c r="K1455">
        <v>-11.472435027690411</v>
      </c>
      <c r="L1455">
        <v>-11.425121999271161</v>
      </c>
      <c r="M1455">
        <v>-11.44229298941489</v>
      </c>
    </row>
    <row r="1456" spans="1:13" x14ac:dyDescent="0.35">
      <c r="A1456">
        <v>-11.396879024707561</v>
      </c>
      <c r="B1456">
        <v>-11.434770096278291</v>
      </c>
      <c r="C1456">
        <v>-11.40168383185955</v>
      </c>
      <c r="D1456">
        <v>-11.408428657316691</v>
      </c>
      <c r="E1456">
        <v>-11.403648112781539</v>
      </c>
      <c r="F1456">
        <v>-11.402937357183269</v>
      </c>
      <c r="G1456">
        <v>-11.40935055025902</v>
      </c>
      <c r="H1456">
        <v>-11.428519363824501</v>
      </c>
      <c r="I1456">
        <v>-11.39615524259461</v>
      </c>
      <c r="J1456">
        <v>-11.417079990882669</v>
      </c>
      <c r="K1456">
        <v>-11.438132667491329</v>
      </c>
      <c r="L1456">
        <v>-11.399462075707399</v>
      </c>
      <c r="M1456">
        <v>-11.411420580907199</v>
      </c>
    </row>
    <row r="1457" spans="1:13" x14ac:dyDescent="0.35">
      <c r="A1457">
        <v>-11.371587077976431</v>
      </c>
      <c r="B1457">
        <v>-11.40115886023019</v>
      </c>
      <c r="C1457">
        <v>-11.374362845775099</v>
      </c>
      <c r="D1457">
        <v>-11.38015444590282</v>
      </c>
      <c r="E1457">
        <v>-11.37127891864654</v>
      </c>
      <c r="F1457">
        <v>-11.366256660372381</v>
      </c>
      <c r="G1457">
        <v>-11.377913614419921</v>
      </c>
      <c r="H1457">
        <v>-11.3969861311471</v>
      </c>
      <c r="I1457">
        <v>-11.36589774735857</v>
      </c>
      <c r="J1457">
        <v>-11.381428545104921</v>
      </c>
      <c r="K1457">
        <v>-11.40377482345937</v>
      </c>
      <c r="L1457">
        <v>-11.3742108494208</v>
      </c>
      <c r="M1457">
        <v>-11.380417543317851</v>
      </c>
    </row>
    <row r="1458" spans="1:13" x14ac:dyDescent="0.35">
      <c r="A1458">
        <v>-11.346658677520431</v>
      </c>
      <c r="B1458">
        <v>-11.3645274857789</v>
      </c>
      <c r="C1458">
        <v>-11.34255295891233</v>
      </c>
      <c r="D1458">
        <v>-11.350169376715019</v>
      </c>
      <c r="E1458">
        <v>-11.34248999180612</v>
      </c>
      <c r="F1458">
        <v>-11.336709616211641</v>
      </c>
      <c r="G1458">
        <v>-11.34651589588977</v>
      </c>
      <c r="H1458">
        <v>-11.363389623868789</v>
      </c>
      <c r="I1458">
        <v>-11.33610452465418</v>
      </c>
      <c r="J1458">
        <v>-11.35125302832132</v>
      </c>
      <c r="K1458">
        <v>-11.370180272348939</v>
      </c>
      <c r="L1458">
        <v>-11.34830940335493</v>
      </c>
      <c r="M1458">
        <v>-11.34990507128186</v>
      </c>
    </row>
    <row r="1459" spans="1:13" x14ac:dyDescent="0.35">
      <c r="A1459">
        <v>-11.32052241129144</v>
      </c>
      <c r="B1459">
        <v>-11.32716372582248</v>
      </c>
      <c r="C1459">
        <v>-11.30799149070628</v>
      </c>
      <c r="D1459">
        <v>-11.317141916674551</v>
      </c>
      <c r="E1459">
        <v>-11.31400689759916</v>
      </c>
      <c r="F1459">
        <v>-11.307226716513201</v>
      </c>
      <c r="G1459">
        <v>-11.315039271109731</v>
      </c>
      <c r="H1459">
        <v>-11.327866667670159</v>
      </c>
      <c r="I1459">
        <v>-11.30681817624763</v>
      </c>
      <c r="J1459">
        <v>-11.320013410560531</v>
      </c>
      <c r="K1459">
        <v>-11.33641650075881</v>
      </c>
      <c r="L1459">
        <v>-11.321283364042589</v>
      </c>
      <c r="M1459">
        <v>-11.318457545749711</v>
      </c>
    </row>
    <row r="1460" spans="1:13" x14ac:dyDescent="0.35">
      <c r="A1460">
        <v>-11.287208786551581</v>
      </c>
      <c r="B1460">
        <v>-11.284938816225351</v>
      </c>
      <c r="C1460">
        <v>-11.274195699032481</v>
      </c>
      <c r="D1460">
        <v>-11.284096206659459</v>
      </c>
      <c r="E1460">
        <v>-11.28260841627797</v>
      </c>
      <c r="F1460">
        <v>-11.27774381681478</v>
      </c>
      <c r="G1460">
        <v>-11.283875458625801</v>
      </c>
      <c r="H1460">
        <v>-11.290106449236671</v>
      </c>
      <c r="I1460">
        <v>-11.2780047417967</v>
      </c>
      <c r="J1460">
        <v>-11.285437307398659</v>
      </c>
      <c r="K1460">
        <v>-11.294594237521659</v>
      </c>
      <c r="L1460">
        <v>-11.28787023848688</v>
      </c>
      <c r="M1460">
        <v>-11.284223347885669</v>
      </c>
    </row>
    <row r="1461" spans="1:13" x14ac:dyDescent="0.35">
      <c r="A1461">
        <v>-11.252138378623449</v>
      </c>
      <c r="B1461">
        <v>-11.243765788482859</v>
      </c>
      <c r="C1461">
        <v>-11.240388040578759</v>
      </c>
      <c r="D1461">
        <v>-11.252675458981489</v>
      </c>
      <c r="E1461">
        <v>-11.250942006179111</v>
      </c>
      <c r="F1461">
        <v>-11.24970697163446</v>
      </c>
      <c r="G1461">
        <v>-11.25542866260211</v>
      </c>
      <c r="H1461">
        <v>-11.254509467846621</v>
      </c>
      <c r="I1461">
        <v>-11.249659797555809</v>
      </c>
      <c r="J1461">
        <v>-11.251221074341551</v>
      </c>
      <c r="K1461">
        <v>-11.25263745932314</v>
      </c>
      <c r="L1461">
        <v>-11.251779266172299</v>
      </c>
      <c r="M1461">
        <v>-11.25040436436014</v>
      </c>
    </row>
    <row r="1462" spans="1:13" x14ac:dyDescent="0.35">
      <c r="A1462">
        <v>-11.21172386567601</v>
      </c>
      <c r="B1462">
        <v>-11.210505403676381</v>
      </c>
      <c r="C1462">
        <v>-11.207506174063999</v>
      </c>
      <c r="D1462">
        <v>-11.220635028541629</v>
      </c>
      <c r="E1462">
        <v>-11.217060996471091</v>
      </c>
      <c r="F1462">
        <v>-11.22715297717586</v>
      </c>
      <c r="G1462">
        <v>-11.22737431523686</v>
      </c>
      <c r="H1462">
        <v>-11.22149918556938</v>
      </c>
      <c r="I1462">
        <v>-11.227434679194211</v>
      </c>
      <c r="J1462">
        <v>-11.223481482911289</v>
      </c>
      <c r="K1462">
        <v>-11.21843760778779</v>
      </c>
      <c r="L1462">
        <v>-11.21542470264116</v>
      </c>
      <c r="M1462">
        <v>-11.21901970157881</v>
      </c>
    </row>
    <row r="1463" spans="1:13" x14ac:dyDescent="0.35">
      <c r="A1463">
        <v>-11.17227307761393</v>
      </c>
      <c r="B1463">
        <v>-11.17900284352273</v>
      </c>
      <c r="C1463">
        <v>-11.178804811823889</v>
      </c>
      <c r="D1463">
        <v>-11.190589237620379</v>
      </c>
      <c r="E1463">
        <v>-11.1829923372237</v>
      </c>
      <c r="F1463">
        <v>-11.204725237407731</v>
      </c>
      <c r="G1463">
        <v>-11.19653956115557</v>
      </c>
      <c r="H1463">
        <v>-11.189794809243111</v>
      </c>
      <c r="I1463">
        <v>-11.2047528582581</v>
      </c>
      <c r="J1463">
        <v>-11.19653175814318</v>
      </c>
      <c r="K1463">
        <v>-11.186090172245921</v>
      </c>
      <c r="L1463">
        <v>-11.17968702762553</v>
      </c>
      <c r="M1463">
        <v>-11.188481977656981</v>
      </c>
    </row>
    <row r="1464" spans="1:13" x14ac:dyDescent="0.35">
      <c r="A1464">
        <v>-11.13841551216963</v>
      </c>
      <c r="B1464">
        <v>-11.152298869871171</v>
      </c>
      <c r="C1464">
        <v>-11.15176511018319</v>
      </c>
      <c r="D1464">
        <v>-11.162062978154379</v>
      </c>
      <c r="E1464">
        <v>-11.15103218884504</v>
      </c>
      <c r="F1464">
        <v>-11.182297497638871</v>
      </c>
      <c r="G1464">
        <v>-11.167218416805159</v>
      </c>
      <c r="H1464">
        <v>-11.159597278552051</v>
      </c>
      <c r="I1464">
        <v>-11.181666564923191</v>
      </c>
      <c r="J1464">
        <v>-11.172737693535449</v>
      </c>
      <c r="K1464">
        <v>-11.159656431700339</v>
      </c>
      <c r="L1464">
        <v>-11.14875995903474</v>
      </c>
      <c r="M1464">
        <v>-11.1606257084511</v>
      </c>
    </row>
    <row r="1465" spans="1:13" x14ac:dyDescent="0.35">
      <c r="A1465">
        <v>-11.10522321354251</v>
      </c>
      <c r="B1465">
        <v>-11.12518730185792</v>
      </c>
      <c r="C1465">
        <v>-11.122992907016879</v>
      </c>
      <c r="D1465">
        <v>-11.13328789158324</v>
      </c>
      <c r="E1465">
        <v>-11.120191086326241</v>
      </c>
      <c r="F1465">
        <v>-11.15526479590878</v>
      </c>
      <c r="G1465">
        <v>-11.13754115605723</v>
      </c>
      <c r="H1465">
        <v>-11.129130371206109</v>
      </c>
      <c r="I1465">
        <v>-11.1571807978218</v>
      </c>
      <c r="J1465">
        <v>-11.14818010314427</v>
      </c>
      <c r="K1465">
        <v>-11.133411576372239</v>
      </c>
      <c r="L1465">
        <v>-11.117884497290961</v>
      </c>
      <c r="M1465">
        <v>-11.13212297484402</v>
      </c>
    </row>
    <row r="1466" spans="1:13" x14ac:dyDescent="0.35">
      <c r="A1466">
        <v>-11.073731957814889</v>
      </c>
      <c r="B1466">
        <v>-11.097291274764901</v>
      </c>
      <c r="C1466">
        <v>-11.093820685881481</v>
      </c>
      <c r="D1466">
        <v>-11.10220246636281</v>
      </c>
      <c r="E1466">
        <v>-11.091141085985621</v>
      </c>
      <c r="F1466">
        <v>-11.117343720928931</v>
      </c>
      <c r="G1466">
        <v>-11.104654221022971</v>
      </c>
      <c r="H1466">
        <v>-11.099545873673049</v>
      </c>
      <c r="I1466">
        <v>-11.11357788875987</v>
      </c>
      <c r="J1466">
        <v>-11.113371562122079</v>
      </c>
      <c r="K1466">
        <v>-11.105430984789811</v>
      </c>
      <c r="L1466">
        <v>-11.08438813898541</v>
      </c>
      <c r="M1466">
        <v>-11.09970832175765</v>
      </c>
    </row>
    <row r="1467" spans="1:13" x14ac:dyDescent="0.35">
      <c r="A1467">
        <v>-11.04133821537987</v>
      </c>
      <c r="B1467">
        <v>-11.069734406032049</v>
      </c>
      <c r="C1467">
        <v>-11.065626645069679</v>
      </c>
      <c r="D1467">
        <v>-11.07047470070235</v>
      </c>
      <c r="E1467">
        <v>-11.06138477888538</v>
      </c>
      <c r="F1467">
        <v>-11.0790019682545</v>
      </c>
      <c r="G1467">
        <v>-11.072096807289199</v>
      </c>
      <c r="H1467">
        <v>-11.070727305730379</v>
      </c>
      <c r="I1467">
        <v>-11.06844018266866</v>
      </c>
      <c r="J1467">
        <v>-11.07886049009843</v>
      </c>
      <c r="K1467">
        <v>-11.077319125483641</v>
      </c>
      <c r="L1467">
        <v>-11.05180128309973</v>
      </c>
      <c r="M1467">
        <v>-11.06723382572449</v>
      </c>
    </row>
    <row r="1468" spans="1:13" x14ac:dyDescent="0.35">
      <c r="A1468">
        <v>-11.006007416560999</v>
      </c>
      <c r="B1468">
        <v>-11.043466878356661</v>
      </c>
      <c r="C1468">
        <v>-11.03556476439125</v>
      </c>
      <c r="D1468">
        <v>-11.03894264264043</v>
      </c>
      <c r="E1468">
        <v>-11.032163759157321</v>
      </c>
      <c r="F1468">
        <v>-11.04066021558007</v>
      </c>
      <c r="G1468">
        <v>-11.04013353849871</v>
      </c>
      <c r="H1468">
        <v>-11.043010829193239</v>
      </c>
      <c r="I1468">
        <v>-11.021926753718571</v>
      </c>
      <c r="J1468">
        <v>-11.04453738463733</v>
      </c>
      <c r="K1468">
        <v>-11.051233997295959</v>
      </c>
      <c r="L1468">
        <v>-11.01725675907387</v>
      </c>
      <c r="M1468">
        <v>-11.03457541159203</v>
      </c>
    </row>
    <row r="1469" spans="1:13" x14ac:dyDescent="0.35">
      <c r="A1469">
        <v>-10.971967690450169</v>
      </c>
      <c r="B1469">
        <v>-11.01749432787321</v>
      </c>
      <c r="C1469">
        <v>-11.004200047257459</v>
      </c>
      <c r="D1469">
        <v>-11.006963091312249</v>
      </c>
      <c r="E1469">
        <v>-11.00218048121067</v>
      </c>
      <c r="F1469">
        <v>-11.004652617062449</v>
      </c>
      <c r="G1469">
        <v>-11.005877035071711</v>
      </c>
      <c r="H1469">
        <v>-11.01545889951397</v>
      </c>
      <c r="I1469">
        <v>-10.976617257310281</v>
      </c>
      <c r="J1469">
        <v>-11.01062063218883</v>
      </c>
      <c r="K1469">
        <v>-11.0252023402328</v>
      </c>
      <c r="L1469">
        <v>-10.98426497447916</v>
      </c>
      <c r="M1469">
        <v>-11.00212494949691</v>
      </c>
    </row>
    <row r="1470" spans="1:13" x14ac:dyDescent="0.35">
      <c r="A1470">
        <v>-10.9426795538508</v>
      </c>
      <c r="B1470">
        <v>-10.992173138633429</v>
      </c>
      <c r="C1470">
        <v>-10.973080971428381</v>
      </c>
      <c r="D1470">
        <v>-10.973980964495819</v>
      </c>
      <c r="E1470">
        <v>-10.971122944082699</v>
      </c>
      <c r="F1470">
        <v>-10.973663524661051</v>
      </c>
      <c r="G1470">
        <v>-10.97112633090604</v>
      </c>
      <c r="H1470">
        <v>-10.987999721031089</v>
      </c>
      <c r="I1470">
        <v>-10.94563180587812</v>
      </c>
      <c r="J1470">
        <v>-10.98411831283113</v>
      </c>
      <c r="K1470">
        <v>-10.99986084906431</v>
      </c>
      <c r="L1470">
        <v>-10.954164476188881</v>
      </c>
      <c r="M1470">
        <v>-10.972466882754309</v>
      </c>
    </row>
    <row r="1471" spans="1:13" x14ac:dyDescent="0.35">
      <c r="A1471">
        <v>-10.91370747616655</v>
      </c>
      <c r="B1471">
        <v>-10.96648731600353</v>
      </c>
      <c r="C1471">
        <v>-10.94087252167507</v>
      </c>
      <c r="D1471">
        <v>-10.94247003310908</v>
      </c>
      <c r="E1471">
        <v>-10.94110226135072</v>
      </c>
      <c r="F1471">
        <v>-10.942986964136271</v>
      </c>
      <c r="G1471">
        <v>-10.93939880027888</v>
      </c>
      <c r="H1471">
        <v>-10.95969921050493</v>
      </c>
      <c r="I1471">
        <v>-10.916660158613579</v>
      </c>
      <c r="J1471">
        <v>-10.957342170385861</v>
      </c>
      <c r="K1471">
        <v>-10.97463589792495</v>
      </c>
      <c r="L1471">
        <v>-10.92200802639039</v>
      </c>
      <c r="M1471">
        <v>-10.943114236378319</v>
      </c>
    </row>
    <row r="1472" spans="1:13" x14ac:dyDescent="0.35">
      <c r="A1472">
        <v>-10.885789282125829</v>
      </c>
      <c r="B1472">
        <v>-10.93850483644219</v>
      </c>
      <c r="C1472">
        <v>-10.90527798314521</v>
      </c>
      <c r="D1472">
        <v>-10.91113564406208</v>
      </c>
      <c r="E1472">
        <v>-10.90973200949734</v>
      </c>
      <c r="F1472">
        <v>-10.912310403611469</v>
      </c>
      <c r="G1472">
        <v>-10.90639879685112</v>
      </c>
      <c r="H1472">
        <v>-10.929178026117039</v>
      </c>
      <c r="I1472">
        <v>-10.889479165402969</v>
      </c>
      <c r="J1472">
        <v>-10.930040997685079</v>
      </c>
      <c r="K1472">
        <v>-10.94739995960998</v>
      </c>
      <c r="L1472">
        <v>-10.89020475264096</v>
      </c>
      <c r="M1472">
        <v>-10.912954321432609</v>
      </c>
    </row>
    <row r="1473" spans="1:13" x14ac:dyDescent="0.35">
      <c r="A1473">
        <v>-10.85732998649635</v>
      </c>
      <c r="B1473">
        <v>-10.910503701372271</v>
      </c>
      <c r="C1473">
        <v>-10.87002847559628</v>
      </c>
      <c r="D1473">
        <v>-10.879317467350621</v>
      </c>
      <c r="E1473">
        <v>-10.878647314198849</v>
      </c>
      <c r="F1473">
        <v>-10.883190834163541</v>
      </c>
      <c r="G1473">
        <v>-10.87491653040588</v>
      </c>
      <c r="H1473">
        <v>-10.898530444200921</v>
      </c>
      <c r="I1473">
        <v>-10.86190371973113</v>
      </c>
      <c r="J1473">
        <v>-10.90249883893047</v>
      </c>
      <c r="K1473">
        <v>-10.920100258422931</v>
      </c>
      <c r="L1473">
        <v>-10.859010803703301</v>
      </c>
      <c r="M1473">
        <v>-10.882998197881051</v>
      </c>
    </row>
    <row r="1474" spans="1:13" x14ac:dyDescent="0.35">
      <c r="A1474">
        <v>-10.827340406707229</v>
      </c>
      <c r="B1474">
        <v>-10.877501995335701</v>
      </c>
      <c r="C1474">
        <v>-10.83617258903541</v>
      </c>
      <c r="D1474">
        <v>-10.848965844050889</v>
      </c>
      <c r="E1474">
        <v>-10.845440621430139</v>
      </c>
      <c r="F1474">
        <v>-10.84807737351783</v>
      </c>
      <c r="G1474">
        <v>-10.845702985672389</v>
      </c>
      <c r="H1474">
        <v>-10.86504734143376</v>
      </c>
      <c r="I1474">
        <v>-10.832425905494111</v>
      </c>
      <c r="J1474">
        <v>-10.865575481439979</v>
      </c>
      <c r="K1474">
        <v>-10.885200007534239</v>
      </c>
      <c r="L1474">
        <v>-10.828451984218249</v>
      </c>
      <c r="M1474">
        <v>-10.85049187798916</v>
      </c>
    </row>
    <row r="1475" spans="1:13" x14ac:dyDescent="0.35">
      <c r="A1475">
        <v>-10.798200660154819</v>
      </c>
      <c r="B1475">
        <v>-10.84351916759219</v>
      </c>
      <c r="C1475">
        <v>-10.80241218103949</v>
      </c>
      <c r="D1475">
        <v>-10.820432246977511</v>
      </c>
      <c r="E1475">
        <v>-10.81175673753858</v>
      </c>
      <c r="F1475">
        <v>-10.81286720356964</v>
      </c>
      <c r="G1475">
        <v>-10.8170865393377</v>
      </c>
      <c r="H1475">
        <v>-10.83224071411898</v>
      </c>
      <c r="I1475">
        <v>-10.802433995051089</v>
      </c>
      <c r="J1475">
        <v>-10.82891455669405</v>
      </c>
      <c r="K1475">
        <v>-10.848364482168281</v>
      </c>
      <c r="L1475">
        <v>-10.79935664996591</v>
      </c>
      <c r="M1475">
        <v>-10.818132094517351</v>
      </c>
    </row>
    <row r="1476" spans="1:13" x14ac:dyDescent="0.35">
      <c r="A1476">
        <v>-10.77249196510018</v>
      </c>
      <c r="B1476">
        <v>-10.81058146898976</v>
      </c>
      <c r="C1476">
        <v>-10.77042504797725</v>
      </c>
      <c r="D1476">
        <v>-10.79133899668285</v>
      </c>
      <c r="E1476">
        <v>-10.77974999702186</v>
      </c>
      <c r="F1476">
        <v>-10.777657033621461</v>
      </c>
      <c r="G1476">
        <v>-10.785981994462979</v>
      </c>
      <c r="H1476">
        <v>-10.80123635411422</v>
      </c>
      <c r="I1476">
        <v>-10.77196051665047</v>
      </c>
      <c r="J1476">
        <v>-10.79277116279526</v>
      </c>
      <c r="K1476">
        <v>-10.81262538948495</v>
      </c>
      <c r="L1476">
        <v>-10.77304028302248</v>
      </c>
      <c r="M1476">
        <v>-10.78665501749364</v>
      </c>
    </row>
    <row r="1477" spans="1:13" x14ac:dyDescent="0.35">
      <c r="A1477">
        <v>-10.74708369710515</v>
      </c>
      <c r="B1477">
        <v>-10.77665120874317</v>
      </c>
      <c r="C1477">
        <v>-10.740421704383319</v>
      </c>
      <c r="D1477">
        <v>-10.761657624826279</v>
      </c>
      <c r="E1477">
        <v>-10.747228107595779</v>
      </c>
      <c r="F1477">
        <v>-10.74171006991773</v>
      </c>
      <c r="G1477">
        <v>-10.75720769424894</v>
      </c>
      <c r="H1477">
        <v>-10.768201632304701</v>
      </c>
      <c r="I1477">
        <v>-10.74167698929962</v>
      </c>
      <c r="J1477">
        <v>-10.75687863802912</v>
      </c>
      <c r="K1477">
        <v>-10.776845658595599</v>
      </c>
      <c r="L1477">
        <v>-10.74718659804771</v>
      </c>
      <c r="M1477">
        <v>-10.755229135258091</v>
      </c>
    </row>
    <row r="1478" spans="1:13" x14ac:dyDescent="0.35">
      <c r="A1478">
        <v>-10.721900272833309</v>
      </c>
      <c r="B1478">
        <v>-10.73988397154195</v>
      </c>
      <c r="C1478">
        <v>-10.710774359785381</v>
      </c>
      <c r="D1478">
        <v>-10.730546181852461</v>
      </c>
      <c r="E1478">
        <v>-10.717254413256001</v>
      </c>
      <c r="F1478">
        <v>-10.712015082075929</v>
      </c>
      <c r="G1478">
        <v>-10.725634734308541</v>
      </c>
      <c r="H1478">
        <v>-10.735445402635539</v>
      </c>
      <c r="I1478">
        <v>-10.71139612217943</v>
      </c>
      <c r="J1478">
        <v>-10.72654655901111</v>
      </c>
      <c r="K1478">
        <v>-10.74170502961813</v>
      </c>
      <c r="L1478">
        <v>-10.720825770605041</v>
      </c>
      <c r="M1478">
        <v>-10.7244939916419</v>
      </c>
    </row>
    <row r="1479" spans="1:13" x14ac:dyDescent="0.35">
      <c r="A1479">
        <v>-10.69543125244032</v>
      </c>
      <c r="B1479">
        <v>-10.702290958512901</v>
      </c>
      <c r="C1479">
        <v>-10.681107594976149</v>
      </c>
      <c r="D1479">
        <v>-10.69746084072575</v>
      </c>
      <c r="E1479">
        <v>-10.687589818154949</v>
      </c>
      <c r="F1479">
        <v>-10.682363021881329</v>
      </c>
      <c r="G1479">
        <v>-10.691503172827691</v>
      </c>
      <c r="H1479">
        <v>-10.70077402987147</v>
      </c>
      <c r="I1479">
        <v>-10.68162437231851</v>
      </c>
      <c r="J1479">
        <v>-10.695138006726671</v>
      </c>
      <c r="K1479">
        <v>-10.706911247163159</v>
      </c>
      <c r="L1479">
        <v>-10.6937320036883</v>
      </c>
      <c r="M1479">
        <v>-10.6929938599406</v>
      </c>
    </row>
    <row r="1480" spans="1:13" x14ac:dyDescent="0.35">
      <c r="A1480">
        <v>-10.661743643107391</v>
      </c>
      <c r="B1480">
        <v>-10.659842565945491</v>
      </c>
      <c r="C1480">
        <v>-10.65255900152154</v>
      </c>
      <c r="D1480">
        <v>-10.6622728135654</v>
      </c>
      <c r="E1480">
        <v>-10.654937652516169</v>
      </c>
      <c r="F1480">
        <v>-10.65271096168674</v>
      </c>
      <c r="G1480">
        <v>-10.657579307685159</v>
      </c>
      <c r="H1480">
        <v>-10.66382760558732</v>
      </c>
      <c r="I1480">
        <v>-10.652331436985421</v>
      </c>
      <c r="J1480">
        <v>-10.66036089963035</v>
      </c>
      <c r="K1480">
        <v>-10.666061159997559</v>
      </c>
      <c r="L1480">
        <v>-10.661262065021001</v>
      </c>
      <c r="M1480">
        <v>-10.65879075943746</v>
      </c>
    </row>
    <row r="1481" spans="1:13" x14ac:dyDescent="0.35">
      <c r="A1481">
        <v>-10.626288034863149</v>
      </c>
      <c r="B1481">
        <v>-10.618477854727081</v>
      </c>
      <c r="C1481">
        <v>-10.623817923191719</v>
      </c>
      <c r="D1481">
        <v>-10.62978048501647</v>
      </c>
      <c r="E1481">
        <v>-10.62212848671758</v>
      </c>
      <c r="F1481">
        <v>-10.62453369715786</v>
      </c>
      <c r="G1481">
        <v>-10.625225740860291</v>
      </c>
      <c r="H1481">
        <v>-10.62905722222065</v>
      </c>
      <c r="I1481">
        <v>-10.623693563571001</v>
      </c>
      <c r="J1481">
        <v>-10.625991710430659</v>
      </c>
      <c r="K1481">
        <v>-10.62511744592735</v>
      </c>
      <c r="L1481">
        <v>-10.626282447101239</v>
      </c>
      <c r="M1481">
        <v>-10.62503288431542</v>
      </c>
    </row>
    <row r="1482" spans="1:13" x14ac:dyDescent="0.35">
      <c r="A1482">
        <v>-10.58564928555235</v>
      </c>
      <c r="B1482">
        <v>-10.58506723944342</v>
      </c>
      <c r="C1482">
        <v>-10.59441354830323</v>
      </c>
      <c r="D1482">
        <v>-10.597501345716349</v>
      </c>
      <c r="E1482">
        <v>-10.58881662932442</v>
      </c>
      <c r="F1482">
        <v>-10.601796602480061</v>
      </c>
      <c r="G1482">
        <v>-10.59104669106485</v>
      </c>
      <c r="H1482">
        <v>-10.59470936240651</v>
      </c>
      <c r="I1482">
        <v>-10.601760307508769</v>
      </c>
      <c r="J1482">
        <v>-10.598023473354569</v>
      </c>
      <c r="K1482">
        <v>-10.59204995423554</v>
      </c>
      <c r="L1482">
        <v>-10.59130576943471</v>
      </c>
      <c r="M1482">
        <v>-10.59351168406873</v>
      </c>
    </row>
    <row r="1483" spans="1:13" x14ac:dyDescent="0.35">
      <c r="A1483">
        <v>-10.54606250573404</v>
      </c>
      <c r="B1483">
        <v>-10.55345144638393</v>
      </c>
      <c r="C1483">
        <v>-10.562848394263719</v>
      </c>
      <c r="D1483">
        <v>-10.56594988047569</v>
      </c>
      <c r="E1483">
        <v>-10.555365457890479</v>
      </c>
      <c r="F1483">
        <v>-10.579176264350689</v>
      </c>
      <c r="G1483">
        <v>-10.560100582561329</v>
      </c>
      <c r="H1483">
        <v>-10.561692435122991</v>
      </c>
      <c r="I1483">
        <v>-10.579282560726989</v>
      </c>
      <c r="J1483">
        <v>-10.570871333588441</v>
      </c>
      <c r="K1483">
        <v>-10.56056345215524</v>
      </c>
      <c r="L1483">
        <v>-10.55658130214605</v>
      </c>
      <c r="M1483">
        <v>-10.56266213461663</v>
      </c>
    </row>
    <row r="1484" spans="1:13" x14ac:dyDescent="0.35">
      <c r="A1484">
        <v>-10.512082582839399</v>
      </c>
      <c r="B1484">
        <v>-10.526560287158681</v>
      </c>
      <c r="C1484">
        <v>-10.530343664619</v>
      </c>
      <c r="D1484">
        <v>-10.53655551311263</v>
      </c>
      <c r="E1484">
        <v>-10.524012868439179</v>
      </c>
      <c r="F1484">
        <v>-10.55655592622205</v>
      </c>
      <c r="G1484">
        <v>-10.5313977647334</v>
      </c>
      <c r="H1484">
        <v>-10.53018522566245</v>
      </c>
      <c r="I1484">
        <v>-10.556316764845249</v>
      </c>
      <c r="J1484">
        <v>-10.54680974349481</v>
      </c>
      <c r="K1484">
        <v>-10.533916913577711</v>
      </c>
      <c r="L1484">
        <v>-10.52582638569619</v>
      </c>
      <c r="M1484">
        <v>-10.534213636700059</v>
      </c>
    </row>
    <row r="1485" spans="1:13" x14ac:dyDescent="0.35">
      <c r="A1485">
        <v>-10.478814851234549</v>
      </c>
      <c r="B1485">
        <v>-10.499256337762541</v>
      </c>
      <c r="C1485">
        <v>-10.495818059142691</v>
      </c>
      <c r="D1485">
        <v>-10.50708573052618</v>
      </c>
      <c r="E1485">
        <v>-10.49346000782344</v>
      </c>
      <c r="F1485">
        <v>-10.52896952809232</v>
      </c>
      <c r="G1485">
        <v>-10.50239171392707</v>
      </c>
      <c r="H1485">
        <v>-10.498586679277111</v>
      </c>
      <c r="I1485">
        <v>-10.5315033821028</v>
      </c>
      <c r="J1485">
        <v>-10.52194424246513</v>
      </c>
      <c r="K1485">
        <v>-10.50741110695588</v>
      </c>
      <c r="L1485">
        <v>-10.49450042414917</v>
      </c>
      <c r="M1485">
        <v>-10.504978505288239</v>
      </c>
    </row>
    <row r="1486" spans="1:13" x14ac:dyDescent="0.35">
      <c r="A1486">
        <v>-10.44721923329473</v>
      </c>
      <c r="B1486">
        <v>-10.4711769058147</v>
      </c>
      <c r="C1486">
        <v>-10.460956276343939</v>
      </c>
      <c r="D1486">
        <v>-10.47375284382851</v>
      </c>
      <c r="E1486">
        <v>-10.463209691540319</v>
      </c>
      <c r="F1486">
        <v>-10.49000022256125</v>
      </c>
      <c r="G1486">
        <v>-10.472479006576039</v>
      </c>
      <c r="H1486">
        <v>-10.47000369048922</v>
      </c>
      <c r="I1486">
        <v>-10.487468401060889</v>
      </c>
      <c r="J1486">
        <v>-10.48709239592981</v>
      </c>
      <c r="K1486">
        <v>-10.47918184115027</v>
      </c>
      <c r="L1486">
        <v>-10.45952761093038</v>
      </c>
      <c r="M1486">
        <v>-10.471839009960011</v>
      </c>
    </row>
    <row r="1487" spans="1:13" x14ac:dyDescent="0.35">
      <c r="A1487">
        <v>-10.41468589104019</v>
      </c>
      <c r="B1487">
        <v>-10.44349412881652</v>
      </c>
      <c r="C1487">
        <v>-10.42944621919426</v>
      </c>
      <c r="D1487">
        <v>-10.44065662699664</v>
      </c>
      <c r="E1487">
        <v>-10.43222592138067</v>
      </c>
      <c r="F1487">
        <v>-10.45065963891733</v>
      </c>
      <c r="G1487">
        <v>-10.443570316255011</v>
      </c>
      <c r="H1487">
        <v>-10.442211076396781</v>
      </c>
      <c r="I1487">
        <v>-10.441980106368231</v>
      </c>
      <c r="J1487">
        <v>-10.45255173176991</v>
      </c>
      <c r="K1487">
        <v>-10.4509050175919</v>
      </c>
      <c r="L1487">
        <v>-10.425373881812989</v>
      </c>
      <c r="M1487">
        <v>-10.43898004637837</v>
      </c>
    </row>
    <row r="1488" spans="1:13" x14ac:dyDescent="0.35">
      <c r="A1488">
        <v>-10.3792817806613</v>
      </c>
      <c r="B1488">
        <v>-10.417178356610879</v>
      </c>
      <c r="C1488">
        <v>-10.39918936094405</v>
      </c>
      <c r="D1488">
        <v>-10.408726586956529</v>
      </c>
      <c r="E1488">
        <v>-10.40183636702878</v>
      </c>
      <c r="F1488">
        <v>-10.41131905527342</v>
      </c>
      <c r="G1488">
        <v>-10.4124489818767</v>
      </c>
      <c r="H1488">
        <v>-10.415530145346111</v>
      </c>
      <c r="I1488">
        <v>-10.395178665942881</v>
      </c>
      <c r="J1488">
        <v>-10.418308381262101</v>
      </c>
      <c r="K1488">
        <v>-10.42485328869183</v>
      </c>
      <c r="L1488">
        <v>-10.38914603757909</v>
      </c>
      <c r="M1488">
        <v>-10.406083084014471</v>
      </c>
    </row>
    <row r="1489" spans="1:13" x14ac:dyDescent="0.35">
      <c r="A1489">
        <v>-10.345250435162651</v>
      </c>
      <c r="B1489">
        <v>-10.39114417740309</v>
      </c>
      <c r="C1489">
        <v>-10.37007431623559</v>
      </c>
      <c r="D1489">
        <v>-10.37655370771931</v>
      </c>
      <c r="E1489">
        <v>-10.371254974752119</v>
      </c>
      <c r="F1489">
        <v>-10.37495142224695</v>
      </c>
      <c r="G1489">
        <v>-10.378899821098139</v>
      </c>
      <c r="H1489">
        <v>-10.38890739862943</v>
      </c>
      <c r="I1489">
        <v>-10.349726190430079</v>
      </c>
      <c r="J1489">
        <v>-10.38458238709944</v>
      </c>
      <c r="K1489">
        <v>-10.398853262896591</v>
      </c>
      <c r="L1489">
        <v>-10.35500100919532</v>
      </c>
      <c r="M1489">
        <v>-10.37376659190573</v>
      </c>
    </row>
    <row r="1490" spans="1:13" x14ac:dyDescent="0.35">
      <c r="A1490">
        <v>-10.315924547095181</v>
      </c>
      <c r="B1490">
        <v>-10.36571970021587</v>
      </c>
      <c r="C1490">
        <v>-10.3423236645312</v>
      </c>
      <c r="D1490">
        <v>-10.3442624656952</v>
      </c>
      <c r="E1490">
        <v>-10.34120753473321</v>
      </c>
      <c r="F1490">
        <v>-10.34474683925162</v>
      </c>
      <c r="G1490">
        <v>-10.344455426679531</v>
      </c>
      <c r="H1490">
        <v>-10.361272995500689</v>
      </c>
      <c r="I1490">
        <v>-10.31870141335699</v>
      </c>
      <c r="J1490">
        <v>-10.35835475285799</v>
      </c>
      <c r="K1490">
        <v>-10.37351039852483</v>
      </c>
      <c r="L1490">
        <v>-10.32457088381433</v>
      </c>
      <c r="M1490">
        <v>-10.344587551854721</v>
      </c>
    </row>
    <row r="1491" spans="1:13" x14ac:dyDescent="0.35">
      <c r="A1491">
        <v>-10.28695413079331</v>
      </c>
      <c r="B1491">
        <v>-10.33992472688206</v>
      </c>
      <c r="C1491">
        <v>-10.312283344185889</v>
      </c>
      <c r="D1491">
        <v>-10.315738782913281</v>
      </c>
      <c r="E1491">
        <v>-10.312147709926929</v>
      </c>
      <c r="F1491">
        <v>-10.31481681297219</v>
      </c>
      <c r="G1491">
        <v>-10.310576622638459</v>
      </c>
      <c r="H1491">
        <v>-10.332804458156</v>
      </c>
      <c r="I1491">
        <v>-10.289735160761341</v>
      </c>
      <c r="J1491">
        <v>-10.33180717183776</v>
      </c>
      <c r="K1491">
        <v>-10.348244369092489</v>
      </c>
      <c r="L1491">
        <v>-10.29230334146456</v>
      </c>
      <c r="M1491">
        <v>-10.31561138596869</v>
      </c>
    </row>
    <row r="1492" spans="1:13" x14ac:dyDescent="0.35">
      <c r="A1492">
        <v>-10.2589029451991</v>
      </c>
      <c r="B1492">
        <v>-10.311815465260709</v>
      </c>
      <c r="C1492">
        <v>-10.278392282971399</v>
      </c>
      <c r="D1492">
        <v>-10.28561963502851</v>
      </c>
      <c r="E1492">
        <v>-10.281699441535739</v>
      </c>
      <c r="F1492">
        <v>-10.284886786689309</v>
      </c>
      <c r="G1492">
        <v>-10.27596931166133</v>
      </c>
      <c r="H1492">
        <v>-10.30208316269538</v>
      </c>
      <c r="I1492">
        <v>-10.262541419397261</v>
      </c>
      <c r="J1492">
        <v>-10.30461994187986</v>
      </c>
      <c r="K1492">
        <v>-10.320786946960411</v>
      </c>
      <c r="L1492">
        <v>-10.26080258721138</v>
      </c>
      <c r="M1492">
        <v>-10.28567666054087</v>
      </c>
    </row>
    <row r="1493" spans="1:13" x14ac:dyDescent="0.35">
      <c r="A1493">
        <v>-10.23026589102391</v>
      </c>
      <c r="B1493">
        <v>-10.28370179252626</v>
      </c>
      <c r="C1493">
        <v>-10.245123043689979</v>
      </c>
      <c r="D1493">
        <v>-10.25141356102432</v>
      </c>
      <c r="E1493">
        <v>-10.251312760583881</v>
      </c>
      <c r="F1493">
        <v>-10.25621106136332</v>
      </c>
      <c r="G1493">
        <v>-10.242603305598079</v>
      </c>
      <c r="H1493">
        <v>-10.27124456539233</v>
      </c>
      <c r="I1493">
        <v>-10.23501626872317</v>
      </c>
      <c r="J1493">
        <v>-10.2768121554644</v>
      </c>
      <c r="K1493">
        <v>-10.293214182346849</v>
      </c>
      <c r="L1493">
        <v>-10.229976106703401</v>
      </c>
      <c r="M1493">
        <v>-10.25557455786999</v>
      </c>
    </row>
    <row r="1494" spans="1:13" x14ac:dyDescent="0.35">
      <c r="A1494">
        <v>-10.200149535554131</v>
      </c>
      <c r="B1494">
        <v>-10.250599399148371</v>
      </c>
      <c r="C1494">
        <v>-10.212588427755771</v>
      </c>
      <c r="D1494">
        <v>-10.218439538226059</v>
      </c>
      <c r="E1494">
        <v>-10.217974121890901</v>
      </c>
      <c r="F1494">
        <v>-10.22094853366405</v>
      </c>
      <c r="G1494">
        <v>-10.211708248081971</v>
      </c>
      <c r="H1494">
        <v>-10.23764366979939</v>
      </c>
      <c r="I1494">
        <v>-10.205362411601531</v>
      </c>
      <c r="J1494">
        <v>-10.2390514641938</v>
      </c>
      <c r="K1494">
        <v>-10.257781596658351</v>
      </c>
      <c r="L1494">
        <v>-10.19990947742699</v>
      </c>
      <c r="M1494">
        <v>-10.222679702000111</v>
      </c>
    </row>
    <row r="1495" spans="1:13" x14ac:dyDescent="0.35">
      <c r="A1495">
        <v>-10.170924708456351</v>
      </c>
      <c r="B1495">
        <v>-10.21632085292144</v>
      </c>
      <c r="C1495">
        <v>-10.178816583058049</v>
      </c>
      <c r="D1495">
        <v>-10.18612029157708</v>
      </c>
      <c r="E1495">
        <v>-10.18421016647812</v>
      </c>
      <c r="F1495">
        <v>-10.18561682812981</v>
      </c>
      <c r="G1495">
        <v>-10.181803510742579</v>
      </c>
      <c r="H1495">
        <v>-10.20473623816366</v>
      </c>
      <c r="I1495">
        <v>-10.175139354256309</v>
      </c>
      <c r="J1495">
        <v>-10.20235663464563</v>
      </c>
      <c r="K1495">
        <v>-10.220522753535571</v>
      </c>
      <c r="L1495">
        <v>-10.171241196408889</v>
      </c>
      <c r="M1495">
        <v>-10.189817426531119</v>
      </c>
    </row>
    <row r="1496" spans="1:13" x14ac:dyDescent="0.35">
      <c r="A1496">
        <v>-10.14515771196616</v>
      </c>
      <c r="B1496">
        <v>-10.18271007780756</v>
      </c>
      <c r="C1496">
        <v>-10.147501767106061</v>
      </c>
      <c r="D1496">
        <v>-10.152920069969889</v>
      </c>
      <c r="E1496">
        <v>-10.152073390751671</v>
      </c>
      <c r="F1496">
        <v>-10.15028512259558</v>
      </c>
      <c r="G1496">
        <v>-10.151409280492709</v>
      </c>
      <c r="H1496">
        <v>-10.1736096983682</v>
      </c>
      <c r="I1496">
        <v>-10.14442420972328</v>
      </c>
      <c r="J1496">
        <v>-10.166264325949371</v>
      </c>
      <c r="K1496">
        <v>-10.184515494342881</v>
      </c>
      <c r="L1496">
        <v>-10.14525959279462</v>
      </c>
      <c r="M1496">
        <v>-10.158010895155661</v>
      </c>
    </row>
    <row r="1497" spans="1:13" x14ac:dyDescent="0.35">
      <c r="A1497">
        <v>-10.119725426811851</v>
      </c>
      <c r="B1497">
        <v>-10.148014675427071</v>
      </c>
      <c r="C1497">
        <v>-10.11808300581</v>
      </c>
      <c r="D1497">
        <v>-10.12355908393204</v>
      </c>
      <c r="E1497">
        <v>-10.11948263111023</v>
      </c>
      <c r="F1497">
        <v>-10.11425053460462</v>
      </c>
      <c r="G1497">
        <v>-10.122418493936509</v>
      </c>
      <c r="H1497">
        <v>-10.14040158112941</v>
      </c>
      <c r="I1497">
        <v>-10.11394164036685</v>
      </c>
      <c r="J1497">
        <v>-10.13059751297426</v>
      </c>
      <c r="K1497">
        <v>-10.148626905953421</v>
      </c>
      <c r="L1497">
        <v>-10.11953113774349</v>
      </c>
      <c r="M1497">
        <v>-10.126552719149981</v>
      </c>
    </row>
    <row r="1498" spans="1:13" x14ac:dyDescent="0.35">
      <c r="A1498">
        <v>-10.09451433527822</v>
      </c>
      <c r="B1498">
        <v>-10.110546206775631</v>
      </c>
      <c r="C1498">
        <v>-10.088024257501139</v>
      </c>
      <c r="D1498">
        <v>-10.09636383197712</v>
      </c>
      <c r="E1498">
        <v>-10.090392005443141</v>
      </c>
      <c r="F1498">
        <v>-10.08441476315185</v>
      </c>
      <c r="G1498">
        <v>-10.093618604716241</v>
      </c>
      <c r="H1498">
        <v>-10.10759539660971</v>
      </c>
      <c r="I1498">
        <v>-10.083702337223571</v>
      </c>
      <c r="J1498">
        <v>-10.10044320213394</v>
      </c>
      <c r="K1498">
        <v>-10.114192153849491</v>
      </c>
      <c r="L1498">
        <v>-10.09299076987222</v>
      </c>
      <c r="M1498">
        <v>-10.09639982204436</v>
      </c>
    </row>
    <row r="1499" spans="1:13" x14ac:dyDescent="0.35">
      <c r="A1499">
        <v>-10.06794277329649</v>
      </c>
      <c r="B1499">
        <v>-10.07252847001272</v>
      </c>
      <c r="C1499">
        <v>-10.05716403819787</v>
      </c>
      <c r="D1499">
        <v>-10.068058223756999</v>
      </c>
      <c r="E1499">
        <v>-10.06155960584586</v>
      </c>
      <c r="F1499">
        <v>-10.05462107630003</v>
      </c>
      <c r="G1499">
        <v>-10.064423246999111</v>
      </c>
      <c r="H1499">
        <v>-10.072786095369359</v>
      </c>
      <c r="I1499">
        <v>-10.05402067246613</v>
      </c>
      <c r="J1499">
        <v>-10.068792738357301</v>
      </c>
      <c r="K1499">
        <v>-10.0800782373761</v>
      </c>
      <c r="L1499">
        <v>-10.06566188042599</v>
      </c>
      <c r="M1499">
        <v>-10.065636421533659</v>
      </c>
    </row>
    <row r="1500" spans="1:13" x14ac:dyDescent="0.35">
      <c r="A1500">
        <v>-10.034216592549191</v>
      </c>
      <c r="B1500">
        <v>-10.0305662948725</v>
      </c>
      <c r="C1500">
        <v>-10.029670817271629</v>
      </c>
      <c r="D1500">
        <v>-10.03732816894029</v>
      </c>
      <c r="E1500">
        <v>-10.02969580389639</v>
      </c>
      <c r="F1500">
        <v>-10.024827389448211</v>
      </c>
      <c r="G1500">
        <v>-10.034517798991249</v>
      </c>
      <c r="H1500">
        <v>-10.03584579820533</v>
      </c>
      <c r="I1500">
        <v>-10.024840841673489</v>
      </c>
      <c r="J1500">
        <v>-10.033768572996101</v>
      </c>
      <c r="K1500">
        <v>-10.03986378447588</v>
      </c>
      <c r="L1500">
        <v>-10.03196491805727</v>
      </c>
      <c r="M1500">
        <v>-10.032258898448131</v>
      </c>
    </row>
    <row r="1501" spans="1:13" x14ac:dyDescent="0.35">
      <c r="A1501">
        <v>-9.9985594001546225</v>
      </c>
      <c r="B1501">
        <v>-9.9900144098408568</v>
      </c>
      <c r="C1501">
        <v>-10.00137733301951</v>
      </c>
      <c r="D1501">
        <v>-10.0064878566938</v>
      </c>
      <c r="E1501">
        <v>-9.9977155421919832</v>
      </c>
      <c r="F1501">
        <v>-9.9966130510713906</v>
      </c>
      <c r="G1501">
        <v>-10.004899130290431</v>
      </c>
      <c r="H1501">
        <v>-10.001179420278509</v>
      </c>
      <c r="I1501">
        <v>-9.996338206752057</v>
      </c>
      <c r="J1501">
        <v>-9.9991513822759917</v>
      </c>
      <c r="K1501">
        <v>-9.9994076217849823</v>
      </c>
      <c r="L1501">
        <v>-9.9958453273528303</v>
      </c>
      <c r="M1501">
        <v>-9.99896572347558</v>
      </c>
    </row>
    <row r="1502" spans="1:13" x14ac:dyDescent="0.35">
      <c r="A1502">
        <v>-9.9578659084441234</v>
      </c>
      <c r="B1502">
        <v>-9.9577989775714766</v>
      </c>
      <c r="C1502">
        <v>-9.9729016585080643</v>
      </c>
      <c r="D1502">
        <v>-9.972024305297138</v>
      </c>
      <c r="E1502">
        <v>-9.9635638193347944</v>
      </c>
      <c r="F1502">
        <v>-9.9738800598132737</v>
      </c>
      <c r="G1502">
        <v>-9.9730877366913351</v>
      </c>
      <c r="H1502">
        <v>-9.9668024259714887</v>
      </c>
      <c r="I1502">
        <v>-9.9742781188278098</v>
      </c>
      <c r="J1502">
        <v>-9.9708964611839797</v>
      </c>
      <c r="K1502">
        <v>-9.9659836058829168</v>
      </c>
      <c r="L1502">
        <v>-9.9596911761378379</v>
      </c>
      <c r="M1502">
        <v>-9.9673978544720203</v>
      </c>
    </row>
    <row r="1503" spans="1:13" x14ac:dyDescent="0.35">
      <c r="A1503">
        <v>-9.9182759106305838</v>
      </c>
      <c r="B1503">
        <v>-9.9271493552302665</v>
      </c>
      <c r="C1503">
        <v>-9.9443644680571008</v>
      </c>
      <c r="D1503">
        <v>-9.935933422923739</v>
      </c>
      <c r="E1503">
        <v>-9.9292745980346027</v>
      </c>
      <c r="F1503">
        <v>-9.9512530566955171</v>
      </c>
      <c r="G1503">
        <v>-9.9402235472884968</v>
      </c>
      <c r="H1503">
        <v>-9.9338136839434998</v>
      </c>
      <c r="I1503">
        <v>-9.9516414854059327</v>
      </c>
      <c r="J1503">
        <v>-9.9437969256353718</v>
      </c>
      <c r="K1503">
        <v>-9.93418994143539</v>
      </c>
      <c r="L1503">
        <v>-9.9240536430701667</v>
      </c>
      <c r="M1503">
        <v>-9.9361641698625558</v>
      </c>
    </row>
    <row r="1504" spans="1:13" x14ac:dyDescent="0.35">
      <c r="A1504">
        <v>-9.8842505889093601</v>
      </c>
      <c r="B1504">
        <v>-9.9006161857630861</v>
      </c>
      <c r="C1504">
        <v>-9.9151864493432331</v>
      </c>
      <c r="D1504">
        <v>-9.9018562217372139</v>
      </c>
      <c r="E1504">
        <v>-9.8972043812450501</v>
      </c>
      <c r="F1504">
        <v>-9.9286260535777568</v>
      </c>
      <c r="G1504">
        <v>-9.9062097748929645</v>
      </c>
      <c r="H1504">
        <v>-9.9022896811272396</v>
      </c>
      <c r="I1504">
        <v>-9.9284860050759143</v>
      </c>
      <c r="J1504">
        <v>-9.9198979560062579</v>
      </c>
      <c r="K1504">
        <v>-9.9076225719020936</v>
      </c>
      <c r="L1504">
        <v>-9.8945292204805959</v>
      </c>
      <c r="M1504">
        <v>-9.9072312575050638</v>
      </c>
    </row>
    <row r="1505" spans="1:13" x14ac:dyDescent="0.35">
      <c r="A1505">
        <v>-9.850944871280177</v>
      </c>
      <c r="B1505">
        <v>-9.8732429969424658</v>
      </c>
      <c r="C1505">
        <v>-9.881617971602692</v>
      </c>
      <c r="D1505">
        <v>-9.8683656412764851</v>
      </c>
      <c r="E1505">
        <v>-9.8658886913226684</v>
      </c>
      <c r="F1505">
        <v>-9.9008958046700606</v>
      </c>
      <c r="G1505">
        <v>-9.8721580466891741</v>
      </c>
      <c r="H1505">
        <v>-9.8706748975209564</v>
      </c>
      <c r="I1505">
        <v>-9.9033027463933809</v>
      </c>
      <c r="J1505">
        <v>-9.895078344085448</v>
      </c>
      <c r="K1505">
        <v>-9.8812214240687943</v>
      </c>
      <c r="L1505">
        <v>-9.8643766428766728</v>
      </c>
      <c r="M1505">
        <v>-9.8773140065607485</v>
      </c>
    </row>
    <row r="1506" spans="1:13" x14ac:dyDescent="0.35">
      <c r="A1506">
        <v>-9.8192011264051686</v>
      </c>
      <c r="B1506">
        <v>-9.8442805763281331</v>
      </c>
      <c r="C1506">
        <v>-9.8471252923262131</v>
      </c>
      <c r="D1506">
        <v>-9.8352074559977396</v>
      </c>
      <c r="E1506">
        <v>-9.8356176193933518</v>
      </c>
      <c r="F1506">
        <v>-9.8618867440797899</v>
      </c>
      <c r="G1506">
        <v>-9.8378093343294317</v>
      </c>
      <c r="H1506">
        <v>-9.842054071995161</v>
      </c>
      <c r="I1506">
        <v>-9.8591925778846825</v>
      </c>
      <c r="J1506">
        <v>-9.8602888227633336</v>
      </c>
      <c r="K1506">
        <v>-9.8533064681814722</v>
      </c>
      <c r="L1506">
        <v>-9.8306827538730186</v>
      </c>
      <c r="M1506">
        <v>-9.8438877369631257</v>
      </c>
    </row>
    <row r="1507" spans="1:13" x14ac:dyDescent="0.35">
      <c r="A1507">
        <v>-9.7865108075673053</v>
      </c>
      <c r="B1507">
        <v>-9.8156577077492706</v>
      </c>
      <c r="C1507">
        <v>-9.811287470787514</v>
      </c>
      <c r="D1507">
        <v>-9.8067066469181512</v>
      </c>
      <c r="E1507">
        <v>-9.8046343711483939</v>
      </c>
      <c r="F1507">
        <v>-9.8225328989571885</v>
      </c>
      <c r="G1507">
        <v>-9.8049580653619621</v>
      </c>
      <c r="H1507">
        <v>-9.8141853201811706</v>
      </c>
      <c r="I1507">
        <v>-9.8136213488631459</v>
      </c>
      <c r="J1507">
        <v>-9.8247276304790088</v>
      </c>
      <c r="K1507">
        <v>-9.8250553404756307</v>
      </c>
      <c r="L1507">
        <v>-9.7977009307056289</v>
      </c>
      <c r="M1507">
        <v>-9.810631544932864</v>
      </c>
    </row>
    <row r="1508" spans="1:13" x14ac:dyDescent="0.35">
      <c r="A1508">
        <v>-9.7509844043970695</v>
      </c>
      <c r="B1508">
        <v>-9.788164616855255</v>
      </c>
      <c r="C1508">
        <v>-9.7751015050507348</v>
      </c>
      <c r="D1508">
        <v>-9.779193530687774</v>
      </c>
      <c r="E1508">
        <v>-9.7741991628872142</v>
      </c>
      <c r="F1508">
        <v>-9.7831790538345871</v>
      </c>
      <c r="G1508">
        <v>-9.7738236770630795</v>
      </c>
      <c r="H1508">
        <v>-9.7873704835550104</v>
      </c>
      <c r="I1508">
        <v>-9.76684660128487</v>
      </c>
      <c r="J1508">
        <v>-9.7893273721116962</v>
      </c>
      <c r="K1508">
        <v>-9.7979739225714848</v>
      </c>
      <c r="L1508">
        <v>-9.7613342775118994</v>
      </c>
      <c r="M1508">
        <v>-9.7772915506508884</v>
      </c>
    </row>
    <row r="1509" spans="1:13" x14ac:dyDescent="0.35">
      <c r="A1509">
        <v>-9.7168792969262849</v>
      </c>
      <c r="B1509">
        <v>-9.7612828634656275</v>
      </c>
      <c r="C1509">
        <v>-9.7396689955528117</v>
      </c>
      <c r="D1509">
        <v>-9.7502076092026631</v>
      </c>
      <c r="E1509">
        <v>-9.7435500164886193</v>
      </c>
      <c r="F1509">
        <v>-9.7468039606280676</v>
      </c>
      <c r="G1509">
        <v>-9.7429981657510485</v>
      </c>
      <c r="H1509">
        <v>-9.7606556581661614</v>
      </c>
      <c r="I1509">
        <v>-9.7216554215897766</v>
      </c>
      <c r="J1509">
        <v>-9.7546527216979655</v>
      </c>
      <c r="K1509">
        <v>-9.7708815736787216</v>
      </c>
      <c r="L1509">
        <v>-9.7271366726590838</v>
      </c>
      <c r="M1509">
        <v>-9.7446977463172342</v>
      </c>
    </row>
    <row r="1510" spans="1:13" x14ac:dyDescent="0.35">
      <c r="A1510">
        <v>-9.687474509540996</v>
      </c>
      <c r="B1510">
        <v>-9.7355621994366963</v>
      </c>
      <c r="C1510">
        <v>-9.7067652866202057</v>
      </c>
      <c r="D1510">
        <v>-9.7208324600789915</v>
      </c>
      <c r="E1510">
        <v>-9.7133984696263642</v>
      </c>
      <c r="F1510">
        <v>-9.7166563666215318</v>
      </c>
      <c r="G1510">
        <v>-9.7134263685932538</v>
      </c>
      <c r="H1510">
        <v>-9.7329963600185962</v>
      </c>
      <c r="I1510">
        <v>-9.690665905868137</v>
      </c>
      <c r="J1510">
        <v>-9.7281990471348152</v>
      </c>
      <c r="K1510">
        <v>-9.7443914310988244</v>
      </c>
      <c r="L1510">
        <v>-9.6964766352558858</v>
      </c>
      <c r="M1510">
        <v>-9.7155704199911899</v>
      </c>
    </row>
    <row r="1511" spans="1:13" x14ac:dyDescent="0.35">
      <c r="A1511">
        <v>-9.6583203322206987</v>
      </c>
      <c r="B1511">
        <v>-9.7099450829687655</v>
      </c>
      <c r="C1511">
        <v>-9.6734872052296872</v>
      </c>
      <c r="D1511">
        <v>-9.6901464557231645</v>
      </c>
      <c r="E1511">
        <v>-9.6842170638025635</v>
      </c>
      <c r="F1511">
        <v>-9.6867716594572428</v>
      </c>
      <c r="G1511">
        <v>-9.6861089006075147</v>
      </c>
      <c r="H1511">
        <v>-9.7045015237117997</v>
      </c>
      <c r="I1511">
        <v>-9.6616804731993877</v>
      </c>
      <c r="J1511">
        <v>-9.7022171316717483</v>
      </c>
      <c r="K1511">
        <v>-9.7181839478522107</v>
      </c>
      <c r="L1511">
        <v>-9.6639574202991181</v>
      </c>
      <c r="M1511">
        <v>-9.6866280997286562</v>
      </c>
    </row>
    <row r="1512" spans="1:13" x14ac:dyDescent="0.35">
      <c r="A1512">
        <v>-9.6299323859058816</v>
      </c>
      <c r="B1512">
        <v>-9.6829460401897887</v>
      </c>
      <c r="C1512">
        <v>-9.6403167786756665</v>
      </c>
      <c r="D1512">
        <v>-9.6554168082742464</v>
      </c>
      <c r="E1512">
        <v>-9.6536500208125187</v>
      </c>
      <c r="F1512">
        <v>-9.656886952292961</v>
      </c>
      <c r="G1512">
        <v>-9.6574143341999701</v>
      </c>
      <c r="H1512">
        <v>-9.6738578112473412</v>
      </c>
      <c r="I1512">
        <v>-9.6344275903242735</v>
      </c>
      <c r="J1512">
        <v>-9.6756918025386138</v>
      </c>
      <c r="K1512">
        <v>-9.6905722484926748</v>
      </c>
      <c r="L1512">
        <v>-9.6324609733487225</v>
      </c>
      <c r="M1512">
        <v>-9.6569644788585567</v>
      </c>
    </row>
    <row r="1513" spans="1:13" x14ac:dyDescent="0.35">
      <c r="A1513">
        <v>-9.6009763325549606</v>
      </c>
      <c r="B1513">
        <v>-9.6560326387535778</v>
      </c>
      <c r="C1513">
        <v>-9.6087097863340034</v>
      </c>
      <c r="D1513">
        <v>-9.6202119851628449</v>
      </c>
      <c r="E1513">
        <v>-9.6232034757113727</v>
      </c>
      <c r="F1513">
        <v>-9.6282302311608614</v>
      </c>
      <c r="G1513">
        <v>-9.6274393541412611</v>
      </c>
      <c r="H1513">
        <v>-9.6431391621095841</v>
      </c>
      <c r="I1513">
        <v>-9.6067981941329084</v>
      </c>
      <c r="J1513">
        <v>-9.648466495720788</v>
      </c>
      <c r="K1513">
        <v>-9.6629332950911664</v>
      </c>
      <c r="L1513">
        <v>-9.6016289712925964</v>
      </c>
      <c r="M1513">
        <v>-9.627314160180493</v>
      </c>
    </row>
    <row r="1514" spans="1:13" x14ac:dyDescent="0.35">
      <c r="A1514">
        <v>-9.5706633551076674</v>
      </c>
      <c r="B1514">
        <v>-9.6243839415717254</v>
      </c>
      <c r="C1514">
        <v>-9.5766123905589655</v>
      </c>
      <c r="D1514">
        <v>-9.5878633023861042</v>
      </c>
      <c r="E1514">
        <v>-9.5898422908355361</v>
      </c>
      <c r="F1514">
        <v>-9.5929052711910536</v>
      </c>
      <c r="G1514">
        <v>-9.5983537452600896</v>
      </c>
      <c r="H1514">
        <v>-9.6096820001630601</v>
      </c>
      <c r="I1514">
        <v>-9.5772522351171467</v>
      </c>
      <c r="J1514">
        <v>-9.6111314803484955</v>
      </c>
      <c r="K1514">
        <v>-9.627699807925465</v>
      </c>
      <c r="L1514">
        <v>-9.5716279428264226</v>
      </c>
      <c r="M1514">
        <v>-9.5948348136076422</v>
      </c>
    </row>
    <row r="1515" spans="1:13" x14ac:dyDescent="0.35">
      <c r="A1515">
        <v>-9.5412183194093032</v>
      </c>
      <c r="B1515">
        <v>-9.5911947891284974</v>
      </c>
      <c r="C1515">
        <v>-9.5428837485904676</v>
      </c>
      <c r="D1515">
        <v>-9.5562628223305399</v>
      </c>
      <c r="E1515">
        <v>-9.5561288384416301</v>
      </c>
      <c r="F1515">
        <v>-9.5575014301084451</v>
      </c>
      <c r="G1515">
        <v>-9.566220872153135</v>
      </c>
      <c r="H1515">
        <v>-9.5769202232252209</v>
      </c>
      <c r="I1515">
        <v>-9.5471400550505763</v>
      </c>
      <c r="J1515">
        <v>-9.5743762427579835</v>
      </c>
      <c r="K1515">
        <v>-9.5909474639415926</v>
      </c>
      <c r="L1515">
        <v>-9.5430860024151247</v>
      </c>
      <c r="M1515">
        <v>-9.5619900672960423</v>
      </c>
    </row>
    <row r="1516" spans="1:13" x14ac:dyDescent="0.35">
      <c r="A1516">
        <v>-9.5149998197640429</v>
      </c>
      <c r="B1516">
        <v>-9.5580038085934849</v>
      </c>
      <c r="C1516">
        <v>-9.5120581681647778</v>
      </c>
      <c r="D1516">
        <v>-9.5248467921434194</v>
      </c>
      <c r="E1516">
        <v>-9.5240916775986868</v>
      </c>
      <c r="F1516">
        <v>-9.5220975890258348</v>
      </c>
      <c r="G1516">
        <v>-9.5305410618911068</v>
      </c>
      <c r="H1516">
        <v>-9.5459786993276303</v>
      </c>
      <c r="I1516">
        <v>-9.516540336963601</v>
      </c>
      <c r="J1516">
        <v>-9.5381829617145684</v>
      </c>
      <c r="K1516">
        <v>-9.5565647873901174</v>
      </c>
      <c r="L1516">
        <v>-9.5171847433179551</v>
      </c>
      <c r="M1516">
        <v>-9.5300908704912679</v>
      </c>
    </row>
    <row r="1517" spans="1:13" x14ac:dyDescent="0.35">
      <c r="A1517">
        <v>-9.489157500843092</v>
      </c>
      <c r="B1517">
        <v>-9.5235655487619404</v>
      </c>
      <c r="C1517">
        <v>-9.4809115286120793</v>
      </c>
      <c r="D1517">
        <v>-9.4957485684063929</v>
      </c>
      <c r="E1517">
        <v>-9.4915189816456031</v>
      </c>
      <c r="F1517">
        <v>-9.4860482348047235</v>
      </c>
      <c r="G1517">
        <v>-9.4965309185117093</v>
      </c>
      <c r="H1517">
        <v>-9.5128258588350576</v>
      </c>
      <c r="I1517">
        <v>-9.4860607997290032</v>
      </c>
      <c r="J1517">
        <v>-9.5024497057932216</v>
      </c>
      <c r="K1517">
        <v>-9.5223286459363461</v>
      </c>
      <c r="L1517">
        <v>-9.4915419034970814</v>
      </c>
      <c r="M1517">
        <v>-9.4982240162813536</v>
      </c>
    </row>
    <row r="1518" spans="1:13" x14ac:dyDescent="0.35">
      <c r="A1518">
        <v>-9.4637271045406361</v>
      </c>
      <c r="B1518">
        <v>-9.4861712862690037</v>
      </c>
      <c r="C1518">
        <v>-9.4480454726112715</v>
      </c>
      <c r="D1518">
        <v>-9.4672271102332637</v>
      </c>
      <c r="E1518">
        <v>-9.4616134297166301</v>
      </c>
      <c r="F1518">
        <v>-9.4563696869921259</v>
      </c>
      <c r="G1518">
        <v>-9.4624731575214938</v>
      </c>
      <c r="H1518">
        <v>-9.4799925346265841</v>
      </c>
      <c r="I1518">
        <v>-9.4557812456066213</v>
      </c>
      <c r="J1518">
        <v>-9.4722666968512073</v>
      </c>
      <c r="K1518">
        <v>-9.4895636000572274</v>
      </c>
      <c r="L1518">
        <v>-9.4651191395620842</v>
      </c>
      <c r="M1518">
        <v>-9.4673625387156779</v>
      </c>
    </row>
    <row r="1519" spans="1:13" x14ac:dyDescent="0.35">
      <c r="A1519">
        <v>-9.4369581480878502</v>
      </c>
      <c r="B1519">
        <v>-9.4478118502008019</v>
      </c>
      <c r="C1519">
        <v>-9.4170031903907443</v>
      </c>
      <c r="D1519">
        <v>-9.4364191171455527</v>
      </c>
      <c r="E1519">
        <v>-9.4319380659186987</v>
      </c>
      <c r="F1519">
        <v>-9.4267230084611349</v>
      </c>
      <c r="G1519">
        <v>-9.4289212775355562</v>
      </c>
      <c r="H1519">
        <v>-9.4451558425174404</v>
      </c>
      <c r="I1519">
        <v>-9.4260886577259448</v>
      </c>
      <c r="J1519">
        <v>-9.4406610735623282</v>
      </c>
      <c r="K1519">
        <v>-9.4564466799886731</v>
      </c>
      <c r="L1519">
        <v>-9.4379063365457032</v>
      </c>
      <c r="M1519">
        <v>-9.4360027706733689</v>
      </c>
    </row>
    <row r="1520" spans="1:13" x14ac:dyDescent="0.35">
      <c r="A1520">
        <v>-9.4033022431397999</v>
      </c>
      <c r="B1520">
        <v>-9.4049021691950028</v>
      </c>
      <c r="C1520">
        <v>-9.3885860936100567</v>
      </c>
      <c r="D1520">
        <v>-9.4051308155509314</v>
      </c>
      <c r="E1520">
        <v>-9.3991072631462576</v>
      </c>
      <c r="F1520">
        <v>-9.3970763299301403</v>
      </c>
      <c r="G1520">
        <v>-9.3996132794976699</v>
      </c>
      <c r="H1520">
        <v>-9.408078706680767</v>
      </c>
      <c r="I1520">
        <v>-9.3968776176664353</v>
      </c>
      <c r="J1520">
        <v>-9.4057760104381067</v>
      </c>
      <c r="K1520">
        <v>-9.4150450352932573</v>
      </c>
      <c r="L1520">
        <v>-9.4053577118637968</v>
      </c>
      <c r="M1520">
        <v>-9.402404439667686</v>
      </c>
    </row>
    <row r="1521" spans="1:13" x14ac:dyDescent="0.35">
      <c r="A1521">
        <v>-9.367775585219551</v>
      </c>
      <c r="B1521">
        <v>-9.3633960030313492</v>
      </c>
      <c r="C1521">
        <v>-9.3605240505613256</v>
      </c>
      <c r="D1521">
        <v>-9.3752732022840579</v>
      </c>
      <c r="E1521">
        <v>-9.3661865832588891</v>
      </c>
      <c r="F1521">
        <v>-9.3690211728904611</v>
      </c>
      <c r="G1521">
        <v>-9.3712722615978237</v>
      </c>
      <c r="H1521">
        <v>-9.3733778080591623</v>
      </c>
      <c r="I1521">
        <v>-9.3683886464603798</v>
      </c>
      <c r="J1521">
        <v>-9.3713464716158086</v>
      </c>
      <c r="K1521">
        <v>-9.3734641652870909</v>
      </c>
      <c r="L1521">
        <v>-9.3703874935777218</v>
      </c>
      <c r="M1521">
        <v>-9.3692011203202998</v>
      </c>
    </row>
    <row r="1522" spans="1:13" x14ac:dyDescent="0.35">
      <c r="A1522">
        <v>-9.3274300523826472</v>
      </c>
      <c r="B1522">
        <v>-9.3300969203105382</v>
      </c>
      <c r="C1522">
        <v>-9.3327011930297523</v>
      </c>
      <c r="D1522">
        <v>-9.3457840764186937</v>
      </c>
      <c r="E1522">
        <v>-9.3327616049705391</v>
      </c>
      <c r="F1522">
        <v>-9.3463466123959886</v>
      </c>
      <c r="G1522">
        <v>-9.3417924156047061</v>
      </c>
      <c r="H1522">
        <v>-9.3390097248792117</v>
      </c>
      <c r="I1522">
        <v>-9.3464323156519491</v>
      </c>
      <c r="J1522">
        <v>-9.3432343767000638</v>
      </c>
      <c r="K1522">
        <v>-9.3389886728954483</v>
      </c>
      <c r="L1522">
        <v>-9.3353072004813491</v>
      </c>
      <c r="M1522">
        <v>-9.3383237638100738</v>
      </c>
    </row>
    <row r="1523" spans="1:13" x14ac:dyDescent="0.35">
      <c r="A1523">
        <v>-9.2881735161975421</v>
      </c>
      <c r="B1523">
        <v>-9.2992507215962714</v>
      </c>
      <c r="C1523">
        <v>-9.3062678403032049</v>
      </c>
      <c r="D1523">
        <v>-9.3147284187220052</v>
      </c>
      <c r="E1523">
        <v>-9.2992396156524659</v>
      </c>
      <c r="F1523">
        <v>-9.3237759031986869</v>
      </c>
      <c r="G1523">
        <v>-9.3107869537616637</v>
      </c>
      <c r="H1523">
        <v>-9.3060168620361505</v>
      </c>
      <c r="I1523">
        <v>-9.3239122817038265</v>
      </c>
      <c r="J1523">
        <v>-9.3162584374738682</v>
      </c>
      <c r="K1523">
        <v>-9.306427723061109</v>
      </c>
      <c r="L1523">
        <v>-9.3005751960043916</v>
      </c>
      <c r="M1523">
        <v>-9.3079511224759308</v>
      </c>
    </row>
    <row r="1524" spans="1:13" x14ac:dyDescent="0.35">
      <c r="A1524">
        <v>-9.2541753722770856</v>
      </c>
      <c r="B1524">
        <v>-9.2739554880919037</v>
      </c>
      <c r="C1524">
        <v>-9.2771839906398412</v>
      </c>
      <c r="D1524">
        <v>-9.2843139765853824</v>
      </c>
      <c r="E1524">
        <v>-9.2682578032604166</v>
      </c>
      <c r="F1524">
        <v>-9.3012051940013851</v>
      </c>
      <c r="G1524">
        <v>-9.2791646261006466</v>
      </c>
      <c r="H1524">
        <v>-9.2745774941245642</v>
      </c>
      <c r="I1524">
        <v>-9.3009260390560868</v>
      </c>
      <c r="J1524">
        <v>-9.2923676665463155</v>
      </c>
      <c r="K1524">
        <v>-9.2800086960951678</v>
      </c>
      <c r="L1524">
        <v>-9.2699500387684051</v>
      </c>
      <c r="M1524">
        <v>-9.2796738654622661</v>
      </c>
    </row>
    <row r="1525" spans="1:13" x14ac:dyDescent="0.35">
      <c r="A1525">
        <v>-9.2209310460849832</v>
      </c>
      <c r="B1525">
        <v>-9.2478397690445355</v>
      </c>
      <c r="C1525">
        <v>-9.2425538519670223</v>
      </c>
      <c r="D1525">
        <v>-9.2547250273087478</v>
      </c>
      <c r="E1525">
        <v>-9.2380747559351342</v>
      </c>
      <c r="F1525">
        <v>-9.2736900217613787</v>
      </c>
      <c r="G1525">
        <v>-9.2456612705806087</v>
      </c>
      <c r="H1525">
        <v>-9.2430401043468695</v>
      </c>
      <c r="I1525">
        <v>-9.2759110009149062</v>
      </c>
      <c r="J1525">
        <v>-9.2675216778313168</v>
      </c>
      <c r="K1525">
        <v>-9.2537018313778372</v>
      </c>
      <c r="L1525">
        <v>-9.2391497914644365</v>
      </c>
      <c r="M1525">
        <v>-9.2502333457181489</v>
      </c>
    </row>
    <row r="1526" spans="1:13" x14ac:dyDescent="0.35">
      <c r="A1526">
        <v>-9.1890223686066026</v>
      </c>
      <c r="B1526">
        <v>-9.2201607259941873</v>
      </c>
      <c r="C1526">
        <v>-9.2071331470832067</v>
      </c>
      <c r="D1526">
        <v>-9.2207931631466202</v>
      </c>
      <c r="E1526">
        <v>-9.2080719388583105</v>
      </c>
      <c r="F1526">
        <v>-9.2355397253718827</v>
      </c>
      <c r="G1526">
        <v>-9.21246919296029</v>
      </c>
      <c r="H1526">
        <v>-9.2146210567074611</v>
      </c>
      <c r="I1526">
        <v>-9.2319382024883083</v>
      </c>
      <c r="J1526">
        <v>-9.232755843360632</v>
      </c>
      <c r="K1526">
        <v>-9.2258787473704285</v>
      </c>
      <c r="L1526">
        <v>-9.2056915964138</v>
      </c>
      <c r="M1526">
        <v>-9.2170063090301433</v>
      </c>
    </row>
    <row r="1527" spans="1:13" x14ac:dyDescent="0.35">
      <c r="A1527">
        <v>-9.1565320007000714</v>
      </c>
      <c r="B1527">
        <v>-9.1919410724183344</v>
      </c>
      <c r="C1527">
        <v>-9.1731381036870445</v>
      </c>
      <c r="D1527">
        <v>-9.1862621223926855</v>
      </c>
      <c r="E1527">
        <v>-9.1773578400460387</v>
      </c>
      <c r="F1527">
        <v>-9.1970573417251895</v>
      </c>
      <c r="G1527">
        <v>-9.1807954121123654</v>
      </c>
      <c r="H1527">
        <v>-9.1869603762473506</v>
      </c>
      <c r="I1527">
        <v>-9.1864698014343897</v>
      </c>
      <c r="J1527">
        <v>-9.1972153938620149</v>
      </c>
      <c r="K1527">
        <v>-9.1977743162534829</v>
      </c>
      <c r="L1527">
        <v>-9.1730843856493873</v>
      </c>
      <c r="M1527">
        <v>-9.1837156805440294</v>
      </c>
    </row>
    <row r="1528" spans="1:13" x14ac:dyDescent="0.35">
      <c r="A1528">
        <v>-9.1223066065764176</v>
      </c>
      <c r="B1528">
        <v>-9.1633619391798735</v>
      </c>
      <c r="C1528">
        <v>-9.1395362656700385</v>
      </c>
      <c r="D1528">
        <v>-9.1535626454787362</v>
      </c>
      <c r="E1528">
        <v>-9.1468976096756887</v>
      </c>
      <c r="F1528">
        <v>-9.1585749580784999</v>
      </c>
      <c r="G1528">
        <v>-9.1509823855800096</v>
      </c>
      <c r="H1528">
        <v>-9.1602855532295262</v>
      </c>
      <c r="I1528">
        <v>-9.1397084577848382</v>
      </c>
      <c r="J1528">
        <v>-9.1618816039388928</v>
      </c>
      <c r="K1528">
        <v>-9.1707313134256623</v>
      </c>
      <c r="L1528">
        <v>-9.1379909658597551</v>
      </c>
      <c r="M1528">
        <v>-9.1504850253731629</v>
      </c>
    </row>
    <row r="1529" spans="1:13" x14ac:dyDescent="0.35">
      <c r="A1529">
        <v>-9.0896321978847645</v>
      </c>
      <c r="B1529">
        <v>-9.1353660969104258</v>
      </c>
      <c r="C1529">
        <v>-9.1088994237393663</v>
      </c>
      <c r="D1529">
        <v>-9.1197153732471286</v>
      </c>
      <c r="E1529">
        <v>-9.116125115948007</v>
      </c>
      <c r="F1529">
        <v>-9.1225985967897874</v>
      </c>
      <c r="G1529">
        <v>-9.1207723518656003</v>
      </c>
      <c r="H1529">
        <v>-9.1337019107182478</v>
      </c>
      <c r="I1529">
        <v>-9.0945333974650744</v>
      </c>
      <c r="J1529">
        <v>-9.1273595239545067</v>
      </c>
      <c r="K1529">
        <v>-9.143678373988724</v>
      </c>
      <c r="L1529">
        <v>-9.1042383725720875</v>
      </c>
      <c r="M1529">
        <v>-9.1180517279236426</v>
      </c>
    </row>
    <row r="1530" spans="1:13" x14ac:dyDescent="0.35">
      <c r="A1530">
        <v>-9.0618952633605296</v>
      </c>
      <c r="B1530">
        <v>-9.1085012914427743</v>
      </c>
      <c r="C1530">
        <v>-9.0822354964341248</v>
      </c>
      <c r="D1530">
        <v>-9.0866630570233191</v>
      </c>
      <c r="E1530">
        <v>-9.0861355722550421</v>
      </c>
      <c r="F1530">
        <v>-9.0917003636776865</v>
      </c>
      <c r="G1530">
        <v>-9.0906721591070259</v>
      </c>
      <c r="H1530">
        <v>-9.1061616893863633</v>
      </c>
      <c r="I1530">
        <v>-9.0635572039830361</v>
      </c>
      <c r="J1530">
        <v>-9.1009719132708096</v>
      </c>
      <c r="K1530">
        <v>-9.1171484350248697</v>
      </c>
      <c r="L1530">
        <v>-9.0723553582454475</v>
      </c>
      <c r="M1530">
        <v>-9.088999816934253</v>
      </c>
    </row>
    <row r="1531" spans="1:13" x14ac:dyDescent="0.35">
      <c r="A1531">
        <v>-9.0342140671355935</v>
      </c>
      <c r="B1531">
        <v>-9.0818106490553596</v>
      </c>
      <c r="C1531">
        <v>-9.0563947978895438</v>
      </c>
      <c r="D1531">
        <v>-9.0570116310232844</v>
      </c>
      <c r="E1531">
        <v>-9.0570726671531308</v>
      </c>
      <c r="F1531">
        <v>-9.0610545921988894</v>
      </c>
      <c r="G1531">
        <v>-9.0601385904005394</v>
      </c>
      <c r="H1531">
        <v>-9.077768705031092</v>
      </c>
      <c r="I1531">
        <v>-9.0347282913952185</v>
      </c>
      <c r="J1531">
        <v>-9.075094391684047</v>
      </c>
      <c r="K1531">
        <v>-9.0908738888051754</v>
      </c>
      <c r="L1531">
        <v>-9.0386251682237226</v>
      </c>
      <c r="M1531">
        <v>-9.0603989533329656</v>
      </c>
    </row>
    <row r="1532" spans="1:13" x14ac:dyDescent="0.35">
      <c r="A1532">
        <v>-9.0066676020634802</v>
      </c>
      <c r="B1532">
        <v>-9.0538539710551955</v>
      </c>
      <c r="C1532">
        <v>-9.0284916466874563</v>
      </c>
      <c r="D1532">
        <v>-9.0273203597138139</v>
      </c>
      <c r="E1532">
        <v>-9.0267571866287142</v>
      </c>
      <c r="F1532">
        <v>-9.0304088207200941</v>
      </c>
      <c r="G1532">
        <v>-9.0284194163756375</v>
      </c>
      <c r="H1532">
        <v>-9.0472590188205153</v>
      </c>
      <c r="I1532">
        <v>-9.0075842907002759</v>
      </c>
      <c r="J1532">
        <v>-9.0486792200472923</v>
      </c>
      <c r="K1532">
        <v>-9.0633763922990997</v>
      </c>
      <c r="L1532">
        <v>-9.0062026674261322</v>
      </c>
      <c r="M1532">
        <v>-9.0312517160448103</v>
      </c>
    </row>
    <row r="1533" spans="1:13" x14ac:dyDescent="0.35">
      <c r="A1533">
        <v>-8.9781147546421707</v>
      </c>
      <c r="B1533">
        <v>-9.0260121380799099</v>
      </c>
      <c r="C1533">
        <v>-8.9993113170748416</v>
      </c>
      <c r="D1533">
        <v>-8.9958560851826714</v>
      </c>
      <c r="E1533">
        <v>-8.9965709878770976</v>
      </c>
      <c r="F1533">
        <v>-9.0013100667253205</v>
      </c>
      <c r="G1533">
        <v>-8.9971286068407466</v>
      </c>
      <c r="H1533">
        <v>-9.0165774376127565</v>
      </c>
      <c r="I1533">
        <v>-8.9799777517994706</v>
      </c>
      <c r="J1533">
        <v>-9.0215013888479838</v>
      </c>
      <c r="K1533">
        <v>-9.0357704152686775</v>
      </c>
      <c r="L1533">
        <v>-8.9749748771461793</v>
      </c>
      <c r="M1533">
        <v>-9.0019254855914834</v>
      </c>
    </row>
    <row r="1534" spans="1:13" x14ac:dyDescent="0.35">
      <c r="A1534">
        <v>-8.9469874627642803</v>
      </c>
      <c r="B1534">
        <v>-8.9934398424659996</v>
      </c>
      <c r="C1534">
        <v>-8.9702605825443325</v>
      </c>
      <c r="D1534">
        <v>-8.9671986554343004</v>
      </c>
      <c r="E1534">
        <v>-8.9633623987773028</v>
      </c>
      <c r="F1534">
        <v>-8.9661821654657761</v>
      </c>
      <c r="G1534">
        <v>-8.9668797279251518</v>
      </c>
      <c r="H1534">
        <v>-8.9842408076177609</v>
      </c>
      <c r="I1534">
        <v>-8.9505891577326242</v>
      </c>
      <c r="J1534">
        <v>-8.9843896387467321</v>
      </c>
      <c r="K1534">
        <v>-9.0007857788611485</v>
      </c>
      <c r="L1534">
        <v>-8.9453495439057331</v>
      </c>
      <c r="M1534">
        <v>-8.9699721468534293</v>
      </c>
    </row>
    <row r="1535" spans="1:13" x14ac:dyDescent="0.35">
      <c r="A1535">
        <v>-8.9167462479783506</v>
      </c>
      <c r="B1535">
        <v>-8.9598647553835153</v>
      </c>
      <c r="C1535">
        <v>-8.9391941643674091</v>
      </c>
      <c r="D1535">
        <v>-8.9379814454917508</v>
      </c>
      <c r="E1535">
        <v>-8.9297780242220881</v>
      </c>
      <c r="F1535">
        <v>-8.9310167857484473</v>
      </c>
      <c r="G1535">
        <v>-8.9370391958435142</v>
      </c>
      <c r="H1535">
        <v>-8.9527154948483734</v>
      </c>
      <c r="I1535">
        <v>-8.9206230235835289</v>
      </c>
      <c r="J1535">
        <v>-8.9478624196982484</v>
      </c>
      <c r="K1535">
        <v>-8.9643650831940072</v>
      </c>
      <c r="L1535">
        <v>-8.9171093928298806</v>
      </c>
      <c r="M1535">
        <v>-8.9378580027657613</v>
      </c>
    </row>
    <row r="1536" spans="1:13" x14ac:dyDescent="0.35">
      <c r="A1536">
        <v>-8.8895488129728264</v>
      </c>
      <c r="B1536">
        <v>-8.9270342567238767</v>
      </c>
      <c r="C1536">
        <v>-8.9071275557283194</v>
      </c>
      <c r="D1536">
        <v>-8.9073917869637977</v>
      </c>
      <c r="E1536">
        <v>-8.8978739084267104</v>
      </c>
      <c r="F1536">
        <v>-8.8958514060311185</v>
      </c>
      <c r="G1536">
        <v>-8.9068397863137392</v>
      </c>
      <c r="H1536">
        <v>-8.9229454738408585</v>
      </c>
      <c r="I1536">
        <v>-8.8902018696978704</v>
      </c>
      <c r="J1536">
        <v>-8.9118710182922598</v>
      </c>
      <c r="K1536">
        <v>-8.9301731708046876</v>
      </c>
      <c r="L1536">
        <v>-8.8913029432509454</v>
      </c>
      <c r="M1536">
        <v>-8.9065134990872519</v>
      </c>
    </row>
    <row r="1537" spans="1:13" x14ac:dyDescent="0.35">
      <c r="A1537">
        <v>-8.8630116984458738</v>
      </c>
      <c r="B1537">
        <v>-8.8928642976728973</v>
      </c>
      <c r="C1537">
        <v>-8.8752603680580169</v>
      </c>
      <c r="D1537">
        <v>-8.8766689010135416</v>
      </c>
      <c r="E1537">
        <v>-8.8654180708446884</v>
      </c>
      <c r="F1537">
        <v>-8.8600618678957108</v>
      </c>
      <c r="G1537">
        <v>-8.8766698002285889</v>
      </c>
      <c r="H1537">
        <v>-8.8910246359445573</v>
      </c>
      <c r="I1537">
        <v>-8.859964843707969</v>
      </c>
      <c r="J1537">
        <v>-8.8764054095131932</v>
      </c>
      <c r="K1537">
        <v>-8.8961757905787255</v>
      </c>
      <c r="L1537">
        <v>-8.8655822501150645</v>
      </c>
      <c r="M1537">
        <v>-8.8749256611682359</v>
      </c>
    </row>
    <row r="1538" spans="1:13" x14ac:dyDescent="0.35">
      <c r="A1538">
        <v>-8.8375871302662894</v>
      </c>
      <c r="B1538">
        <v>-8.8558947553718195</v>
      </c>
      <c r="C1538">
        <v>-8.841186942771488</v>
      </c>
      <c r="D1538">
        <v>-8.8469830073681912</v>
      </c>
      <c r="E1538">
        <v>-8.8365205483348337</v>
      </c>
      <c r="F1538">
        <v>-8.8304961143923997</v>
      </c>
      <c r="G1538">
        <v>-8.8462484365031404</v>
      </c>
      <c r="H1538">
        <v>-8.8573169764990993</v>
      </c>
      <c r="I1538">
        <v>-8.8298063773802404</v>
      </c>
      <c r="J1538">
        <v>-8.8463927382194409</v>
      </c>
      <c r="K1538">
        <v>-8.8634938531154166</v>
      </c>
      <c r="L1538">
        <v>-8.8390758515457239</v>
      </c>
      <c r="M1538">
        <v>-8.8442502276473398</v>
      </c>
    </row>
    <row r="1539" spans="1:13" x14ac:dyDescent="0.35">
      <c r="A1539">
        <v>-8.8107954649022489</v>
      </c>
      <c r="B1539">
        <v>-8.818252845248491</v>
      </c>
      <c r="C1539">
        <v>-8.8056079257559183</v>
      </c>
      <c r="D1539">
        <v>-8.8147121288753922</v>
      </c>
      <c r="E1539">
        <v>-8.8078385640798533</v>
      </c>
      <c r="F1539">
        <v>-8.8009484502475228</v>
      </c>
      <c r="G1539">
        <v>-8.8137436010741919</v>
      </c>
      <c r="H1539">
        <v>-8.8214720444801262</v>
      </c>
      <c r="I1539">
        <v>-8.8002193320052911</v>
      </c>
      <c r="J1539">
        <v>-8.8149006792692575</v>
      </c>
      <c r="K1539">
        <v>-8.8303990810355177</v>
      </c>
      <c r="L1539">
        <v>-8.8116713604218244</v>
      </c>
      <c r="M1539">
        <v>-8.812546789782969</v>
      </c>
    </row>
    <row r="1540" spans="1:13" x14ac:dyDescent="0.35">
      <c r="A1540">
        <v>-8.777400145293857</v>
      </c>
      <c r="B1540">
        <v>-8.7768196172467139</v>
      </c>
      <c r="C1540">
        <v>-8.7715665625990002</v>
      </c>
      <c r="D1540">
        <v>-8.7816938212809017</v>
      </c>
      <c r="E1540">
        <v>-8.7760897686253667</v>
      </c>
      <c r="F1540">
        <v>-8.7714007861036034</v>
      </c>
      <c r="G1540">
        <v>-8.7813657737837705</v>
      </c>
      <c r="H1540">
        <v>-8.7835561780684692</v>
      </c>
      <c r="I1540">
        <v>-8.7711067806555203</v>
      </c>
      <c r="J1540">
        <v>-8.7801719668461704</v>
      </c>
      <c r="K1540">
        <v>-8.7892617100836432</v>
      </c>
      <c r="L1540">
        <v>-8.7782063930842522</v>
      </c>
      <c r="M1540">
        <v>-8.7782199586392711</v>
      </c>
    </row>
    <row r="1541" spans="1:13" x14ac:dyDescent="0.35">
      <c r="A1541">
        <v>-8.7421546309879545</v>
      </c>
      <c r="B1541">
        <v>-8.7368963660619521</v>
      </c>
      <c r="C1541">
        <v>-8.7377050552647884</v>
      </c>
      <c r="D1541">
        <v>-8.7506743229651285</v>
      </c>
      <c r="E1541">
        <v>-8.7443229511213669</v>
      </c>
      <c r="F1541">
        <v>-8.7435511537808193</v>
      </c>
      <c r="G1541">
        <v>-8.751119263391395</v>
      </c>
      <c r="H1541">
        <v>-8.748004082193825</v>
      </c>
      <c r="I1541">
        <v>-8.7428330287098586</v>
      </c>
      <c r="J1541">
        <v>-8.7459617714712969</v>
      </c>
      <c r="K1541">
        <v>-8.747964574500898</v>
      </c>
      <c r="L1541">
        <v>-8.742447114559182</v>
      </c>
      <c r="M1541">
        <v>-8.7444695262507057</v>
      </c>
    </row>
    <row r="1542" spans="1:13" x14ac:dyDescent="0.35">
      <c r="A1542">
        <v>-8.7021524675026214</v>
      </c>
      <c r="B1542">
        <v>-8.7049750767462033</v>
      </c>
      <c r="C1542">
        <v>-8.7046012045874299</v>
      </c>
      <c r="D1542">
        <v>-8.7194481262409145</v>
      </c>
      <c r="E1542">
        <v>-8.7103920907899646</v>
      </c>
      <c r="F1542">
        <v>-8.7209630718452207</v>
      </c>
      <c r="G1542">
        <v>-8.721069580963368</v>
      </c>
      <c r="H1542">
        <v>-8.7138215086433775</v>
      </c>
      <c r="I1542">
        <v>-8.7208884101795263</v>
      </c>
      <c r="J1542">
        <v>-8.717950791755511</v>
      </c>
      <c r="K1542">
        <v>-8.7137610354177006</v>
      </c>
      <c r="L1542">
        <v>-8.7066318646025351</v>
      </c>
      <c r="M1542">
        <v>-8.7130546024395326</v>
      </c>
    </row>
    <row r="1543" spans="1:13" x14ac:dyDescent="0.35">
      <c r="A1543">
        <v>-8.6632419189127159</v>
      </c>
      <c r="B1543">
        <v>-8.6746329777665387</v>
      </c>
      <c r="C1543">
        <v>-8.6739804712237003</v>
      </c>
      <c r="D1543">
        <v>-8.6876016311879596</v>
      </c>
      <c r="E1543">
        <v>-8.6763653191922376</v>
      </c>
      <c r="F1543">
        <v>-8.6984566089134177</v>
      </c>
      <c r="G1543">
        <v>-8.6896042780285896</v>
      </c>
      <c r="H1543">
        <v>-8.6811020332923068</v>
      </c>
      <c r="I1543">
        <v>-8.6983652592084795</v>
      </c>
      <c r="J1543">
        <v>-8.6911486477602029</v>
      </c>
      <c r="K1543">
        <v>-8.6814706458814097</v>
      </c>
      <c r="L1543">
        <v>-8.6714776386876053</v>
      </c>
      <c r="M1543">
        <v>-8.6822872858379299</v>
      </c>
    </row>
    <row r="1544" spans="1:13" x14ac:dyDescent="0.35">
      <c r="A1544">
        <v>-8.6294639554491095</v>
      </c>
      <c r="B1544">
        <v>-8.6482747575165426</v>
      </c>
      <c r="C1544">
        <v>-8.6428180933311793</v>
      </c>
      <c r="D1544">
        <v>-8.6573824021673023</v>
      </c>
      <c r="E1544">
        <v>-8.6445879618607062</v>
      </c>
      <c r="F1544">
        <v>-8.6759501459816111</v>
      </c>
      <c r="G1544">
        <v>-8.6604828121350454</v>
      </c>
      <c r="H1544">
        <v>-8.6498289470521907</v>
      </c>
      <c r="I1544">
        <v>-8.675361710944431</v>
      </c>
      <c r="J1544">
        <v>-8.6674311032843026</v>
      </c>
      <c r="K1544">
        <v>-8.6551647674449068</v>
      </c>
      <c r="L1544">
        <v>-8.6422458249787883</v>
      </c>
      <c r="M1544">
        <v>-8.6540827068455091</v>
      </c>
    </row>
    <row r="1545" spans="1:13" x14ac:dyDescent="0.35">
      <c r="A1545">
        <v>-8.5963959104211156</v>
      </c>
      <c r="B1545">
        <v>-8.6210408259090858</v>
      </c>
      <c r="C1545">
        <v>-8.6093975699256351</v>
      </c>
      <c r="D1545">
        <v>-8.62603721953902</v>
      </c>
      <c r="E1545">
        <v>-8.6135777589835065</v>
      </c>
      <c r="F1545">
        <v>-8.6481269602657207</v>
      </c>
      <c r="G1545">
        <v>-8.629629557880941</v>
      </c>
      <c r="H1545">
        <v>-8.6184629776898838</v>
      </c>
      <c r="I1545">
        <v>-8.6501073317808537</v>
      </c>
      <c r="J1545">
        <v>-8.6426309450168475</v>
      </c>
      <c r="K1545">
        <v>-8.6289526416328037</v>
      </c>
      <c r="L1545">
        <v>-8.6122153311104679</v>
      </c>
      <c r="M1545">
        <v>-8.6247145858463234</v>
      </c>
    </row>
    <row r="1546" spans="1:13" x14ac:dyDescent="0.35">
      <c r="A1546">
        <v>-8.5647176446881463</v>
      </c>
      <c r="B1546">
        <v>-8.5923835298311992</v>
      </c>
      <c r="C1546">
        <v>-8.5762991277701079</v>
      </c>
      <c r="D1546">
        <v>-8.5927805463403608</v>
      </c>
      <c r="E1546">
        <v>-8.5836397200481471</v>
      </c>
      <c r="F1546">
        <v>-8.6094623096763616</v>
      </c>
      <c r="G1546">
        <v>-8.5954668529321463</v>
      </c>
      <c r="H1546">
        <v>-8.5901978379477733</v>
      </c>
      <c r="I1546">
        <v>-8.6067317216247368</v>
      </c>
      <c r="J1546">
        <v>-8.608253722877734</v>
      </c>
      <c r="K1546">
        <v>-8.6012775902950924</v>
      </c>
      <c r="L1546">
        <v>-8.5787694899023972</v>
      </c>
      <c r="M1546">
        <v>-8.5916650078278511</v>
      </c>
    </row>
    <row r="1547" spans="1:13" x14ac:dyDescent="0.35">
      <c r="A1547">
        <v>-8.5324700773219959</v>
      </c>
      <c r="B1547">
        <v>-8.5641437137899921</v>
      </c>
      <c r="C1547">
        <v>-8.5439342350397087</v>
      </c>
      <c r="D1547">
        <v>-8.5606395244210436</v>
      </c>
      <c r="E1547">
        <v>-8.5529957354210282</v>
      </c>
      <c r="F1547">
        <v>-8.5705274135008871</v>
      </c>
      <c r="G1547">
        <v>-8.5616061853929768</v>
      </c>
      <c r="H1547">
        <v>-8.5626818431457732</v>
      </c>
      <c r="I1547">
        <v>-8.5618695963386848</v>
      </c>
      <c r="J1547">
        <v>-8.5730986180577347</v>
      </c>
      <c r="K1547">
        <v>-8.5733394319206706</v>
      </c>
      <c r="L1547">
        <v>-8.5460685192406221</v>
      </c>
      <c r="M1547">
        <v>-8.5586145744659259</v>
      </c>
    </row>
    <row r="1548" spans="1:13" x14ac:dyDescent="0.35">
      <c r="A1548">
        <v>-8.4985610218450862</v>
      </c>
      <c r="B1548">
        <v>-8.5369975469750141</v>
      </c>
      <c r="C1548">
        <v>-8.5103542425203464</v>
      </c>
      <c r="D1548">
        <v>-8.5309257546954296</v>
      </c>
      <c r="E1548">
        <v>-8.5228839249819082</v>
      </c>
      <c r="F1548">
        <v>-8.5315925173254126</v>
      </c>
      <c r="G1548">
        <v>-8.5284854959459828</v>
      </c>
      <c r="H1548">
        <v>-8.5361898949402217</v>
      </c>
      <c r="I1548">
        <v>-8.5158171887893026</v>
      </c>
      <c r="J1548">
        <v>-8.5380458426702379</v>
      </c>
      <c r="K1548">
        <v>-8.54662386117141</v>
      </c>
      <c r="L1548">
        <v>-8.5099994050587142</v>
      </c>
      <c r="M1548">
        <v>-8.5255397247432558</v>
      </c>
    </row>
    <row r="1549" spans="1:13" x14ac:dyDescent="0.35">
      <c r="A1549">
        <v>-8.4662329306908877</v>
      </c>
      <c r="B1549">
        <v>-8.5104442124697677</v>
      </c>
      <c r="C1549">
        <v>-8.477851147093622</v>
      </c>
      <c r="D1549">
        <v>-8.502391680914366</v>
      </c>
      <c r="E1549">
        <v>-8.4924766674859544</v>
      </c>
      <c r="F1549">
        <v>-8.4958180433839665</v>
      </c>
      <c r="G1549">
        <v>-8.4940766120846725</v>
      </c>
      <c r="H1549">
        <v>-8.5098075641667741</v>
      </c>
      <c r="I1549">
        <v>-8.4715367886482014</v>
      </c>
      <c r="J1549">
        <v>-8.5038401447378327</v>
      </c>
      <c r="K1549">
        <v>-8.5198829002262553</v>
      </c>
      <c r="L1549">
        <v>-8.4762940576179915</v>
      </c>
      <c r="M1549">
        <v>-8.4933877291266917</v>
      </c>
    </row>
    <row r="1550" spans="1:13" x14ac:dyDescent="0.35">
      <c r="A1550">
        <v>-8.4386934135068952</v>
      </c>
      <c r="B1550">
        <v>-8.4850081320489377</v>
      </c>
      <c r="C1550">
        <v>-8.4489911551854018</v>
      </c>
      <c r="D1550">
        <v>-8.4748434558116497</v>
      </c>
      <c r="E1550">
        <v>-8.4628158414028967</v>
      </c>
      <c r="F1550">
        <v>-8.4660458399644707</v>
      </c>
      <c r="G1550">
        <v>-8.4610397601966927</v>
      </c>
      <c r="H1550">
        <v>-8.4823928388119363</v>
      </c>
      <c r="I1550">
        <v>-8.4409108127606949</v>
      </c>
      <c r="J1550">
        <v>-8.4775210095367193</v>
      </c>
      <c r="K1550">
        <v>-8.4936979480695367</v>
      </c>
      <c r="L1550">
        <v>-8.4461203445256867</v>
      </c>
      <c r="M1550">
        <v>-8.4648400459851256</v>
      </c>
    </row>
    <row r="1551" spans="1:13" x14ac:dyDescent="0.35">
      <c r="A1551">
        <v>-8.4112064817945367</v>
      </c>
      <c r="B1551">
        <v>-8.4591799779586392</v>
      </c>
      <c r="C1551">
        <v>-8.4193922749840446</v>
      </c>
      <c r="D1551">
        <v>-8.4485222855735547</v>
      </c>
      <c r="E1551">
        <v>-8.434007561050235</v>
      </c>
      <c r="F1551">
        <v>-8.436490319550078</v>
      </c>
      <c r="G1551">
        <v>-8.4308848764388191</v>
      </c>
      <c r="H1551">
        <v>-8.4541111105058029</v>
      </c>
      <c r="I1551">
        <v>-8.4123481550346817</v>
      </c>
      <c r="J1551">
        <v>-8.4516866595810161</v>
      </c>
      <c r="K1551">
        <v>-8.4677351207392029</v>
      </c>
      <c r="L1551">
        <v>-8.4140155647525532</v>
      </c>
      <c r="M1551">
        <v>-8.4366316989969317</v>
      </c>
    </row>
    <row r="1552" spans="1:13" x14ac:dyDescent="0.35">
      <c r="A1552">
        <v>-8.3838567683104372</v>
      </c>
      <c r="B1552">
        <v>-8.4312709322341384</v>
      </c>
      <c r="C1552">
        <v>-8.3892482078641901</v>
      </c>
      <c r="D1552">
        <v>-8.4206480665310597</v>
      </c>
      <c r="E1552">
        <v>-8.4037962701123305</v>
      </c>
      <c r="F1552">
        <v>-8.4069347991356835</v>
      </c>
      <c r="G1552">
        <v>-8.4009135995171533</v>
      </c>
      <c r="H1552">
        <v>-8.4237454793251789</v>
      </c>
      <c r="I1552">
        <v>-8.3854243042625178</v>
      </c>
      <c r="J1552">
        <v>-8.4254635163927389</v>
      </c>
      <c r="K1552">
        <v>-8.4403222771199431</v>
      </c>
      <c r="L1552">
        <v>-8.3830447389012459</v>
      </c>
      <c r="M1552">
        <v>-8.4078890799755523</v>
      </c>
    </row>
    <row r="1553" spans="1:13" x14ac:dyDescent="0.35">
      <c r="A1553">
        <v>-8.3554968966218581</v>
      </c>
      <c r="B1553">
        <v>-8.4029923851776775</v>
      </c>
      <c r="C1553">
        <v>-8.3613654791114751</v>
      </c>
      <c r="D1553">
        <v>-8.3872851897010516</v>
      </c>
      <c r="E1553">
        <v>-8.3737731391058503</v>
      </c>
      <c r="F1553">
        <v>-8.3785315416652928</v>
      </c>
      <c r="G1553">
        <v>-8.3713542770627534</v>
      </c>
      <c r="H1553">
        <v>-8.3932195111797245</v>
      </c>
      <c r="I1553">
        <v>-8.3580361719111611</v>
      </c>
      <c r="J1553">
        <v>-8.3983249657577534</v>
      </c>
      <c r="K1553">
        <v>-8.412764531222841</v>
      </c>
      <c r="L1553">
        <v>-8.3527026159732003</v>
      </c>
      <c r="M1553">
        <v>-8.3788205587075542</v>
      </c>
    </row>
    <row r="1554" spans="1:13" x14ac:dyDescent="0.35">
      <c r="A1554">
        <v>-8.3247708619636658</v>
      </c>
      <c r="B1554">
        <v>-8.3684472017631375</v>
      </c>
      <c r="C1554">
        <v>-8.3341619378315563</v>
      </c>
      <c r="D1554">
        <v>-8.3538414676039281</v>
      </c>
      <c r="E1554">
        <v>-8.3408170028932709</v>
      </c>
      <c r="F1554">
        <v>-8.3436641764212638</v>
      </c>
      <c r="G1554">
        <v>-8.3433131569370964</v>
      </c>
      <c r="H1554">
        <v>-8.3613038250888128</v>
      </c>
      <c r="I1554">
        <v>-8.3285701667283529</v>
      </c>
      <c r="J1554">
        <v>-8.3615959497502068</v>
      </c>
      <c r="K1554">
        <v>-8.3779012281147764</v>
      </c>
      <c r="L1554">
        <v>-8.3230955858891775</v>
      </c>
      <c r="M1554">
        <v>-8.3467902134154368</v>
      </c>
    </row>
    <row r="1555" spans="1:13" x14ac:dyDescent="0.35">
      <c r="A1555">
        <v>-8.2949536977418692</v>
      </c>
      <c r="B1555">
        <v>-8.3329941063180506</v>
      </c>
      <c r="C1555">
        <v>-8.3053736956030146</v>
      </c>
      <c r="D1555">
        <v>-8.3200450818781189</v>
      </c>
      <c r="E1555">
        <v>-8.3075752758842469</v>
      </c>
      <c r="F1555">
        <v>-8.3087527871047904</v>
      </c>
      <c r="G1555">
        <v>-8.3134054773412895</v>
      </c>
      <c r="H1555">
        <v>-8.330180225557795</v>
      </c>
      <c r="I1555">
        <v>-8.2985487295268854</v>
      </c>
      <c r="J1555">
        <v>-8.3254793073658178</v>
      </c>
      <c r="K1555">
        <v>-8.3413747535998386</v>
      </c>
      <c r="L1555">
        <v>-8.2949323074355359</v>
      </c>
      <c r="M1555">
        <v>-8.3144679537797721</v>
      </c>
    </row>
    <row r="1556" spans="1:13" x14ac:dyDescent="0.35">
      <c r="A1556">
        <v>-8.2681305577272965</v>
      </c>
      <c r="B1556">
        <v>-8.2984727302566768</v>
      </c>
      <c r="C1556">
        <v>-8.2767657690447596</v>
      </c>
      <c r="D1556">
        <v>-8.2854743487176457</v>
      </c>
      <c r="E1556">
        <v>-8.2760233135538996</v>
      </c>
      <c r="F1556">
        <v>-8.2738413977883205</v>
      </c>
      <c r="G1556">
        <v>-8.2815596362243671</v>
      </c>
      <c r="H1556">
        <v>-8.3007862707315745</v>
      </c>
      <c r="I1556">
        <v>-8.2681054170667085</v>
      </c>
      <c r="J1556">
        <v>-8.2897753282930537</v>
      </c>
      <c r="K1556">
        <v>-8.3063846886657995</v>
      </c>
      <c r="L1556">
        <v>-8.2693264619621001</v>
      </c>
      <c r="M1556">
        <v>-8.2828871600026837</v>
      </c>
    </row>
    <row r="1557" spans="1:13" x14ac:dyDescent="0.35">
      <c r="A1557">
        <v>-8.2419354580329784</v>
      </c>
      <c r="B1557">
        <v>-8.2636143577864445</v>
      </c>
      <c r="C1557">
        <v>-8.2469171890609143</v>
      </c>
      <c r="D1557">
        <v>-8.252713423661362</v>
      </c>
      <c r="E1557">
        <v>-8.2439698678727336</v>
      </c>
      <c r="F1557">
        <v>-8.2384048239703205</v>
      </c>
      <c r="G1557">
        <v>-8.2491111207819383</v>
      </c>
      <c r="H1557">
        <v>-8.2692073058646649</v>
      </c>
      <c r="I1557">
        <v>-8.2378849694630993</v>
      </c>
      <c r="J1557">
        <v>-8.25468530331141</v>
      </c>
      <c r="K1557">
        <v>-8.2716317364418224</v>
      </c>
      <c r="L1557">
        <v>-8.2438734563880782</v>
      </c>
      <c r="M1557">
        <v>-8.2511624177196463</v>
      </c>
    </row>
    <row r="1558" spans="1:13" x14ac:dyDescent="0.35">
      <c r="A1558">
        <v>-8.2167555157328316</v>
      </c>
      <c r="B1558">
        <v>-8.2289723463046158</v>
      </c>
      <c r="C1558">
        <v>-8.2148270060002861</v>
      </c>
      <c r="D1558">
        <v>-8.2218804540730019</v>
      </c>
      <c r="E1558">
        <v>-8.2154345054968729</v>
      </c>
      <c r="F1558">
        <v>-8.2091969801692315</v>
      </c>
      <c r="G1558">
        <v>-8.2167600995774741</v>
      </c>
      <c r="H1558">
        <v>-8.235820945932975</v>
      </c>
      <c r="I1558">
        <v>-8.208302543672092</v>
      </c>
      <c r="J1558">
        <v>-8.224940437728435</v>
      </c>
      <c r="K1558">
        <v>-8.2381302904607114</v>
      </c>
      <c r="L1558">
        <v>-8.2176900418177947</v>
      </c>
      <c r="M1558">
        <v>-8.2207259305805263</v>
      </c>
    </row>
    <row r="1559" spans="1:13" x14ac:dyDescent="0.35">
      <c r="A1559">
        <v>-8.1900975469578103</v>
      </c>
      <c r="B1559">
        <v>-8.1936385135082297</v>
      </c>
      <c r="C1559">
        <v>-8.1810589051691007</v>
      </c>
      <c r="D1559">
        <v>-8.1904991727655823</v>
      </c>
      <c r="E1559">
        <v>-8.1870494271974614</v>
      </c>
      <c r="F1559">
        <v>-8.1799857398558853</v>
      </c>
      <c r="G1559">
        <v>-8.1831837147647484</v>
      </c>
      <c r="H1559">
        <v>-8.2002730998657292</v>
      </c>
      <c r="I1559">
        <v>-8.1793127971888193</v>
      </c>
      <c r="J1559">
        <v>-8.1936197685943792</v>
      </c>
      <c r="K1559">
        <v>-8.2048192650757787</v>
      </c>
      <c r="L1559">
        <v>-8.1907603567719232</v>
      </c>
      <c r="M1559">
        <v>-8.1895248589762861</v>
      </c>
    </row>
    <row r="1560" spans="1:13" x14ac:dyDescent="0.35">
      <c r="A1560">
        <v>-8.1569565425358856</v>
      </c>
      <c r="B1560">
        <v>-8.1545118964975565</v>
      </c>
      <c r="C1560">
        <v>-8.1481961121969064</v>
      </c>
      <c r="D1560">
        <v>-8.1583771090094324</v>
      </c>
      <c r="E1560">
        <v>-8.1556061162769087</v>
      </c>
      <c r="F1560">
        <v>-8.1507744995425391</v>
      </c>
      <c r="G1560">
        <v>-8.1506561449572708</v>
      </c>
      <c r="H1560">
        <v>-8.1626674069325933</v>
      </c>
      <c r="I1560">
        <v>-8.150769559936677</v>
      </c>
      <c r="J1560">
        <v>-8.1592508649715842</v>
      </c>
      <c r="K1560">
        <v>-8.1651827958893417</v>
      </c>
      <c r="L1560">
        <v>-8.1586121741996305</v>
      </c>
      <c r="M1560">
        <v>-8.1559634352455266</v>
      </c>
    </row>
    <row r="1561" spans="1:13" x14ac:dyDescent="0.35">
      <c r="A1561">
        <v>-8.1219278704663829</v>
      </c>
      <c r="B1561">
        <v>-8.1164164234931455</v>
      </c>
      <c r="C1561">
        <v>-8.1158993158222295</v>
      </c>
      <c r="D1561">
        <v>-8.1267833592682646</v>
      </c>
      <c r="E1561">
        <v>-8.1241487456749315</v>
      </c>
      <c r="F1561">
        <v>-8.1232645758728452</v>
      </c>
      <c r="G1561">
        <v>-8.1199241759886007</v>
      </c>
      <c r="H1561">
        <v>-8.1274679126382345</v>
      </c>
      <c r="I1561">
        <v>-8.1230582615600788</v>
      </c>
      <c r="J1561">
        <v>-8.1254335215748377</v>
      </c>
      <c r="K1561">
        <v>-8.1254329560404788</v>
      </c>
      <c r="L1561">
        <v>-8.1242356180530209</v>
      </c>
      <c r="M1561">
        <v>-8.1228327280377535</v>
      </c>
    </row>
    <row r="1562" spans="1:13" x14ac:dyDescent="0.35">
      <c r="A1562">
        <v>-8.0822403708416104</v>
      </c>
      <c r="B1562">
        <v>-8.0848476561616902</v>
      </c>
      <c r="C1562">
        <v>-8.0854751032821799</v>
      </c>
      <c r="D1562">
        <v>-8.0944076899986701</v>
      </c>
      <c r="E1562">
        <v>-8.090485757049283</v>
      </c>
      <c r="F1562">
        <v>-8.1009121755705031</v>
      </c>
      <c r="G1562">
        <v>-8.0889812920714128</v>
      </c>
      <c r="H1562">
        <v>-8.0935625248162602</v>
      </c>
      <c r="I1562">
        <v>-8.101300542640189</v>
      </c>
      <c r="J1562">
        <v>-8.0977469709415573</v>
      </c>
      <c r="K1562">
        <v>-8.0928389677741581</v>
      </c>
      <c r="L1562">
        <v>-8.0898153340889767</v>
      </c>
      <c r="M1562">
        <v>-8.091884532103041</v>
      </c>
    </row>
    <row r="1563" spans="1:13" x14ac:dyDescent="0.35">
      <c r="A1563">
        <v>-8.0437158858906024</v>
      </c>
      <c r="B1563">
        <v>-8.0548801305979456</v>
      </c>
      <c r="C1563">
        <v>-8.0569284539430139</v>
      </c>
      <c r="D1563">
        <v>-8.0618832938386724</v>
      </c>
      <c r="E1563">
        <v>-8.0567745891760527</v>
      </c>
      <c r="F1563">
        <v>-8.0786323123329762</v>
      </c>
      <c r="G1563">
        <v>-8.0592661275618021</v>
      </c>
      <c r="H1563">
        <v>-8.061188436895014</v>
      </c>
      <c r="I1563">
        <v>-8.0789670967308549</v>
      </c>
      <c r="J1563">
        <v>-8.0713124990828575</v>
      </c>
      <c r="K1563">
        <v>-8.0617491556381093</v>
      </c>
      <c r="L1563">
        <v>-8.0558007022373364</v>
      </c>
      <c r="M1563">
        <v>-8.0617582236604353</v>
      </c>
    </row>
    <row r="1564" spans="1:13" x14ac:dyDescent="0.35">
      <c r="A1564">
        <v>-8.0102507084946222</v>
      </c>
      <c r="B1564">
        <v>-8.0288653631439857</v>
      </c>
      <c r="C1564">
        <v>-8.0287674052754952</v>
      </c>
      <c r="D1564">
        <v>-8.0302970437770984</v>
      </c>
      <c r="E1564">
        <v>-8.0253126475539887</v>
      </c>
      <c r="F1564">
        <v>-8.0563524490954475</v>
      </c>
      <c r="G1564">
        <v>-8.0320193726083176</v>
      </c>
      <c r="H1564">
        <v>-8.0302318284374081</v>
      </c>
      <c r="I1564">
        <v>-8.0561726622245615</v>
      </c>
      <c r="J1564">
        <v>-8.0478791090301822</v>
      </c>
      <c r="K1564">
        <v>-8.0357660470443371</v>
      </c>
      <c r="L1564">
        <v>-8.0258786746958481</v>
      </c>
      <c r="M1564">
        <v>-8.0339827759484397</v>
      </c>
    </row>
    <row r="1565" spans="1:13" x14ac:dyDescent="0.35">
      <c r="A1565">
        <v>-7.9775275440302629</v>
      </c>
      <c r="B1565">
        <v>-8.0020003299248437</v>
      </c>
      <c r="C1565">
        <v>-7.9984186583788537</v>
      </c>
      <c r="D1565">
        <v>-7.9991769295441593</v>
      </c>
      <c r="E1565">
        <v>-7.9949165617588802</v>
      </c>
      <c r="F1565">
        <v>-8.0289358946695355</v>
      </c>
      <c r="G1565">
        <v>-8.0041061564642479</v>
      </c>
      <c r="H1565">
        <v>-7.9992336175237497</v>
      </c>
      <c r="I1565">
        <v>-8.0309286437797631</v>
      </c>
      <c r="J1565">
        <v>-8.0233140763087025</v>
      </c>
      <c r="K1565">
        <v>-8.0098107821580253</v>
      </c>
      <c r="L1565">
        <v>-7.9950813887567076</v>
      </c>
      <c r="M1565">
        <v>-8.0052875486081447</v>
      </c>
    </row>
    <row r="1566" spans="1:13" x14ac:dyDescent="0.35">
      <c r="A1566">
        <v>-7.9461290019864261</v>
      </c>
      <c r="B1566">
        <v>-7.973617279486513</v>
      </c>
      <c r="C1566">
        <v>-7.9677604355681666</v>
      </c>
      <c r="D1566">
        <v>-7.9678038359838848</v>
      </c>
      <c r="E1566">
        <v>-7.9662452484301021</v>
      </c>
      <c r="F1566">
        <v>-7.9914772157410781</v>
      </c>
      <c r="G1566">
        <v>-7.9754397180888237</v>
      </c>
      <c r="H1566">
        <v>-7.9713428642046864</v>
      </c>
      <c r="I1566">
        <v>-7.9876996459931586</v>
      </c>
      <c r="J1566">
        <v>-7.9890799641147687</v>
      </c>
      <c r="K1566">
        <v>-7.9824481402478042</v>
      </c>
      <c r="L1566">
        <v>-7.9609917562428638</v>
      </c>
      <c r="M1566">
        <v>-7.9733362588406891</v>
      </c>
    </row>
    <row r="1567" spans="1:13" x14ac:dyDescent="0.35">
      <c r="A1567">
        <v>-7.9141477819285111</v>
      </c>
      <c r="B1567">
        <v>-7.9456591583903737</v>
      </c>
      <c r="C1567">
        <v>-7.9379594431219829</v>
      </c>
      <c r="D1567">
        <v>-7.9384036813259833</v>
      </c>
      <c r="E1567">
        <v>-7.9368824831996641</v>
      </c>
      <c r="F1567">
        <v>-7.9537522055825267</v>
      </c>
      <c r="G1567">
        <v>-7.9478348108499048</v>
      </c>
      <c r="H1567">
        <v>-7.944156580217629</v>
      </c>
      <c r="I1567">
        <v>-7.9429774641052751</v>
      </c>
      <c r="J1567">
        <v>-7.9540965855186858</v>
      </c>
      <c r="K1567">
        <v>-7.9548165846060446</v>
      </c>
      <c r="L1567">
        <v>-7.9278143415040931</v>
      </c>
      <c r="M1567">
        <v>-7.9415417600292217</v>
      </c>
    </row>
    <row r="1568" spans="1:13" x14ac:dyDescent="0.35">
      <c r="A1568">
        <v>-7.8806111294584662</v>
      </c>
      <c r="B1568">
        <v>-7.9185770051126374</v>
      </c>
      <c r="C1568">
        <v>-7.9066238019527901</v>
      </c>
      <c r="D1568">
        <v>-7.9103429939619572</v>
      </c>
      <c r="E1568">
        <v>-7.9081127986704471</v>
      </c>
      <c r="F1568">
        <v>-7.9160271954192796</v>
      </c>
      <c r="G1568">
        <v>-7.9172845498586408</v>
      </c>
      <c r="H1568">
        <v>-7.9179623222626132</v>
      </c>
      <c r="I1568">
        <v>-7.8970596841858827</v>
      </c>
      <c r="J1568">
        <v>-7.9193010767872254</v>
      </c>
      <c r="K1568">
        <v>-7.9283600953127804</v>
      </c>
      <c r="L1568">
        <v>-7.8920630928701696</v>
      </c>
      <c r="M1568">
        <v>-7.9093604788210747</v>
      </c>
    </row>
    <row r="1569" spans="1:13" x14ac:dyDescent="0.35">
      <c r="A1569">
        <v>-7.8487197526637491</v>
      </c>
      <c r="B1569">
        <v>-7.892096485860562</v>
      </c>
      <c r="C1569">
        <v>-7.8761391776382812</v>
      </c>
      <c r="D1569">
        <v>-7.881508380225104</v>
      </c>
      <c r="E1569">
        <v>-7.8783520920728387</v>
      </c>
      <c r="F1569">
        <v>-7.880994608198467</v>
      </c>
      <c r="G1569">
        <v>-7.8841965144225332</v>
      </c>
      <c r="H1569">
        <v>-7.8918614496425139</v>
      </c>
      <c r="I1569">
        <v>-7.8531703623660611</v>
      </c>
      <c r="J1569">
        <v>-7.8855122782919826</v>
      </c>
      <c r="K1569">
        <v>-7.9018781893084542</v>
      </c>
      <c r="L1569">
        <v>-7.8587720707575901</v>
      </c>
      <c r="M1569">
        <v>-7.8777667801206777</v>
      </c>
    </row>
    <row r="1570" spans="1:13" x14ac:dyDescent="0.35">
      <c r="A1570">
        <v>-7.8216188165747633</v>
      </c>
      <c r="B1570">
        <v>-7.8667828059323961</v>
      </c>
      <c r="C1570">
        <v>-7.8482512904930584</v>
      </c>
      <c r="D1570">
        <v>-7.8523297324559014</v>
      </c>
      <c r="E1570">
        <v>-7.8480523243911549</v>
      </c>
      <c r="F1570">
        <v>-7.8507750030360279</v>
      </c>
      <c r="G1570">
        <v>-7.8512488545531713</v>
      </c>
      <c r="H1570">
        <v>-7.8647570972883116</v>
      </c>
      <c r="I1570">
        <v>-7.8228931124816992</v>
      </c>
      <c r="J1570">
        <v>-7.8598061253422697</v>
      </c>
      <c r="K1570">
        <v>-7.8758199660309289</v>
      </c>
      <c r="L1570">
        <v>-7.8288106961371007</v>
      </c>
      <c r="M1570">
        <v>-7.8492621520597323</v>
      </c>
    </row>
    <row r="1571" spans="1:13" x14ac:dyDescent="0.35">
      <c r="A1571">
        <v>-7.7945222467727584</v>
      </c>
      <c r="B1571">
        <v>-7.8410596299842332</v>
      </c>
      <c r="C1571">
        <v>-7.8208067329730664</v>
      </c>
      <c r="D1571">
        <v>-7.8237294336522707</v>
      </c>
      <c r="E1571">
        <v>-7.81859713054829</v>
      </c>
      <c r="F1571">
        <v>-7.820752143244988</v>
      </c>
      <c r="G1571">
        <v>-7.8175341042706954</v>
      </c>
      <c r="H1571">
        <v>-7.8368397018021394</v>
      </c>
      <c r="I1571">
        <v>-7.79473762501748</v>
      </c>
      <c r="J1571">
        <v>-7.8345398976151461</v>
      </c>
      <c r="K1571">
        <v>-7.8500400380991691</v>
      </c>
      <c r="L1571">
        <v>-7.7969368492322619</v>
      </c>
      <c r="M1571">
        <v>-7.8208412944343744</v>
      </c>
    </row>
    <row r="1572" spans="1:13" x14ac:dyDescent="0.35">
      <c r="A1572">
        <v>-7.7675159810011216</v>
      </c>
      <c r="B1572">
        <v>-7.8140808303581277</v>
      </c>
      <c r="C1572">
        <v>-7.7893147243095449</v>
      </c>
      <c r="D1572">
        <v>-7.7919913808083381</v>
      </c>
      <c r="E1572">
        <v>-7.7877361175184214</v>
      </c>
      <c r="F1572">
        <v>-7.790729283453949</v>
      </c>
      <c r="G1572">
        <v>-7.782870476468406</v>
      </c>
      <c r="H1572">
        <v>-7.8069335028315372</v>
      </c>
      <c r="I1572">
        <v>-7.7681291627509816</v>
      </c>
      <c r="J1572">
        <v>-7.808813191695041</v>
      </c>
      <c r="K1572">
        <v>-7.8229975000948624</v>
      </c>
      <c r="L1572">
        <v>-7.7663213385731842</v>
      </c>
      <c r="M1572">
        <v>-7.7914527908219577</v>
      </c>
    </row>
    <row r="1573" spans="1:13" x14ac:dyDescent="0.35">
      <c r="A1573">
        <v>-7.7394610646035309</v>
      </c>
      <c r="B1573">
        <v>-7.7878185975938257</v>
      </c>
      <c r="C1573">
        <v>-7.7589615158778757</v>
      </c>
      <c r="D1573">
        <v>-7.7591307156582543</v>
      </c>
      <c r="E1573">
        <v>-7.7574041353014582</v>
      </c>
      <c r="F1573">
        <v>-7.7620920845471106</v>
      </c>
      <c r="G1573">
        <v>-7.7511058566046902</v>
      </c>
      <c r="H1573">
        <v>-7.7768660779705128</v>
      </c>
      <c r="I1573">
        <v>-7.7410307841773864</v>
      </c>
      <c r="J1573">
        <v>-7.7820592426535322</v>
      </c>
      <c r="K1573">
        <v>-7.7957681146591096</v>
      </c>
      <c r="L1573">
        <v>-7.7363836247482558</v>
      </c>
      <c r="M1573">
        <v>-7.7623401511996279</v>
      </c>
    </row>
    <row r="1574" spans="1:13" x14ac:dyDescent="0.35">
      <c r="A1574">
        <v>-7.7089829715097844</v>
      </c>
      <c r="B1574">
        <v>-7.7564430908954254</v>
      </c>
      <c r="C1574">
        <v>-7.7290468029927784</v>
      </c>
      <c r="D1574">
        <v>-7.7284236335688536</v>
      </c>
      <c r="E1574">
        <v>-7.7247235033622372</v>
      </c>
      <c r="F1574">
        <v>-7.7276898143682669</v>
      </c>
      <c r="G1574">
        <v>-7.7207043093931862</v>
      </c>
      <c r="H1574">
        <v>-7.744179831993959</v>
      </c>
      <c r="I1574">
        <v>-7.7122265248214044</v>
      </c>
      <c r="J1574">
        <v>-7.7456345496924301</v>
      </c>
      <c r="K1574">
        <v>-7.7613821059842643</v>
      </c>
      <c r="L1574">
        <v>-7.7071847681717456</v>
      </c>
      <c r="M1574">
        <v>-7.7305518255628618</v>
      </c>
    </row>
    <row r="1575" spans="1:13" x14ac:dyDescent="0.35">
      <c r="A1575">
        <v>-7.6794361438294922</v>
      </c>
      <c r="B1575">
        <v>-7.7242985854858039</v>
      </c>
      <c r="C1575">
        <v>-7.6959715079758224</v>
      </c>
      <c r="D1575">
        <v>-7.6982615582299116</v>
      </c>
      <c r="E1575">
        <v>-7.6917916893782978</v>
      </c>
      <c r="F1575">
        <v>-7.6932765099262808</v>
      </c>
      <c r="G1575">
        <v>-7.6908398653978036</v>
      </c>
      <c r="H1575">
        <v>-7.7122700497747836</v>
      </c>
      <c r="I1575">
        <v>-7.6829482692839433</v>
      </c>
      <c r="J1575">
        <v>-7.7097956649829857</v>
      </c>
      <c r="K1575">
        <v>-7.7252329424228687</v>
      </c>
      <c r="L1575">
        <v>-7.6794265327765974</v>
      </c>
      <c r="M1575">
        <v>-7.698629109955383</v>
      </c>
    </row>
    <row r="1576" spans="1:13" x14ac:dyDescent="0.35">
      <c r="A1576">
        <v>-7.6528878529351179</v>
      </c>
      <c r="B1576">
        <v>-7.6920016462249787</v>
      </c>
      <c r="C1576">
        <v>-7.6627130737454987</v>
      </c>
      <c r="D1576">
        <v>-7.667769930101346</v>
      </c>
      <c r="E1576">
        <v>-7.660649288476268</v>
      </c>
      <c r="F1576">
        <v>-7.6588632054842929</v>
      </c>
      <c r="G1576">
        <v>-7.6613339458889218</v>
      </c>
      <c r="H1576">
        <v>-7.6819965907436041</v>
      </c>
      <c r="I1576">
        <v>-7.6533085306403406</v>
      </c>
      <c r="J1576">
        <v>-7.6744375829420326</v>
      </c>
      <c r="K1576">
        <v>-7.6904364911052587</v>
      </c>
      <c r="L1576">
        <v>-7.6542577008399739</v>
      </c>
      <c r="M1576">
        <v>-7.6675546532606367</v>
      </c>
    </row>
    <row r="1577" spans="1:13" x14ac:dyDescent="0.35">
      <c r="A1577">
        <v>-7.6270160241926099</v>
      </c>
      <c r="B1577">
        <v>-7.6576766772881522</v>
      </c>
      <c r="C1577">
        <v>-7.6327940415716844</v>
      </c>
      <c r="D1577">
        <v>-7.6394800717862301</v>
      </c>
      <c r="E1577">
        <v>-7.6289199937292924</v>
      </c>
      <c r="F1577">
        <v>-7.6239621429700968</v>
      </c>
      <c r="G1577">
        <v>-7.6324958391355926</v>
      </c>
      <c r="H1577">
        <v>-7.649525349149549</v>
      </c>
      <c r="I1577">
        <v>-7.6238270429422164</v>
      </c>
      <c r="J1577">
        <v>-7.6397023656309928</v>
      </c>
      <c r="K1577">
        <v>-7.6559033050200389</v>
      </c>
      <c r="L1577">
        <v>-7.6291926226678699</v>
      </c>
      <c r="M1577">
        <v>-7.6367079563403601</v>
      </c>
    </row>
    <row r="1578" spans="1:13" x14ac:dyDescent="0.35">
      <c r="A1578">
        <v>-7.6021014409910528</v>
      </c>
      <c r="B1578">
        <v>-7.622575697648152</v>
      </c>
      <c r="C1578">
        <v>-7.6016685558580122</v>
      </c>
      <c r="D1578">
        <v>-7.6104508809720661</v>
      </c>
      <c r="E1578">
        <v>-7.6008145121229864</v>
      </c>
      <c r="F1578">
        <v>-7.5951311021908339</v>
      </c>
      <c r="G1578">
        <v>-7.6043529170549062</v>
      </c>
      <c r="H1578">
        <v>-7.6177170999404789</v>
      </c>
      <c r="I1578">
        <v>-7.5944683667955371</v>
      </c>
      <c r="J1578">
        <v>-7.6104530246647881</v>
      </c>
      <c r="K1578">
        <v>-7.6232187499835122</v>
      </c>
      <c r="L1578">
        <v>-7.6034795651503666</v>
      </c>
      <c r="M1578">
        <v>-7.6072026594477231</v>
      </c>
    </row>
    <row r="1579" spans="1:13" x14ac:dyDescent="0.35">
      <c r="A1579">
        <v>-7.5756709512534988</v>
      </c>
      <c r="B1579">
        <v>-7.5867191232454889</v>
      </c>
      <c r="C1579">
        <v>-7.5697070370835862</v>
      </c>
      <c r="D1579">
        <v>-7.5783343341136939</v>
      </c>
      <c r="E1579">
        <v>-7.5728418489829528</v>
      </c>
      <c r="F1579">
        <v>-7.5663094517820211</v>
      </c>
      <c r="G1579">
        <v>-7.5765851610698176</v>
      </c>
      <c r="H1579">
        <v>-7.5837636182636947</v>
      </c>
      <c r="I1579">
        <v>-7.5656028443011811</v>
      </c>
      <c r="J1579">
        <v>-7.5796583552727794</v>
      </c>
      <c r="K1579">
        <v>-7.5914981869329434</v>
      </c>
      <c r="L1579">
        <v>-7.5768293934506534</v>
      </c>
      <c r="M1579">
        <v>-7.5769600254793588</v>
      </c>
    </row>
    <row r="1580" spans="1:13" x14ac:dyDescent="0.35">
      <c r="A1580">
        <v>-7.5429458627110471</v>
      </c>
      <c r="B1580">
        <v>-7.5474201557154119</v>
      </c>
      <c r="C1580">
        <v>-7.5390406817025104</v>
      </c>
      <c r="D1580">
        <v>-7.5450540594361328</v>
      </c>
      <c r="E1580">
        <v>-7.5417554402595188</v>
      </c>
      <c r="F1580">
        <v>-7.5374878013732047</v>
      </c>
      <c r="G1580">
        <v>-7.5486264724134582</v>
      </c>
      <c r="H1580">
        <v>-7.5478655266727799</v>
      </c>
      <c r="I1580">
        <v>-7.5371118847230161</v>
      </c>
      <c r="J1580">
        <v>-7.5458452919605383</v>
      </c>
      <c r="K1580">
        <v>-7.5536083358338137</v>
      </c>
      <c r="L1580">
        <v>-7.5441038985734368</v>
      </c>
      <c r="M1580">
        <v>-7.5442387842812382</v>
      </c>
    </row>
    <row r="1581" spans="1:13" x14ac:dyDescent="0.35">
      <c r="A1581">
        <v>-7.5089108108097387</v>
      </c>
      <c r="B1581">
        <v>-7.509086760631055</v>
      </c>
      <c r="C1581">
        <v>-7.507919314781768</v>
      </c>
      <c r="D1581">
        <v>-7.5129398177294826</v>
      </c>
      <c r="E1581">
        <v>-7.5107027692949746</v>
      </c>
      <c r="F1581">
        <v>-7.5103539006910802</v>
      </c>
      <c r="G1581">
        <v>-7.5208496058386736</v>
      </c>
      <c r="H1581">
        <v>-7.5144467698358248</v>
      </c>
      <c r="I1581">
        <v>-7.5095820750073594</v>
      </c>
      <c r="J1581">
        <v>-7.5126494399014847</v>
      </c>
      <c r="K1581">
        <v>-7.5156658532987617</v>
      </c>
      <c r="L1581">
        <v>-7.5091502873326581</v>
      </c>
      <c r="M1581">
        <v>-7.511854783762737</v>
      </c>
    </row>
    <row r="1582" spans="1:13" x14ac:dyDescent="0.35">
      <c r="A1582">
        <v>-7.4710566696212801</v>
      </c>
      <c r="B1582">
        <v>-7.4760531919373712</v>
      </c>
      <c r="C1582">
        <v>-7.4745284695959207</v>
      </c>
      <c r="D1582">
        <v>-7.4819187009220549</v>
      </c>
      <c r="E1582">
        <v>-7.4774569131118991</v>
      </c>
      <c r="F1582">
        <v>-7.4882303007497164</v>
      </c>
      <c r="G1582">
        <v>-7.4917952480005194</v>
      </c>
      <c r="H1582">
        <v>-7.4809867828421126</v>
      </c>
      <c r="I1582">
        <v>-7.4882891351297776</v>
      </c>
      <c r="J1582">
        <v>-7.4852447886163764</v>
      </c>
      <c r="K1582">
        <v>-7.4836324225245674</v>
      </c>
      <c r="L1582">
        <v>-7.4740444073449801</v>
      </c>
      <c r="M1582">
        <v>-7.4811030858663807</v>
      </c>
    </row>
    <row r="1583" spans="1:13" x14ac:dyDescent="0.35">
      <c r="A1583">
        <v>-7.4344127315808368</v>
      </c>
      <c r="B1583">
        <v>-7.44453952538076</v>
      </c>
      <c r="C1583">
        <v>-7.4415259286764543</v>
      </c>
      <c r="D1583">
        <v>-7.4519854629624884</v>
      </c>
      <c r="E1583">
        <v>-7.4441923397478007</v>
      </c>
      <c r="F1583">
        <v>-7.4661774355210753</v>
      </c>
      <c r="G1583">
        <v>-7.459652415914265</v>
      </c>
      <c r="H1583">
        <v>-7.449081725607912</v>
      </c>
      <c r="I1583">
        <v>-7.4664539821002354</v>
      </c>
      <c r="J1583">
        <v>-7.4591237728513704</v>
      </c>
      <c r="K1583">
        <v>-7.4519608950302976</v>
      </c>
      <c r="L1583">
        <v>-7.4396321471137057</v>
      </c>
      <c r="M1583">
        <v>-7.4507281968739347</v>
      </c>
    </row>
    <row r="1584" spans="1:13" x14ac:dyDescent="0.35">
      <c r="A1584">
        <v>-7.402695678931547</v>
      </c>
      <c r="B1584">
        <v>-7.4166183214655446</v>
      </c>
      <c r="C1584">
        <v>-7.4102139511882177</v>
      </c>
      <c r="D1584">
        <v>-7.4248424511300062</v>
      </c>
      <c r="E1584">
        <v>-7.4132412475349847</v>
      </c>
      <c r="F1584">
        <v>-7.4441245702924341</v>
      </c>
      <c r="G1584">
        <v>-7.4263650924253248</v>
      </c>
      <c r="H1584">
        <v>-7.4185076455536274</v>
      </c>
      <c r="I1584">
        <v>-7.4442267234748858</v>
      </c>
      <c r="J1584">
        <v>-7.4358637013822024</v>
      </c>
      <c r="K1584">
        <v>-7.4253725562258728</v>
      </c>
      <c r="L1584">
        <v>-7.4111546536532789</v>
      </c>
      <c r="M1584">
        <v>-7.4227688827714937</v>
      </c>
    </row>
    <row r="1585" spans="1:13" x14ac:dyDescent="0.35">
      <c r="A1585">
        <v>-7.3705277646745833</v>
      </c>
      <c r="B1585">
        <v>-7.389063316453397</v>
      </c>
      <c r="C1585">
        <v>-7.3787233250246063</v>
      </c>
      <c r="D1585">
        <v>-7.3982460056637001</v>
      </c>
      <c r="E1585">
        <v>-7.3833684174134824</v>
      </c>
      <c r="F1585">
        <v>-7.4167085732067761</v>
      </c>
      <c r="G1585">
        <v>-7.3930474030875057</v>
      </c>
      <c r="H1585">
        <v>-7.3878665610786216</v>
      </c>
      <c r="I1585">
        <v>-7.419437963804894</v>
      </c>
      <c r="J1585">
        <v>-7.4114097266304899</v>
      </c>
      <c r="K1585">
        <v>-7.3987615324225997</v>
      </c>
      <c r="L1585">
        <v>-7.3817971016594717</v>
      </c>
      <c r="M1585">
        <v>-7.3940798075933438</v>
      </c>
    </row>
    <row r="1586" spans="1:13" x14ac:dyDescent="0.35">
      <c r="A1586">
        <v>-7.3384760266902811</v>
      </c>
      <c r="B1586">
        <v>-7.3618697920368774</v>
      </c>
      <c r="C1586">
        <v>-7.3492349612419856</v>
      </c>
      <c r="D1586">
        <v>-7.3686887111787671</v>
      </c>
      <c r="E1586">
        <v>-7.3552502598900134</v>
      </c>
      <c r="F1586">
        <v>-7.3791028835962571</v>
      </c>
      <c r="G1586">
        <v>-7.3595641201516404</v>
      </c>
      <c r="H1586">
        <v>-7.3604300397826927</v>
      </c>
      <c r="I1586">
        <v>-7.3769457735611361</v>
      </c>
      <c r="J1586">
        <v>-7.377832459556311</v>
      </c>
      <c r="K1586">
        <v>-7.3718808042661843</v>
      </c>
      <c r="L1586">
        <v>-7.3493135596681443</v>
      </c>
      <c r="M1586">
        <v>-7.3623824493016912</v>
      </c>
    </row>
    <row r="1587" spans="1:13" x14ac:dyDescent="0.35">
      <c r="A1587">
        <v>-7.3058397911608726</v>
      </c>
      <c r="B1587">
        <v>-7.3351738644685742</v>
      </c>
      <c r="C1587">
        <v>-7.3215402511485008</v>
      </c>
      <c r="D1587">
        <v>-7.3375274503348811</v>
      </c>
      <c r="E1587">
        <v>-7.326468668819567</v>
      </c>
      <c r="F1587">
        <v>-7.3412650733169302</v>
      </c>
      <c r="G1587">
        <v>-7.327635584316992</v>
      </c>
      <c r="H1587">
        <v>-7.3337326300331833</v>
      </c>
      <c r="I1587">
        <v>-7.3328911194110251</v>
      </c>
      <c r="J1587">
        <v>-7.3435527199628616</v>
      </c>
      <c r="K1587">
        <v>-7.3458630483026699</v>
      </c>
      <c r="L1587">
        <v>-7.3176360126008504</v>
      </c>
      <c r="M1587">
        <v>-7.3307605178230757</v>
      </c>
    </row>
    <row r="1588" spans="1:13" x14ac:dyDescent="0.35">
      <c r="A1588">
        <v>-7.271631504015577</v>
      </c>
      <c r="B1588">
        <v>-7.309708857546708</v>
      </c>
      <c r="C1588">
        <v>-7.2923322888659357</v>
      </c>
      <c r="D1588">
        <v>-7.3058435909986796</v>
      </c>
      <c r="E1588">
        <v>-7.2982233003332366</v>
      </c>
      <c r="F1588">
        <v>-7.303427263037606</v>
      </c>
      <c r="G1588">
        <v>-7.2984351240013483</v>
      </c>
      <c r="H1588">
        <v>-7.3080511983337679</v>
      </c>
      <c r="I1588">
        <v>-7.2876925787658724</v>
      </c>
      <c r="J1588">
        <v>-7.3094760208647864</v>
      </c>
      <c r="K1588">
        <v>-7.3209693787833876</v>
      </c>
      <c r="L1588">
        <v>-7.282435202054053</v>
      </c>
      <c r="M1588">
        <v>-7.2990188589667468</v>
      </c>
    </row>
    <row r="1589" spans="1:13" x14ac:dyDescent="0.35">
      <c r="A1589">
        <v>-7.2397264364121563</v>
      </c>
      <c r="B1589">
        <v>-7.283638716942523</v>
      </c>
      <c r="C1589">
        <v>-7.2613570794999074</v>
      </c>
      <c r="D1589">
        <v>-7.272329177691347</v>
      </c>
      <c r="E1589">
        <v>-7.2689590422486896</v>
      </c>
      <c r="F1589">
        <v>-7.2687803483193649</v>
      </c>
      <c r="G1589">
        <v>-7.2690462653455814</v>
      </c>
      <c r="H1589">
        <v>-7.2824698093282159</v>
      </c>
      <c r="I1589">
        <v>-7.244494077791515</v>
      </c>
      <c r="J1589">
        <v>-7.2763997133064908</v>
      </c>
      <c r="K1589">
        <v>-7.2960525938081684</v>
      </c>
      <c r="L1589">
        <v>-7.2497282235480434</v>
      </c>
      <c r="M1589">
        <v>-7.2677484570201676</v>
      </c>
    </row>
    <row r="1590" spans="1:13" x14ac:dyDescent="0.35">
      <c r="A1590">
        <v>-7.2130454131226438</v>
      </c>
      <c r="B1590">
        <v>-7.2579602056337498</v>
      </c>
      <c r="C1590">
        <v>-7.2305164158523496</v>
      </c>
      <c r="D1590">
        <v>-7.2395292905923432</v>
      </c>
      <c r="E1590">
        <v>-7.2392309994511299</v>
      </c>
      <c r="F1590">
        <v>-7.2397995168514342</v>
      </c>
      <c r="G1590">
        <v>-7.2390049860453987</v>
      </c>
      <c r="H1590">
        <v>-7.2557248094781706</v>
      </c>
      <c r="I1590">
        <v>-7.2146510395841821</v>
      </c>
      <c r="J1590">
        <v>-7.2508488514418286</v>
      </c>
      <c r="K1590">
        <v>-7.2704701429386853</v>
      </c>
      <c r="L1590">
        <v>-7.2202578378297906</v>
      </c>
      <c r="M1590">
        <v>-7.23925329240181</v>
      </c>
    </row>
    <row r="1591" spans="1:13" x14ac:dyDescent="0.35">
      <c r="A1591">
        <v>-7.1863960722117364</v>
      </c>
      <c r="B1591">
        <v>-7.2319256636174956</v>
      </c>
      <c r="C1591">
        <v>-7.1969536256329443</v>
      </c>
      <c r="D1591">
        <v>-7.2109256499037908</v>
      </c>
      <c r="E1591">
        <v>-7.2102604985824499</v>
      </c>
      <c r="F1591">
        <v>-7.2110022571207564</v>
      </c>
      <c r="G1591">
        <v>-7.2099615934934791</v>
      </c>
      <c r="H1591">
        <v>-7.2281671919399377</v>
      </c>
      <c r="I1591">
        <v>-7.1870072254699213</v>
      </c>
      <c r="J1591">
        <v>-7.2257113082774742</v>
      </c>
      <c r="K1591">
        <v>-7.243865928528006</v>
      </c>
      <c r="L1591">
        <v>-7.1888219414807359</v>
      </c>
      <c r="M1591">
        <v>-7.2109165796882273</v>
      </c>
    </row>
    <row r="1592" spans="1:13" x14ac:dyDescent="0.35">
      <c r="A1592">
        <v>-7.1598446764175998</v>
      </c>
      <c r="B1592">
        <v>-7.2047907470742212</v>
      </c>
      <c r="C1592">
        <v>-7.1645027447296954</v>
      </c>
      <c r="D1592">
        <v>-7.1830268063424771</v>
      </c>
      <c r="E1592">
        <v>-7.1798932373659436</v>
      </c>
      <c r="F1592">
        <v>-7.1822049973900777</v>
      </c>
      <c r="G1592">
        <v>-7.1784578882249708</v>
      </c>
      <c r="H1592">
        <v>-7.1986017706339984</v>
      </c>
      <c r="I1592">
        <v>-7.1608896212691926</v>
      </c>
      <c r="J1592">
        <v>-7.2001289909725417</v>
      </c>
      <c r="K1592">
        <v>-7.2159553587921152</v>
      </c>
      <c r="L1592">
        <v>-7.1587720912296264</v>
      </c>
      <c r="M1592">
        <v>-7.1822557442035384</v>
      </c>
    </row>
    <row r="1593" spans="1:13" x14ac:dyDescent="0.35">
      <c r="A1593">
        <v>-7.1321927847526592</v>
      </c>
      <c r="B1593">
        <v>-7.1784360141440233</v>
      </c>
      <c r="C1593">
        <v>-7.1351180717768568</v>
      </c>
      <c r="D1593">
        <v>-7.1562271347723216</v>
      </c>
      <c r="E1593">
        <v>-7.1500761446924246</v>
      </c>
      <c r="F1593">
        <v>-7.1544309332344396</v>
      </c>
      <c r="G1593">
        <v>-7.1456837102544988</v>
      </c>
      <c r="H1593">
        <v>-7.1688663642714037</v>
      </c>
      <c r="I1593">
        <v>-7.1342745098514433</v>
      </c>
      <c r="J1593">
        <v>-7.1735234868159781</v>
      </c>
      <c r="K1593">
        <v>-7.187790964482665</v>
      </c>
      <c r="L1593">
        <v>-7.129320168638154</v>
      </c>
      <c r="M1593">
        <v>-7.1538283573072396</v>
      </c>
    </row>
    <row r="1594" spans="1:13" x14ac:dyDescent="0.35">
      <c r="A1594">
        <v>-7.1022377152315226</v>
      </c>
      <c r="B1594">
        <v>-7.1467203938355546</v>
      </c>
      <c r="C1594">
        <v>-7.1068403792035797</v>
      </c>
      <c r="D1594">
        <v>-7.1307101420289438</v>
      </c>
      <c r="E1594">
        <v>-7.1180207717572772</v>
      </c>
      <c r="F1594">
        <v>-7.1206316331034234</v>
      </c>
      <c r="G1594">
        <v>-7.1150582373359974</v>
      </c>
      <c r="H1594">
        <v>-7.1367437742238318</v>
      </c>
      <c r="I1594">
        <v>-7.1058792768465677</v>
      </c>
      <c r="J1594">
        <v>-7.1378751559085636</v>
      </c>
      <c r="K1594">
        <v>-7.1533604681850829</v>
      </c>
      <c r="L1594">
        <v>-7.1006216952807142</v>
      </c>
      <c r="M1594">
        <v>-7.1228916369117536</v>
      </c>
    </row>
    <row r="1595" spans="1:13" x14ac:dyDescent="0.35">
      <c r="A1595">
        <v>-7.073258008083295</v>
      </c>
      <c r="B1595">
        <v>-7.1146206009106843</v>
      </c>
      <c r="C1595">
        <v>-7.07909574550008</v>
      </c>
      <c r="D1595">
        <v>-7.1034054608455568</v>
      </c>
      <c r="E1595">
        <v>-7.0857509097267091</v>
      </c>
      <c r="F1595">
        <v>-7.0868373687862469</v>
      </c>
      <c r="G1595">
        <v>-7.084460649898781</v>
      </c>
      <c r="H1595">
        <v>-7.1054131901543354</v>
      </c>
      <c r="I1595">
        <v>-7.0769027973279552</v>
      </c>
      <c r="J1595">
        <v>-7.1028373097547206</v>
      </c>
      <c r="K1595">
        <v>-7.1180996980836708</v>
      </c>
      <c r="L1595">
        <v>-7.0733798005268547</v>
      </c>
      <c r="M1595">
        <v>-7.092005128299907</v>
      </c>
    </row>
    <row r="1596" spans="1:13" x14ac:dyDescent="0.35">
      <c r="A1596">
        <v>-7.0471911092867678</v>
      </c>
      <c r="B1596">
        <v>-7.0829871985521686</v>
      </c>
      <c r="C1596">
        <v>-7.0536856514521036</v>
      </c>
      <c r="D1596">
        <v>-7.0712646626226503</v>
      </c>
      <c r="E1596">
        <v>-7.0551914190900504</v>
      </c>
      <c r="F1596">
        <v>-7.0530431044679069</v>
      </c>
      <c r="G1596">
        <v>-7.052296250640822</v>
      </c>
      <c r="H1596">
        <v>-7.0757051548095289</v>
      </c>
      <c r="I1596">
        <v>-7.0475262709447168</v>
      </c>
      <c r="J1596">
        <v>-7.0683009869344504</v>
      </c>
      <c r="K1596">
        <v>-7.0842801110224176</v>
      </c>
      <c r="L1596">
        <v>-7.0486793425135774</v>
      </c>
      <c r="M1596">
        <v>-7.0616792718614292</v>
      </c>
    </row>
    <row r="1597" spans="1:13" x14ac:dyDescent="0.35">
      <c r="A1597">
        <v>-7.0218060068211479</v>
      </c>
      <c r="B1597">
        <v>-7.0499177290220061</v>
      </c>
      <c r="C1597">
        <v>-7.0250577760900619</v>
      </c>
      <c r="D1597">
        <v>-7.0389934492921613</v>
      </c>
      <c r="E1597">
        <v>-7.0240142255556126</v>
      </c>
      <c r="F1597">
        <v>-7.0187738324645537</v>
      </c>
      <c r="G1597">
        <v>-7.0250959077487831</v>
      </c>
      <c r="H1597">
        <v>-7.0438546485346851</v>
      </c>
      <c r="I1597">
        <v>-7.018402282034538</v>
      </c>
      <c r="J1597">
        <v>-7.0343621804504792</v>
      </c>
      <c r="K1597">
        <v>-7.0507469101555618</v>
      </c>
      <c r="L1597">
        <v>-7.0240251265263147</v>
      </c>
      <c r="M1597">
        <v>-7.0312541728913258</v>
      </c>
    </row>
    <row r="1598" spans="1:13" x14ac:dyDescent="0.35">
      <c r="A1598">
        <v>-6.9974171485285988</v>
      </c>
      <c r="B1598">
        <v>-7.0167609690735953</v>
      </c>
      <c r="C1598">
        <v>-6.9936563724059191</v>
      </c>
      <c r="D1598">
        <v>-7.0059036447803269</v>
      </c>
      <c r="E1598">
        <v>-6.9954825949993964</v>
      </c>
      <c r="F1598">
        <v>-6.9903205216946898</v>
      </c>
      <c r="G1598">
        <v>-6.9982320459776739</v>
      </c>
      <c r="H1598">
        <v>-7.0126112871448933</v>
      </c>
      <c r="I1598">
        <v>-6.9895040512662536</v>
      </c>
      <c r="J1598">
        <v>-7.0053336225632403</v>
      </c>
      <c r="K1598">
        <v>-7.0181698143430982</v>
      </c>
      <c r="L1598">
        <v>-6.9986453600091423</v>
      </c>
      <c r="M1598">
        <v>-7.0018364527322348</v>
      </c>
    </row>
    <row r="1599" spans="1:13" x14ac:dyDescent="0.35">
      <c r="A1599">
        <v>-6.9714661804629614</v>
      </c>
      <c r="B1599">
        <v>-6.9819182516047809</v>
      </c>
      <c r="C1599">
        <v>-6.9620312484064284</v>
      </c>
      <c r="D1599">
        <v>-6.9714557154115928</v>
      </c>
      <c r="E1599">
        <v>-6.9670757645640693</v>
      </c>
      <c r="F1599">
        <v>-6.9618621365168458</v>
      </c>
      <c r="G1599">
        <v>-6.9711805267940496</v>
      </c>
      <c r="H1599">
        <v>-6.979167226687955</v>
      </c>
      <c r="I1599">
        <v>-6.96117131570632</v>
      </c>
      <c r="J1599">
        <v>-6.9747457186303263</v>
      </c>
      <c r="K1599">
        <v>-6.9857390886865902</v>
      </c>
      <c r="L1599">
        <v>-6.9722418824026748</v>
      </c>
      <c r="M1599">
        <v>-6.9716712546562158</v>
      </c>
    </row>
    <row r="1600" spans="1:13" x14ac:dyDescent="0.35">
      <c r="A1600">
        <v>-6.9393425062170584</v>
      </c>
      <c r="B1600">
        <v>-6.9424127902331936</v>
      </c>
      <c r="C1600">
        <v>-6.9298771281676146</v>
      </c>
      <c r="D1600">
        <v>-6.9391443811948124</v>
      </c>
      <c r="E1600">
        <v>-6.9355963752928789</v>
      </c>
      <c r="F1600">
        <v>-6.933403751339001</v>
      </c>
      <c r="G1600">
        <v>-6.9448936310125564</v>
      </c>
      <c r="H1600">
        <v>-6.9438693249513177</v>
      </c>
      <c r="I1600">
        <v>-6.9332525765119772</v>
      </c>
      <c r="J1600">
        <v>-6.9412052135650404</v>
      </c>
      <c r="K1600">
        <v>-6.9472221462056432</v>
      </c>
      <c r="L1600">
        <v>-6.9399834105838609</v>
      </c>
      <c r="M1600">
        <v>-6.939183602939579</v>
      </c>
    </row>
    <row r="1601" spans="1:13" x14ac:dyDescent="0.35">
      <c r="A1601">
        <v>-6.905298504301836</v>
      </c>
      <c r="B1601">
        <v>-6.9042756264937131</v>
      </c>
      <c r="C1601">
        <v>-6.8976654745772183</v>
      </c>
      <c r="D1601">
        <v>-6.9098552832427131</v>
      </c>
      <c r="E1601">
        <v>-6.9042462738848114</v>
      </c>
      <c r="F1601">
        <v>-6.9067610606519434</v>
      </c>
      <c r="G1601">
        <v>-6.9186001324510737</v>
      </c>
      <c r="H1601">
        <v>-6.9109451407830402</v>
      </c>
      <c r="I1601">
        <v>-6.9063508868757184</v>
      </c>
      <c r="J1601">
        <v>-6.9082522417500254</v>
      </c>
      <c r="K1601">
        <v>-6.9087241366252874</v>
      </c>
      <c r="L1601">
        <v>-6.9056676866911069</v>
      </c>
      <c r="M1601">
        <v>-6.9072202040273742</v>
      </c>
    </row>
    <row r="1602" spans="1:13" x14ac:dyDescent="0.35">
      <c r="A1602">
        <v>-6.8669590130636902</v>
      </c>
      <c r="B1602">
        <v>-6.8713977662104373</v>
      </c>
      <c r="C1602">
        <v>-6.8677375221467223</v>
      </c>
      <c r="D1602">
        <v>-6.8798395621901189</v>
      </c>
      <c r="E1602">
        <v>-6.8723908559921636</v>
      </c>
      <c r="F1602">
        <v>-6.8852282168079668</v>
      </c>
      <c r="G1602">
        <v>-6.8864510325620873</v>
      </c>
      <c r="H1602">
        <v>-6.8781017340602491</v>
      </c>
      <c r="I1602">
        <v>-6.8853848876193791</v>
      </c>
      <c r="J1602">
        <v>-6.8809134008615338</v>
      </c>
      <c r="K1602">
        <v>-6.8772768707415688</v>
      </c>
      <c r="L1602">
        <v>-6.8713219961841183</v>
      </c>
      <c r="M1602">
        <v>-6.8769169048700034</v>
      </c>
    </row>
    <row r="1603" spans="1:13" x14ac:dyDescent="0.35">
      <c r="A1603">
        <v>-6.8298704869811653</v>
      </c>
      <c r="B1603">
        <v>-6.8405286835065633</v>
      </c>
      <c r="C1603">
        <v>-6.8389342348681934</v>
      </c>
      <c r="D1603">
        <v>-6.8500049984078579</v>
      </c>
      <c r="E1603">
        <v>-6.8405646633595758</v>
      </c>
      <c r="F1603">
        <v>-6.8637552730587306</v>
      </c>
      <c r="G1603">
        <v>-6.8533027871512786</v>
      </c>
      <c r="H1603">
        <v>-6.846867289656414</v>
      </c>
      <c r="I1603">
        <v>-6.8638671195151417</v>
      </c>
      <c r="J1603">
        <v>-6.8548849766975612</v>
      </c>
      <c r="K1603">
        <v>-6.8473030198838876</v>
      </c>
      <c r="L1603">
        <v>-6.8377439772072099</v>
      </c>
      <c r="M1603">
        <v>-6.8473022925244642</v>
      </c>
    </row>
    <row r="1604" spans="1:13" x14ac:dyDescent="0.35">
      <c r="A1604">
        <v>-6.7975932095228808</v>
      </c>
      <c r="B1604">
        <v>-6.8138462272764171</v>
      </c>
      <c r="C1604">
        <v>-6.8106380518276346</v>
      </c>
      <c r="D1604">
        <v>-6.82067665536663</v>
      </c>
      <c r="E1604">
        <v>-6.8110854051747083</v>
      </c>
      <c r="F1604">
        <v>-6.8422823293094917</v>
      </c>
      <c r="G1604">
        <v>-6.8196865763915584</v>
      </c>
      <c r="H1604">
        <v>-6.8169612227054763</v>
      </c>
      <c r="I1604">
        <v>-6.8419454057035889</v>
      </c>
      <c r="J1604">
        <v>-6.8318537310569134</v>
      </c>
      <c r="K1604">
        <v>-6.8223328680705793</v>
      </c>
      <c r="L1604">
        <v>-6.8099075102176343</v>
      </c>
      <c r="M1604">
        <v>-6.819900766051961</v>
      </c>
    </row>
    <row r="1605" spans="1:13" x14ac:dyDescent="0.35">
      <c r="A1605">
        <v>-6.765988846134257</v>
      </c>
      <c r="B1605">
        <v>-6.7867032879742881</v>
      </c>
      <c r="C1605">
        <v>-6.7814254765312532</v>
      </c>
      <c r="D1605">
        <v>-6.7914025942662413</v>
      </c>
      <c r="E1605">
        <v>-6.7826072424309398</v>
      </c>
      <c r="F1605">
        <v>-6.815586452938394</v>
      </c>
      <c r="G1605">
        <v>-6.7860028088348008</v>
      </c>
      <c r="H1605">
        <v>-6.7869676574329434</v>
      </c>
      <c r="I1605">
        <v>-6.8172137648186153</v>
      </c>
      <c r="J1605">
        <v>-6.8078024838345907</v>
      </c>
      <c r="K1605">
        <v>-6.7973136158371679</v>
      </c>
      <c r="L1605">
        <v>-6.7810939294532844</v>
      </c>
      <c r="M1605">
        <v>-6.7916756800405649</v>
      </c>
    </row>
    <row r="1606" spans="1:13" x14ac:dyDescent="0.35">
      <c r="A1606">
        <v>-6.7355812379786126</v>
      </c>
      <c r="B1606">
        <v>-6.7595207710478054</v>
      </c>
      <c r="C1606">
        <v>-6.751769958127114</v>
      </c>
      <c r="D1606">
        <v>-6.761456605688827</v>
      </c>
      <c r="E1606">
        <v>-6.7549630749688196</v>
      </c>
      <c r="F1606">
        <v>-6.7793300211134673</v>
      </c>
      <c r="G1606">
        <v>-6.7552302510276316</v>
      </c>
      <c r="H1606">
        <v>-6.7599539139549227</v>
      </c>
      <c r="I1606">
        <v>-6.7756370225456282</v>
      </c>
      <c r="J1606">
        <v>-6.7757175071412501</v>
      </c>
      <c r="K1606">
        <v>-6.770947961365108</v>
      </c>
      <c r="L1606">
        <v>-6.7492221314314378</v>
      </c>
      <c r="M1606">
        <v>-6.7607775380325528</v>
      </c>
    </row>
    <row r="1607" spans="1:13" x14ac:dyDescent="0.35">
      <c r="A1607">
        <v>-6.7045868060306253</v>
      </c>
      <c r="B1607">
        <v>-6.7330321932071406</v>
      </c>
      <c r="C1607">
        <v>-6.7235638437584013</v>
      </c>
      <c r="D1607">
        <v>-6.733047382344421</v>
      </c>
      <c r="E1607">
        <v>-6.7266705537346354</v>
      </c>
      <c r="F1607">
        <v>-6.7428777264648794</v>
      </c>
      <c r="G1607">
        <v>-6.7285703274894342</v>
      </c>
      <c r="H1607">
        <v>-6.7335691470791392</v>
      </c>
      <c r="I1607">
        <v>-6.7325735039995704</v>
      </c>
      <c r="J1607">
        <v>-6.7430616194907724</v>
      </c>
      <c r="K1607">
        <v>-6.7443015691482344</v>
      </c>
      <c r="L1607">
        <v>-6.7181504300252506</v>
      </c>
      <c r="M1607">
        <v>-6.7303337585643748</v>
      </c>
    </row>
    <row r="1608" spans="1:13" x14ac:dyDescent="0.35">
      <c r="A1608">
        <v>-6.6721550933454017</v>
      </c>
      <c r="B1608">
        <v>-6.7080116667016574</v>
      </c>
      <c r="C1608">
        <v>-6.6950735111011586</v>
      </c>
      <c r="D1608">
        <v>-6.7067280071720807</v>
      </c>
      <c r="E1608">
        <v>-6.6989605761761668</v>
      </c>
      <c r="F1608">
        <v>-6.7064254318162924</v>
      </c>
      <c r="G1608">
        <v>-6.7021502722862012</v>
      </c>
      <c r="H1608">
        <v>-6.7081005913381846</v>
      </c>
      <c r="I1608">
        <v>-6.6884170664735283</v>
      </c>
      <c r="J1608">
        <v>-6.7108130785365612</v>
      </c>
      <c r="K1608">
        <v>-6.7186617064144656</v>
      </c>
      <c r="L1608">
        <v>-6.6835585695392199</v>
      </c>
      <c r="M1608">
        <v>-6.6999212975750773</v>
      </c>
    </row>
    <row r="1609" spans="1:13" x14ac:dyDescent="0.35">
      <c r="A1609">
        <v>-6.6414608599339298</v>
      </c>
      <c r="B1609">
        <v>-6.6833327601029051</v>
      </c>
      <c r="C1609">
        <v>-6.6665470243250837</v>
      </c>
      <c r="D1609">
        <v>-6.6811359757025546</v>
      </c>
      <c r="E1609">
        <v>-6.6701148244282207</v>
      </c>
      <c r="F1609">
        <v>-6.6726718800896236</v>
      </c>
      <c r="G1609">
        <v>-6.6761519433652587</v>
      </c>
      <c r="H1609">
        <v>-6.6828914313983514</v>
      </c>
      <c r="I1609">
        <v>-6.646365681209546</v>
      </c>
      <c r="J1609">
        <v>-6.6794361217687896</v>
      </c>
      <c r="K1609">
        <v>-6.6930047769943224</v>
      </c>
      <c r="L1609">
        <v>-6.6514756580219361</v>
      </c>
      <c r="M1609">
        <v>-6.6703824114450443</v>
      </c>
    </row>
    <row r="1610" spans="1:13" x14ac:dyDescent="0.35">
      <c r="A1610">
        <v>-6.6152892045167686</v>
      </c>
      <c r="B1610">
        <v>-6.6597100755486611</v>
      </c>
      <c r="C1610">
        <v>-6.6379196394871443</v>
      </c>
      <c r="D1610">
        <v>-6.6524295104877549</v>
      </c>
      <c r="E1610">
        <v>-6.6409179460345822</v>
      </c>
      <c r="F1610">
        <v>-6.6435771812481734</v>
      </c>
      <c r="G1610">
        <v>-6.6480824323948742</v>
      </c>
      <c r="H1610">
        <v>-6.6569014612279416</v>
      </c>
      <c r="I1610">
        <v>-6.6171838354048109</v>
      </c>
      <c r="J1610">
        <v>-6.6548193708124117</v>
      </c>
      <c r="K1610">
        <v>-6.6679194700508742</v>
      </c>
      <c r="L1610">
        <v>-6.6225536393190172</v>
      </c>
      <c r="M1610">
        <v>-6.6431086472110854</v>
      </c>
    </row>
    <row r="1611" spans="1:13" x14ac:dyDescent="0.35">
      <c r="A1611">
        <v>-6.5891531449042109</v>
      </c>
      <c r="B1611">
        <v>-6.6355542560945349</v>
      </c>
      <c r="C1611">
        <v>-6.6087366036295538</v>
      </c>
      <c r="D1611">
        <v>-6.6231050593368428</v>
      </c>
      <c r="E1611">
        <v>-6.6124289943161081</v>
      </c>
      <c r="F1611">
        <v>-6.6146287376601292</v>
      </c>
      <c r="G1611">
        <v>-6.6178431559459314</v>
      </c>
      <c r="H1611">
        <v>-6.6301426090973719</v>
      </c>
      <c r="I1611">
        <v>-6.5900624671739338</v>
      </c>
      <c r="J1611">
        <v>-6.630326547349485</v>
      </c>
      <c r="K1611">
        <v>-6.643110599805401</v>
      </c>
      <c r="L1611">
        <v>-6.5916885454040806</v>
      </c>
      <c r="M1611">
        <v>-6.6155650600597982</v>
      </c>
    </row>
    <row r="1612" spans="1:13" x14ac:dyDescent="0.35">
      <c r="A1612">
        <v>-6.5631489064945381</v>
      </c>
      <c r="B1612">
        <v>-6.6100772991838301</v>
      </c>
      <c r="C1612">
        <v>-6.5759909645496313</v>
      </c>
      <c r="D1612">
        <v>-6.5921967514921844</v>
      </c>
      <c r="E1612">
        <v>-6.5825939879508688</v>
      </c>
      <c r="F1612">
        <v>-6.5856802940720858</v>
      </c>
      <c r="G1612">
        <v>-6.5878771339030529</v>
      </c>
      <c r="H1612">
        <v>-6.6015207875781394</v>
      </c>
      <c r="I1612">
        <v>-6.5643828518250267</v>
      </c>
      <c r="J1612">
        <v>-6.6044628326195616</v>
      </c>
      <c r="K1612">
        <v>-6.6171004148988741</v>
      </c>
      <c r="L1612">
        <v>-6.5622189539188787</v>
      </c>
      <c r="M1612">
        <v>-6.5872709315405551</v>
      </c>
    </row>
    <row r="1613" spans="1:13" x14ac:dyDescent="0.35">
      <c r="A1613">
        <v>-6.5361034180529591</v>
      </c>
      <c r="B1613">
        <v>-6.5842192428858626</v>
      </c>
      <c r="C1613">
        <v>-6.543504150905215</v>
      </c>
      <c r="D1613">
        <v>-6.5573749774402206</v>
      </c>
      <c r="E1613">
        <v>-6.5533549560198541</v>
      </c>
      <c r="F1613">
        <v>-6.5579694575532868</v>
      </c>
      <c r="G1613">
        <v>-6.5564583300773176</v>
      </c>
      <c r="H1613">
        <v>-6.5725124435210356</v>
      </c>
      <c r="I1613">
        <v>-6.5381445221141679</v>
      </c>
      <c r="J1613">
        <v>-6.5773826003448717</v>
      </c>
      <c r="K1613">
        <v>-6.590856022199624</v>
      </c>
      <c r="L1613">
        <v>-6.5333845221273297</v>
      </c>
      <c r="M1613">
        <v>-6.5584387202701464</v>
      </c>
    </row>
    <row r="1614" spans="1:13" x14ac:dyDescent="0.35">
      <c r="A1614">
        <v>-6.5068495336171326</v>
      </c>
      <c r="B1614">
        <v>-6.5528305713913149</v>
      </c>
      <c r="C1614">
        <v>-6.5120740414129257</v>
      </c>
      <c r="D1614">
        <v>-6.5238512732292193</v>
      </c>
      <c r="E1614">
        <v>-6.5219114008575954</v>
      </c>
      <c r="F1614">
        <v>-6.5248344968648562</v>
      </c>
      <c r="G1614">
        <v>-6.5252311670759573</v>
      </c>
      <c r="H1614">
        <v>-6.5410100355724543</v>
      </c>
      <c r="I1614">
        <v>-6.5103413889433162</v>
      </c>
      <c r="J1614">
        <v>-6.5410785185339151</v>
      </c>
      <c r="K1614">
        <v>-6.5576910269661521</v>
      </c>
      <c r="L1614">
        <v>-6.5052971306792733</v>
      </c>
      <c r="M1614">
        <v>-6.5269167154286754</v>
      </c>
    </row>
    <row r="1615" spans="1:13" x14ac:dyDescent="0.35">
      <c r="A1615">
        <v>-6.4787144579715079</v>
      </c>
      <c r="B1615">
        <v>-6.5208409836815262</v>
      </c>
      <c r="C1615">
        <v>-6.4817904343736368</v>
      </c>
      <c r="D1615">
        <v>-6.4931261765593167</v>
      </c>
      <c r="E1615">
        <v>-6.4903665532051757</v>
      </c>
      <c r="F1615">
        <v>-6.4916860041705773</v>
      </c>
      <c r="G1615">
        <v>-6.4948213004086686</v>
      </c>
      <c r="H1615">
        <v>-6.5101815383668713</v>
      </c>
      <c r="I1615">
        <v>-6.4820781532035641</v>
      </c>
      <c r="J1615">
        <v>-6.5055784644053727</v>
      </c>
      <c r="K1615">
        <v>-6.5233347322081148</v>
      </c>
      <c r="L1615">
        <v>-6.4786936333079073</v>
      </c>
      <c r="M1615">
        <v>-6.4959343693218541</v>
      </c>
    </row>
    <row r="1616" spans="1:13" x14ac:dyDescent="0.35">
      <c r="A1616">
        <v>-6.4536295989102479</v>
      </c>
      <c r="B1616">
        <v>-6.488893417076623</v>
      </c>
      <c r="C1616">
        <v>-6.4527916282703153</v>
      </c>
      <c r="D1616">
        <v>-6.4623697722208551</v>
      </c>
      <c r="E1616">
        <v>-6.4605122031669842</v>
      </c>
      <c r="F1616">
        <v>-6.4585375114774406</v>
      </c>
      <c r="G1616">
        <v>-6.464984618504281</v>
      </c>
      <c r="H1616">
        <v>-6.4809314590880076</v>
      </c>
      <c r="I1616">
        <v>-6.4534943031575462</v>
      </c>
      <c r="J1616">
        <v>-6.4711983216996156</v>
      </c>
      <c r="K1616">
        <v>-6.4911605288179048</v>
      </c>
      <c r="L1616">
        <v>-6.4545935930659004</v>
      </c>
      <c r="M1616">
        <v>-6.4660914129546434</v>
      </c>
    </row>
    <row r="1617" spans="1:13" x14ac:dyDescent="0.35">
      <c r="A1617">
        <v>-6.4292258192092238</v>
      </c>
      <c r="B1617">
        <v>-6.456371197406015</v>
      </c>
      <c r="C1617">
        <v>-6.4268023886944707</v>
      </c>
      <c r="D1617">
        <v>-6.4336782660399372</v>
      </c>
      <c r="E1617">
        <v>-6.430089548639307</v>
      </c>
      <c r="F1617">
        <v>-6.4250206281745372</v>
      </c>
      <c r="G1617">
        <v>-6.4350825714261406</v>
      </c>
      <c r="H1617">
        <v>-6.4495963187391157</v>
      </c>
      <c r="I1617">
        <v>-6.4250719545067376</v>
      </c>
      <c r="J1617">
        <v>-6.4376154397928156</v>
      </c>
      <c r="K1617">
        <v>-6.4593081805751469</v>
      </c>
      <c r="L1617">
        <v>-6.4304661399952794</v>
      </c>
      <c r="M1617">
        <v>-6.4365273710998947</v>
      </c>
    </row>
    <row r="1618" spans="1:13" x14ac:dyDescent="0.35">
      <c r="A1618">
        <v>-6.4058665965186119</v>
      </c>
      <c r="B1618">
        <v>-6.4227395301390127</v>
      </c>
      <c r="C1618">
        <v>-6.4004113211831282</v>
      </c>
      <c r="D1618">
        <v>-6.4065030045197693</v>
      </c>
      <c r="E1618">
        <v>-6.4022653844824848</v>
      </c>
      <c r="F1618">
        <v>-6.3973394722550134</v>
      </c>
      <c r="G1618">
        <v>-6.4064747523879424</v>
      </c>
      <c r="H1618">
        <v>-6.4190383459600131</v>
      </c>
      <c r="I1618">
        <v>-6.3968587335994611</v>
      </c>
      <c r="J1618">
        <v>-6.4094023711824626</v>
      </c>
      <c r="K1618">
        <v>-6.4285233979682017</v>
      </c>
      <c r="L1618">
        <v>-6.4056071194062802</v>
      </c>
      <c r="M1618">
        <v>-6.4084191691335306</v>
      </c>
    </row>
    <row r="1619" spans="1:13" x14ac:dyDescent="0.35">
      <c r="A1619">
        <v>-6.3808001445261278</v>
      </c>
      <c r="B1619">
        <v>-6.3879057558326817</v>
      </c>
      <c r="C1619">
        <v>-6.3729739331873194</v>
      </c>
      <c r="D1619">
        <v>-6.3773361113922604</v>
      </c>
      <c r="E1619">
        <v>-6.3745230803076858</v>
      </c>
      <c r="F1619">
        <v>-6.3696598367605173</v>
      </c>
      <c r="G1619">
        <v>-6.3770832044160359</v>
      </c>
      <c r="H1619">
        <v>-6.386364263096052</v>
      </c>
      <c r="I1619">
        <v>-6.3691130892042409</v>
      </c>
      <c r="J1619">
        <v>-6.3797610302491581</v>
      </c>
      <c r="K1619">
        <v>-6.3972869601264142</v>
      </c>
      <c r="L1619">
        <v>-6.3797171421800734</v>
      </c>
      <c r="M1619">
        <v>-6.3793770459398802</v>
      </c>
    </row>
    <row r="1620" spans="1:13" x14ac:dyDescent="0.35">
      <c r="A1620">
        <v>-6.3496444195580253</v>
      </c>
      <c r="B1620">
        <v>-6.349204653258238</v>
      </c>
      <c r="C1620">
        <v>-6.3466167517959207</v>
      </c>
      <c r="D1620">
        <v>-6.3467083170056702</v>
      </c>
      <c r="E1620">
        <v>-6.3437894491603686</v>
      </c>
      <c r="F1620">
        <v>-6.3419802012660256</v>
      </c>
      <c r="G1620">
        <v>-6.34850505792134</v>
      </c>
      <c r="H1620">
        <v>-6.351903639983</v>
      </c>
      <c r="I1620">
        <v>-6.3416774408736218</v>
      </c>
      <c r="J1620">
        <v>-6.3476513732702431</v>
      </c>
      <c r="K1620">
        <v>-6.3584785492166622</v>
      </c>
      <c r="L1620">
        <v>-6.3479472997118052</v>
      </c>
      <c r="M1620">
        <v>-6.3478422627517439</v>
      </c>
    </row>
    <row r="1621" spans="1:13" x14ac:dyDescent="0.35">
      <c r="A1621">
        <v>-6.3164483154418392</v>
      </c>
      <c r="B1621">
        <v>-6.311669668749591</v>
      </c>
      <c r="C1621">
        <v>-6.3197586317584618</v>
      </c>
      <c r="D1621">
        <v>-6.3170736035358983</v>
      </c>
      <c r="E1621">
        <v>-6.3132255293300394</v>
      </c>
      <c r="F1621">
        <v>-6.3160693034945563</v>
      </c>
      <c r="G1621">
        <v>-6.3199302672964546</v>
      </c>
      <c r="H1621">
        <v>-6.3198618592201257</v>
      </c>
      <c r="I1621">
        <v>-6.3152815571550924</v>
      </c>
      <c r="J1621">
        <v>-6.3162016068022231</v>
      </c>
      <c r="K1621">
        <v>-6.3197370351217286</v>
      </c>
      <c r="L1621">
        <v>-6.3142833703381314</v>
      </c>
      <c r="M1621">
        <v>-6.3166283956870126</v>
      </c>
    </row>
    <row r="1622" spans="1:13" x14ac:dyDescent="0.35">
      <c r="A1622">
        <v>-6.2790118641916326</v>
      </c>
      <c r="B1622">
        <v>-6.2799833154098872</v>
      </c>
      <c r="C1622">
        <v>-6.2904952301578927</v>
      </c>
      <c r="D1622">
        <v>-6.2865320202754438</v>
      </c>
      <c r="E1622">
        <v>-6.2821051999398874</v>
      </c>
      <c r="F1622">
        <v>-6.2949343086982932</v>
      </c>
      <c r="G1622">
        <v>-6.2904100055564589</v>
      </c>
      <c r="H1622">
        <v>-6.2877755701278177</v>
      </c>
      <c r="I1622">
        <v>-6.2946984503913566</v>
      </c>
      <c r="J1622">
        <v>-6.2899998045547489</v>
      </c>
      <c r="K1622">
        <v>-6.2878239609475859</v>
      </c>
      <c r="L1622">
        <v>-6.2806330769053877</v>
      </c>
      <c r="M1622">
        <v>-6.2870335672630331</v>
      </c>
    </row>
    <row r="1623" spans="1:13" x14ac:dyDescent="0.35">
      <c r="A1623">
        <v>-6.2429350087039239</v>
      </c>
      <c r="B1623">
        <v>-6.2501064604548384</v>
      </c>
      <c r="C1623">
        <v>-6.261734501190352</v>
      </c>
      <c r="D1623">
        <v>-6.2560360941483921</v>
      </c>
      <c r="E1623">
        <v>-6.2510225888724857</v>
      </c>
      <c r="F1623">
        <v>-6.2738539159966118</v>
      </c>
      <c r="G1623">
        <v>-6.2599359217525183</v>
      </c>
      <c r="H1623">
        <v>-6.2572670218544753</v>
      </c>
      <c r="I1623">
        <v>-6.2736824461220397</v>
      </c>
      <c r="J1623">
        <v>-6.2649812361411286</v>
      </c>
      <c r="K1623">
        <v>-6.2576279540060966</v>
      </c>
      <c r="L1623">
        <v>-6.2476335609474463</v>
      </c>
      <c r="M1623">
        <v>-6.2580680591825262</v>
      </c>
    </row>
    <row r="1624" spans="1:13" x14ac:dyDescent="0.35">
      <c r="A1624">
        <v>-6.2117235328394589</v>
      </c>
      <c r="B1624">
        <v>-6.2240339492676107</v>
      </c>
      <c r="C1624">
        <v>-6.231770470562731</v>
      </c>
      <c r="D1624">
        <v>-6.2277828482293707</v>
      </c>
      <c r="E1624">
        <v>-6.2221775285835577</v>
      </c>
      <c r="F1624">
        <v>-6.2527735232949313</v>
      </c>
      <c r="G1624">
        <v>-6.2296421824944304</v>
      </c>
      <c r="H1624">
        <v>-6.2280045979023164</v>
      </c>
      <c r="I1624">
        <v>-6.2523770374867871</v>
      </c>
      <c r="J1624">
        <v>-6.2423686381606114</v>
      </c>
      <c r="K1624">
        <v>-6.2331195182110433</v>
      </c>
      <c r="L1624">
        <v>-6.2203509719494088</v>
      </c>
      <c r="M1624">
        <v>-6.2313437332485222</v>
      </c>
    </row>
    <row r="1625" spans="1:13" x14ac:dyDescent="0.35">
      <c r="A1625">
        <v>-6.1807761485828996</v>
      </c>
      <c r="B1625">
        <v>-6.1975024670070464</v>
      </c>
      <c r="C1625">
        <v>-6.19846026258677</v>
      </c>
      <c r="D1625">
        <v>-6.1999971413830686</v>
      </c>
      <c r="E1625">
        <v>-6.1943325524195796</v>
      </c>
      <c r="F1625">
        <v>-6.2262699135607873</v>
      </c>
      <c r="G1625">
        <v>-6.1988110944109529</v>
      </c>
      <c r="H1625">
        <v>-6.1987331535750503</v>
      </c>
      <c r="I1625">
        <v>-6.2282108962484886</v>
      </c>
      <c r="J1625">
        <v>-6.2187229460161477</v>
      </c>
      <c r="K1625">
        <v>-6.2085043303869876</v>
      </c>
      <c r="L1625">
        <v>-6.1919724144889328</v>
      </c>
      <c r="M1625">
        <v>-6.2035244433888934</v>
      </c>
    </row>
    <row r="1626" spans="1:13" x14ac:dyDescent="0.35">
      <c r="A1626">
        <v>-6.1501162923764507</v>
      </c>
      <c r="B1626">
        <v>-6.171004828894298</v>
      </c>
      <c r="C1626">
        <v>-6.1666134014782514</v>
      </c>
      <c r="D1626">
        <v>-6.171040566968804</v>
      </c>
      <c r="E1626">
        <v>-6.1673504247454574</v>
      </c>
      <c r="F1626">
        <v>-6.1900816793946492</v>
      </c>
      <c r="G1626">
        <v>-6.1680241665751998</v>
      </c>
      <c r="H1626">
        <v>-6.1725223338706234</v>
      </c>
      <c r="I1626">
        <v>-6.187663384198836</v>
      </c>
      <c r="J1626">
        <v>-6.1874244908040836</v>
      </c>
      <c r="K1626">
        <v>-6.1827692693749654</v>
      </c>
      <c r="L1626">
        <v>-6.1606423695956636</v>
      </c>
      <c r="M1626">
        <v>-6.1729377673564407</v>
      </c>
    </row>
    <row r="1627" spans="1:13" x14ac:dyDescent="0.35">
      <c r="A1627">
        <v>-6.1187474357263829</v>
      </c>
      <c r="B1627">
        <v>-6.1450029768375538</v>
      </c>
      <c r="C1627">
        <v>-6.1365103061279616</v>
      </c>
      <c r="D1627">
        <v>-6.1431350663335538</v>
      </c>
      <c r="E1627">
        <v>-6.1397131840406276</v>
      </c>
      <c r="F1627">
        <v>-6.1537091054222026</v>
      </c>
      <c r="G1627">
        <v>-6.1385169475878527</v>
      </c>
      <c r="H1627">
        <v>-6.1469685684733832</v>
      </c>
      <c r="I1627">
        <v>-6.1455381920499503</v>
      </c>
      <c r="J1627">
        <v>-6.1556050474209698</v>
      </c>
      <c r="K1627">
        <v>-6.156800153939832</v>
      </c>
      <c r="L1627">
        <v>-6.1299115675780884</v>
      </c>
      <c r="M1627">
        <v>-6.1425132126281961</v>
      </c>
    </row>
    <row r="1628" spans="1:13" x14ac:dyDescent="0.35">
      <c r="A1628">
        <v>-6.0857276527863373</v>
      </c>
      <c r="B1628">
        <v>-6.1201201080613483</v>
      </c>
      <c r="C1628">
        <v>-6.1058832028358214</v>
      </c>
      <c r="D1628">
        <v>-6.1161930326219904</v>
      </c>
      <c r="E1628">
        <v>-6.1126706600710303</v>
      </c>
      <c r="F1628">
        <v>-6.1173365314497588</v>
      </c>
      <c r="G1628">
        <v>-6.1114722974686417</v>
      </c>
      <c r="H1628">
        <v>-6.1223110617109651</v>
      </c>
      <c r="I1628">
        <v>-6.1023045238548956</v>
      </c>
      <c r="J1628">
        <v>-6.1242539653983901</v>
      </c>
      <c r="K1628">
        <v>-6.1319402865814041</v>
      </c>
      <c r="L1628">
        <v>-6.0954635489373867</v>
      </c>
      <c r="M1628">
        <v>-6.1121397393148307</v>
      </c>
    </row>
    <row r="1629" spans="1:13" x14ac:dyDescent="0.35">
      <c r="A1629">
        <v>-6.0547965788197864</v>
      </c>
      <c r="B1629">
        <v>-6.0956701372502433</v>
      </c>
      <c r="C1629">
        <v>-6.0782162560279049</v>
      </c>
      <c r="D1629">
        <v>-6.0880118262087191</v>
      </c>
      <c r="E1629">
        <v>-6.0845470831482666</v>
      </c>
      <c r="F1629">
        <v>-6.0842190469348214</v>
      </c>
      <c r="G1629">
        <v>-6.0839734468008064</v>
      </c>
      <c r="H1629">
        <v>-6.0977575594802707</v>
      </c>
      <c r="I1629">
        <v>-6.0612929745985449</v>
      </c>
      <c r="J1629">
        <v>-6.0938110084638044</v>
      </c>
      <c r="K1629">
        <v>-6.1070699203458432</v>
      </c>
      <c r="L1629">
        <v>-6.0638681966063999</v>
      </c>
      <c r="M1629">
        <v>-6.08276950289045</v>
      </c>
    </row>
    <row r="1630" spans="1:13" x14ac:dyDescent="0.35">
      <c r="A1630">
        <v>-6.0289147439162116</v>
      </c>
      <c r="B1630">
        <v>-6.0723766350619286</v>
      </c>
      <c r="C1630">
        <v>-6.0512064185963741</v>
      </c>
      <c r="D1630">
        <v>-6.05977343519511</v>
      </c>
      <c r="E1630">
        <v>-6.0562077611841403</v>
      </c>
      <c r="F1630">
        <v>-6.0566611542162736</v>
      </c>
      <c r="G1630">
        <v>-6.0564295144928471</v>
      </c>
      <c r="H1630">
        <v>-6.0721433526518744</v>
      </c>
      <c r="I1630">
        <v>-6.0327532755180986</v>
      </c>
      <c r="J1630">
        <v>-6.0698339145645868</v>
      </c>
      <c r="K1630">
        <v>-6.0826277958104624</v>
      </c>
      <c r="L1630">
        <v>-6.0353534684404284</v>
      </c>
      <c r="M1630">
        <v>-6.0561901224706958</v>
      </c>
    </row>
    <row r="1631" spans="1:13" x14ac:dyDescent="0.35">
      <c r="A1631">
        <v>-6.0035080700962471</v>
      </c>
      <c r="B1631">
        <v>-6.048662168223907</v>
      </c>
      <c r="C1631">
        <v>-6.0217157217504909</v>
      </c>
      <c r="D1631">
        <v>-6.0321707048875046</v>
      </c>
      <c r="E1631">
        <v>-6.0285451884919379</v>
      </c>
      <c r="F1631">
        <v>-6.0292346757523152</v>
      </c>
      <c r="G1631">
        <v>-6.0309184700948473</v>
      </c>
      <c r="H1631">
        <v>-6.0457476277963567</v>
      </c>
      <c r="I1631">
        <v>-6.0062973512396551</v>
      </c>
      <c r="J1631">
        <v>-6.0459274898114366</v>
      </c>
      <c r="K1631">
        <v>-6.0583911182702783</v>
      </c>
      <c r="L1631">
        <v>-6.0056673073342672</v>
      </c>
      <c r="M1631">
        <v>-6.029732157812437</v>
      </c>
    </row>
    <row r="1632" spans="1:13" x14ac:dyDescent="0.35">
      <c r="A1632">
        <v>-5.979170949845936</v>
      </c>
      <c r="B1632">
        <v>-6.0238767511290741</v>
      </c>
      <c r="C1632">
        <v>-5.9911893621524186</v>
      </c>
      <c r="D1632">
        <v>-6.0032466189288671</v>
      </c>
      <c r="E1632">
        <v>-5.9995041534836542</v>
      </c>
      <c r="F1632">
        <v>-6.001808197288355</v>
      </c>
      <c r="G1632">
        <v>-6.0042644828118359</v>
      </c>
      <c r="H1632">
        <v>-6.0175735318861134</v>
      </c>
      <c r="I1632">
        <v>-5.9813175946907773</v>
      </c>
      <c r="J1632">
        <v>-6.0205916271640367</v>
      </c>
      <c r="K1632">
        <v>-6.032898867360279</v>
      </c>
      <c r="L1632">
        <v>-5.9781549042221087</v>
      </c>
      <c r="M1632">
        <v>-6.0027997534136217</v>
      </c>
    </row>
    <row r="1633" spans="1:13" x14ac:dyDescent="0.35">
      <c r="A1633">
        <v>-5.9538821201307197</v>
      </c>
      <c r="B1633">
        <v>-5.9986562547429392</v>
      </c>
      <c r="C1633">
        <v>-5.9613155856352389</v>
      </c>
      <c r="D1633">
        <v>-5.9724623441431852</v>
      </c>
      <c r="E1633">
        <v>-5.9711101394043027</v>
      </c>
      <c r="F1633">
        <v>-5.9752891941135129</v>
      </c>
      <c r="G1633">
        <v>-5.9759891886505327</v>
      </c>
      <c r="H1633">
        <v>-5.9891747644663029</v>
      </c>
      <c r="I1633">
        <v>-5.9558150782322317</v>
      </c>
      <c r="J1633">
        <v>-5.9939667157561676</v>
      </c>
      <c r="K1633">
        <v>-6.0071272983607846</v>
      </c>
      <c r="L1633">
        <v>-5.9513788225018729</v>
      </c>
      <c r="M1633">
        <v>-5.9755139588448154</v>
      </c>
    </row>
    <row r="1634" spans="1:13" x14ac:dyDescent="0.35">
      <c r="A1634">
        <v>-5.9267151323907363</v>
      </c>
      <c r="B1634">
        <v>-5.967277388792156</v>
      </c>
      <c r="C1634">
        <v>-5.930493159098118</v>
      </c>
      <c r="D1634">
        <v>-5.9439159559843064</v>
      </c>
      <c r="E1634">
        <v>-5.9403692920304723</v>
      </c>
      <c r="F1634">
        <v>-5.942989152311613</v>
      </c>
      <c r="G1634">
        <v>-5.9495820428381716</v>
      </c>
      <c r="H1634">
        <v>-5.9595749519314332</v>
      </c>
      <c r="I1634">
        <v>-5.9288154573478087</v>
      </c>
      <c r="J1634">
        <v>-5.9585860088349092</v>
      </c>
      <c r="K1634">
        <v>-5.974764822702455</v>
      </c>
      <c r="L1634">
        <v>-5.9254528442186007</v>
      </c>
      <c r="M1634">
        <v>-5.9457113507067314</v>
      </c>
    </row>
    <row r="1635" spans="1:13" x14ac:dyDescent="0.35">
      <c r="A1635">
        <v>-5.9001782820633348</v>
      </c>
      <c r="B1635">
        <v>-5.9357268777128969</v>
      </c>
      <c r="C1635">
        <v>-5.8987692048704954</v>
      </c>
      <c r="D1635">
        <v>-5.9171633622459829</v>
      </c>
      <c r="E1635">
        <v>-5.9095203212927974</v>
      </c>
      <c r="F1635">
        <v>-5.9106950174630697</v>
      </c>
      <c r="G1635">
        <v>-5.9218361295349657</v>
      </c>
      <c r="H1635">
        <v>-5.9307489913752756</v>
      </c>
      <c r="I1635">
        <v>-5.9012586877370712</v>
      </c>
      <c r="J1635">
        <v>-5.9240123929275166</v>
      </c>
      <c r="K1635">
        <v>-5.9409673153074358</v>
      </c>
      <c r="L1635">
        <v>-5.9003575590612636</v>
      </c>
      <c r="M1635">
        <v>-5.9159361784660076</v>
      </c>
    </row>
    <row r="1636" spans="1:13" x14ac:dyDescent="0.35">
      <c r="A1636">
        <v>-5.8756300159156822</v>
      </c>
      <c r="B1636">
        <v>-5.9046269699479232</v>
      </c>
      <c r="C1636">
        <v>-5.8697468715905847</v>
      </c>
      <c r="D1636">
        <v>-5.8878810051505974</v>
      </c>
      <c r="E1636">
        <v>-5.8803557303329921</v>
      </c>
      <c r="F1636">
        <v>-5.8784008826145238</v>
      </c>
      <c r="G1636">
        <v>-5.8913600604262131</v>
      </c>
      <c r="H1636">
        <v>-5.9034189951469171</v>
      </c>
      <c r="I1636">
        <v>-5.8733263419336996</v>
      </c>
      <c r="J1636">
        <v>-5.8906203559033292</v>
      </c>
      <c r="K1636">
        <v>-5.9085471508326579</v>
      </c>
      <c r="L1636">
        <v>-5.877108179861998</v>
      </c>
      <c r="M1636">
        <v>-5.8867518799714249</v>
      </c>
    </row>
    <row r="1637" spans="1:13" x14ac:dyDescent="0.35">
      <c r="A1637">
        <v>-5.8516310708243644</v>
      </c>
      <c r="B1637">
        <v>-5.8731431204986686</v>
      </c>
      <c r="C1637">
        <v>-5.8414668566309773</v>
      </c>
      <c r="D1637">
        <v>-5.8613047133631424</v>
      </c>
      <c r="E1637">
        <v>-5.8505943529826823</v>
      </c>
      <c r="F1637">
        <v>-5.8458021042981114</v>
      </c>
      <c r="G1637">
        <v>-5.8615674575655268</v>
      </c>
      <c r="H1637">
        <v>-5.8739234948606356</v>
      </c>
      <c r="I1637">
        <v>-5.8456306590353133</v>
      </c>
      <c r="J1637">
        <v>-5.858075822693869</v>
      </c>
      <c r="K1637">
        <v>-5.8764596365081117</v>
      </c>
      <c r="L1637">
        <v>-5.8536155543690116</v>
      </c>
      <c r="M1637">
        <v>-5.8577679036358683</v>
      </c>
    </row>
    <row r="1638" spans="1:13" x14ac:dyDescent="0.35">
      <c r="A1638">
        <v>-5.8283308029340342</v>
      </c>
      <c r="B1638">
        <v>-5.8422537028283932</v>
      </c>
      <c r="C1638">
        <v>-5.8126423467217458</v>
      </c>
      <c r="D1638">
        <v>-5.8350155763868727</v>
      </c>
      <c r="E1638">
        <v>-5.824414531082466</v>
      </c>
      <c r="F1638">
        <v>-5.8187634099981063</v>
      </c>
      <c r="G1638">
        <v>-5.831584381218768</v>
      </c>
      <c r="H1638">
        <v>-5.8431633674053254</v>
      </c>
      <c r="I1638">
        <v>-5.8180851176477359</v>
      </c>
      <c r="J1638">
        <v>-5.8306048009769578</v>
      </c>
      <c r="K1638">
        <v>-5.845297890310321</v>
      </c>
      <c r="L1638">
        <v>-5.8293073236011921</v>
      </c>
      <c r="M1638">
        <v>-5.8299552709259927</v>
      </c>
    </row>
    <row r="1639" spans="1:13" x14ac:dyDescent="0.35">
      <c r="A1639">
        <v>-5.8032785367632744</v>
      </c>
      <c r="B1639">
        <v>-5.809506917990829</v>
      </c>
      <c r="C1639">
        <v>-5.784892456156272</v>
      </c>
      <c r="D1639">
        <v>-5.8057580688000314</v>
      </c>
      <c r="E1639">
        <v>-5.7982837781149721</v>
      </c>
      <c r="F1639">
        <v>-5.7917104953756269</v>
      </c>
      <c r="G1639">
        <v>-5.8009044929389564</v>
      </c>
      <c r="H1639">
        <v>-5.8102361676915786</v>
      </c>
      <c r="I1639">
        <v>-5.7911109537560144</v>
      </c>
      <c r="J1639">
        <v>-5.80166335571883</v>
      </c>
      <c r="K1639">
        <v>-5.8143762823905636</v>
      </c>
      <c r="L1639">
        <v>-5.8037654323864336</v>
      </c>
      <c r="M1639">
        <v>-5.8012905781736146</v>
      </c>
    </row>
    <row r="1640" spans="1:13" x14ac:dyDescent="0.35">
      <c r="A1640">
        <v>-5.7723364357571976</v>
      </c>
      <c r="B1640">
        <v>-5.7725578999076346</v>
      </c>
      <c r="C1640">
        <v>-5.7599463123080392</v>
      </c>
      <c r="D1640">
        <v>-5.7762771892688241</v>
      </c>
      <c r="E1640">
        <v>-5.769180594303716</v>
      </c>
      <c r="F1640">
        <v>-5.7646575807531484</v>
      </c>
      <c r="G1640">
        <v>-5.7728223172601716</v>
      </c>
      <c r="H1640">
        <v>-5.7756183197599738</v>
      </c>
      <c r="I1640">
        <v>-5.7645203582496833</v>
      </c>
      <c r="J1640">
        <v>-5.7702701602419166</v>
      </c>
      <c r="K1640">
        <v>-5.777690714314434</v>
      </c>
      <c r="L1640">
        <v>-5.7727408006697623</v>
      </c>
      <c r="M1640">
        <v>-5.7707182235662087</v>
      </c>
    </row>
    <row r="1641" spans="1:13" x14ac:dyDescent="0.35">
      <c r="A1641">
        <v>-5.739551662823752</v>
      </c>
      <c r="B1641">
        <v>-5.7368008056736972</v>
      </c>
      <c r="C1641">
        <v>-5.7346932148591137</v>
      </c>
      <c r="D1641">
        <v>-5.7476906210332217</v>
      </c>
      <c r="E1641">
        <v>-5.7402615654296314</v>
      </c>
      <c r="F1641">
        <v>-5.7394306531785846</v>
      </c>
      <c r="G1641">
        <v>-5.7459604075647768</v>
      </c>
      <c r="H1641">
        <v>-5.7435472528269313</v>
      </c>
      <c r="I1641">
        <v>-5.7390191311623093</v>
      </c>
      <c r="J1641">
        <v>-5.7395702654044944</v>
      </c>
      <c r="K1641">
        <v>-5.7411809073051279</v>
      </c>
      <c r="L1641">
        <v>-5.7401119058822134</v>
      </c>
      <c r="M1641">
        <v>-5.7406515327619871</v>
      </c>
    </row>
    <row r="1642" spans="1:13" x14ac:dyDescent="0.35">
      <c r="A1642">
        <v>-5.7030350230207301</v>
      </c>
      <c r="B1642">
        <v>-5.7061603286364173</v>
      </c>
      <c r="C1642">
        <v>-5.7083123206669546</v>
      </c>
      <c r="D1642">
        <v>-5.7170600233147333</v>
      </c>
      <c r="E1642">
        <v>-5.7091043019093162</v>
      </c>
      <c r="F1642">
        <v>-5.7188979408589073</v>
      </c>
      <c r="G1642">
        <v>-5.7186716746658464</v>
      </c>
      <c r="H1642">
        <v>-5.7132759922747818</v>
      </c>
      <c r="I1642">
        <v>-5.7190093042430918</v>
      </c>
      <c r="J1642">
        <v>-5.7140829130377728</v>
      </c>
      <c r="K1642">
        <v>-5.7113348188464217</v>
      </c>
      <c r="L1642">
        <v>-5.707591837609975</v>
      </c>
      <c r="M1642">
        <v>-5.7122113732570794</v>
      </c>
    </row>
    <row r="1643" spans="1:13" x14ac:dyDescent="0.35">
      <c r="A1643">
        <v>-5.6679415988577491</v>
      </c>
      <c r="B1643">
        <v>-5.6775353139694698</v>
      </c>
      <c r="C1643">
        <v>-5.6822101375950176</v>
      </c>
      <c r="D1643">
        <v>-5.6870409336935834</v>
      </c>
      <c r="E1643">
        <v>-5.6779643323023166</v>
      </c>
      <c r="F1643">
        <v>-5.6984106793341116</v>
      </c>
      <c r="G1643">
        <v>-5.6916925290816236</v>
      </c>
      <c r="H1643">
        <v>-5.684611909352852</v>
      </c>
      <c r="I1643">
        <v>-5.6984426765717568</v>
      </c>
      <c r="J1643">
        <v>-5.6898109139187936</v>
      </c>
      <c r="K1643">
        <v>-5.6827892321062654</v>
      </c>
      <c r="L1643">
        <v>-5.6760608810810256</v>
      </c>
      <c r="M1643">
        <v>-5.6845425948220472</v>
      </c>
    </row>
    <row r="1644" spans="1:13" x14ac:dyDescent="0.35">
      <c r="A1644">
        <v>-5.63760272194361</v>
      </c>
      <c r="B1644">
        <v>-5.6527186504110754</v>
      </c>
      <c r="C1644">
        <v>-5.6532747891479884</v>
      </c>
      <c r="D1644">
        <v>-5.6583392172095577</v>
      </c>
      <c r="E1644">
        <v>-5.6490640704183921</v>
      </c>
      <c r="F1644">
        <v>-5.6779234178117122</v>
      </c>
      <c r="G1644">
        <v>-5.664585545331839</v>
      </c>
      <c r="H1644">
        <v>-5.6571203965678292</v>
      </c>
      <c r="I1644">
        <v>-5.6774991480720427</v>
      </c>
      <c r="J1644">
        <v>-5.6679861884071006</v>
      </c>
      <c r="K1644">
        <v>-5.6589584312168313</v>
      </c>
      <c r="L1644">
        <v>-5.6499034297467254</v>
      </c>
      <c r="M1644">
        <v>-5.6587480005237252</v>
      </c>
    </row>
    <row r="1645" spans="1:13" x14ac:dyDescent="0.35">
      <c r="A1645">
        <v>-5.6075318297424044</v>
      </c>
      <c r="B1645">
        <v>-5.6270117126245403</v>
      </c>
      <c r="C1645">
        <v>-5.6228807503570728</v>
      </c>
      <c r="D1645">
        <v>-5.6289107089992427</v>
      </c>
      <c r="E1645">
        <v>-5.6208568878162373</v>
      </c>
      <c r="F1645">
        <v>-5.6520390948276358</v>
      </c>
      <c r="G1645">
        <v>-5.6351589266370841</v>
      </c>
      <c r="H1645">
        <v>-5.629310397178843</v>
      </c>
      <c r="I1645">
        <v>-5.6536712014291188</v>
      </c>
      <c r="J1645">
        <v>-5.6450259756785917</v>
      </c>
      <c r="K1645">
        <v>-5.6349774384228279</v>
      </c>
      <c r="L1645">
        <v>-5.6218491700647668</v>
      </c>
      <c r="M1645">
        <v>-5.6316020078148634</v>
      </c>
    </row>
    <row r="1646" spans="1:13" x14ac:dyDescent="0.35">
      <c r="A1646">
        <v>-5.5778118562021071</v>
      </c>
      <c r="B1646">
        <v>-5.6003565791575749</v>
      </c>
      <c r="C1646">
        <v>-5.5914494227306992</v>
      </c>
      <c r="D1646">
        <v>-5.5997156723987764</v>
      </c>
      <c r="E1646">
        <v>-5.5937432043751176</v>
      </c>
      <c r="F1646">
        <v>-5.6169371837271687</v>
      </c>
      <c r="G1646">
        <v>-5.6052234782311228</v>
      </c>
      <c r="H1646">
        <v>-5.6027043647746577</v>
      </c>
      <c r="I1646">
        <v>-5.6143129832075038</v>
      </c>
      <c r="J1646">
        <v>-5.6146657476435804</v>
      </c>
      <c r="K1646">
        <v>-5.6098761592121358</v>
      </c>
      <c r="L1646">
        <v>-5.590435689715159</v>
      </c>
      <c r="M1646">
        <v>-5.6014360284479672</v>
      </c>
    </row>
    <row r="1647" spans="1:13" x14ac:dyDescent="0.35">
      <c r="A1647">
        <v>-5.5473523364014046</v>
      </c>
      <c r="B1647">
        <v>-5.5742450642509773</v>
      </c>
      <c r="C1647">
        <v>-5.5607979764776392</v>
      </c>
      <c r="D1647">
        <v>-5.5719830129400414</v>
      </c>
      <c r="E1647">
        <v>-5.5660323849968227</v>
      </c>
      <c r="F1647">
        <v>-5.5816809687695708</v>
      </c>
      <c r="G1647">
        <v>-5.5763647768073206</v>
      </c>
      <c r="H1647">
        <v>-5.5767572919003241</v>
      </c>
      <c r="I1647">
        <v>-5.5734894593301174</v>
      </c>
      <c r="J1647">
        <v>-5.5837834315100503</v>
      </c>
      <c r="K1647">
        <v>-5.5845625452464747</v>
      </c>
      <c r="L1647">
        <v>-5.5595950343860574</v>
      </c>
      <c r="M1647">
        <v>-5.5713870235847338</v>
      </c>
    </row>
    <row r="1648" spans="1:13" x14ac:dyDescent="0.35">
      <c r="A1648">
        <v>-5.5153018912218172</v>
      </c>
      <c r="B1648">
        <v>-5.5492540065451772</v>
      </c>
      <c r="C1648">
        <v>-5.5307825727676292</v>
      </c>
      <c r="D1648">
        <v>-5.5442697238515759</v>
      </c>
      <c r="E1648">
        <v>-5.5388872584535118</v>
      </c>
      <c r="F1648">
        <v>-5.546424753811972</v>
      </c>
      <c r="G1648">
        <v>-5.5473293699288844</v>
      </c>
      <c r="H1648">
        <v>-5.5517113929434574</v>
      </c>
      <c r="I1648">
        <v>-5.531722514004132</v>
      </c>
      <c r="J1648">
        <v>-5.5532318484846588</v>
      </c>
      <c r="K1648">
        <v>-5.560398442303125</v>
      </c>
      <c r="L1648">
        <v>-5.5253964173580172</v>
      </c>
      <c r="M1648">
        <v>-5.541225849306163</v>
      </c>
    </row>
    <row r="1649" spans="1:13" x14ac:dyDescent="0.35">
      <c r="A1649">
        <v>-5.4853801270899263</v>
      </c>
      <c r="B1649">
        <v>-5.5249723264174522</v>
      </c>
      <c r="C1649">
        <v>-5.5025436210076419</v>
      </c>
      <c r="D1649">
        <v>-5.5178974659752589</v>
      </c>
      <c r="E1649">
        <v>-5.5113166258799016</v>
      </c>
      <c r="F1649">
        <v>-5.5146249144559807</v>
      </c>
      <c r="G1649">
        <v>-5.5184516336853351</v>
      </c>
      <c r="H1649">
        <v>-5.5270076457933062</v>
      </c>
      <c r="I1649">
        <v>-5.4921800615113447</v>
      </c>
      <c r="J1649">
        <v>-5.5236193345997213</v>
      </c>
      <c r="K1649">
        <v>-5.5362378679784454</v>
      </c>
      <c r="L1649">
        <v>-5.494433180674239</v>
      </c>
      <c r="M1649">
        <v>-5.5123887337557127</v>
      </c>
    </row>
    <row r="1650" spans="1:13" x14ac:dyDescent="0.35">
      <c r="A1650">
        <v>-5.4602999877886447</v>
      </c>
      <c r="B1650">
        <v>-5.5024760068332776</v>
      </c>
      <c r="C1650">
        <v>-5.474232686815391</v>
      </c>
      <c r="D1650">
        <v>-5.4913077186961718</v>
      </c>
      <c r="E1650">
        <v>-5.4846280507562808</v>
      </c>
      <c r="F1650">
        <v>-5.4886890564299193</v>
      </c>
      <c r="G1650">
        <v>-5.4913524327324188</v>
      </c>
      <c r="H1650">
        <v>-5.5022352765043516</v>
      </c>
      <c r="I1650">
        <v>-5.4644546086972046</v>
      </c>
      <c r="J1650">
        <v>-5.5002778194085931</v>
      </c>
      <c r="K1650">
        <v>-5.5125470923298394</v>
      </c>
      <c r="L1650">
        <v>-5.4667947441921694</v>
      </c>
      <c r="M1650">
        <v>-5.4866079567653552</v>
      </c>
    </row>
    <row r="1651" spans="1:13" x14ac:dyDescent="0.35">
      <c r="A1651">
        <v>-5.4356968702912649</v>
      </c>
      <c r="B1651">
        <v>-5.4795508539707001</v>
      </c>
      <c r="C1651">
        <v>-5.4478558271155402</v>
      </c>
      <c r="D1651">
        <v>-5.4650797331249921</v>
      </c>
      <c r="E1651">
        <v>-5.458533456290775</v>
      </c>
      <c r="F1651">
        <v>-5.4628800062738154</v>
      </c>
      <c r="G1651">
        <v>-5.4647869669742279</v>
      </c>
      <c r="H1651">
        <v>-5.4766791830312336</v>
      </c>
      <c r="I1651">
        <v>-5.4387831158731306</v>
      </c>
      <c r="J1651">
        <v>-5.4769915445567321</v>
      </c>
      <c r="K1651">
        <v>-5.4890580932514856</v>
      </c>
      <c r="L1651">
        <v>-5.4380373253126537</v>
      </c>
      <c r="M1651">
        <v>-5.4611610813388793</v>
      </c>
    </row>
    <row r="1652" spans="1:13" x14ac:dyDescent="0.35">
      <c r="A1652">
        <v>-5.4120872463132823</v>
      </c>
      <c r="B1652">
        <v>-5.455634496125974</v>
      </c>
      <c r="C1652">
        <v>-5.4219395856587242</v>
      </c>
      <c r="D1652">
        <v>-5.4377434925888597</v>
      </c>
      <c r="E1652">
        <v>-5.4311225925345967</v>
      </c>
      <c r="F1652">
        <v>-5.4370709561177124</v>
      </c>
      <c r="G1652">
        <v>-5.4376695277949114</v>
      </c>
      <c r="H1652">
        <v>-5.4493594708591964</v>
      </c>
      <c r="I1652">
        <v>-5.4144340377758153</v>
      </c>
      <c r="J1652">
        <v>-5.4524521939888748</v>
      </c>
      <c r="K1652">
        <v>-5.4642867313218453</v>
      </c>
      <c r="L1652">
        <v>-5.4112634969238442</v>
      </c>
      <c r="M1652">
        <v>-5.4354219856669701</v>
      </c>
    </row>
    <row r="1653" spans="1:13" x14ac:dyDescent="0.35">
      <c r="A1653">
        <v>-5.3875170128084857</v>
      </c>
      <c r="B1653">
        <v>-5.4311707722029556</v>
      </c>
      <c r="C1653">
        <v>-5.398120703949238</v>
      </c>
      <c r="D1653">
        <v>-5.409160762253113</v>
      </c>
      <c r="E1653">
        <v>-5.4039457533097606</v>
      </c>
      <c r="F1653">
        <v>-5.4116974031271949</v>
      </c>
      <c r="G1653">
        <v>-5.4093690095417619</v>
      </c>
      <c r="H1653">
        <v>-5.4216979540653778</v>
      </c>
      <c r="I1653">
        <v>-5.3895706903469804</v>
      </c>
      <c r="J1653">
        <v>-5.426566052063734</v>
      </c>
      <c r="K1653">
        <v>-5.4391863233896514</v>
      </c>
      <c r="L1653">
        <v>-5.385207332842274</v>
      </c>
      <c r="M1653">
        <v>-5.4094341474917096</v>
      </c>
    </row>
    <row r="1654" spans="1:13" x14ac:dyDescent="0.35">
      <c r="A1654">
        <v>-5.3611642199767244</v>
      </c>
      <c r="B1654">
        <v>-5.4005483118647231</v>
      </c>
      <c r="C1654">
        <v>-5.3746594858202403</v>
      </c>
      <c r="D1654">
        <v>-5.3809836080472921</v>
      </c>
      <c r="E1654">
        <v>-5.3741589917729584</v>
      </c>
      <c r="F1654">
        <v>-5.3794369199845518</v>
      </c>
      <c r="G1654">
        <v>-5.3806292588913367</v>
      </c>
      <c r="H1654">
        <v>-5.3919645460644867</v>
      </c>
      <c r="I1654">
        <v>-5.3632270277372518</v>
      </c>
      <c r="J1654">
        <v>-5.392239412658359</v>
      </c>
      <c r="K1654">
        <v>-5.4075996912643109</v>
      </c>
      <c r="L1654">
        <v>-5.3599636028808888</v>
      </c>
      <c r="M1654">
        <v>-5.3805479230802602</v>
      </c>
    </row>
    <row r="1655" spans="1:13" x14ac:dyDescent="0.35">
      <c r="A1655">
        <v>-5.3354590850398314</v>
      </c>
      <c r="B1655">
        <v>-5.3692837369571933</v>
      </c>
      <c r="C1655">
        <v>-5.3511473502591489</v>
      </c>
      <c r="D1655">
        <v>-5.3538503321805324</v>
      </c>
      <c r="E1655">
        <v>-5.3443069156688709</v>
      </c>
      <c r="F1655">
        <v>-5.34718045148065</v>
      </c>
      <c r="G1655">
        <v>-5.3499835170368444</v>
      </c>
      <c r="H1655">
        <v>-5.3629524923106322</v>
      </c>
      <c r="I1655">
        <v>-5.336326679288085</v>
      </c>
      <c r="J1655">
        <v>-5.3587241192219244</v>
      </c>
      <c r="K1655">
        <v>-5.3746870705453924</v>
      </c>
      <c r="L1655">
        <v>-5.3355792334788941</v>
      </c>
      <c r="M1655">
        <v>-5.3516234152890014</v>
      </c>
    </row>
    <row r="1656" spans="1:13" x14ac:dyDescent="0.35">
      <c r="A1656">
        <v>-5.3116806148519586</v>
      </c>
      <c r="B1656">
        <v>-5.3378514259745309</v>
      </c>
      <c r="C1656">
        <v>-5.3247265294268553</v>
      </c>
      <c r="D1656">
        <v>-5.3252002079303571</v>
      </c>
      <c r="E1656">
        <v>-5.3160982060337609</v>
      </c>
      <c r="F1656">
        <v>-5.3149239829767474</v>
      </c>
      <c r="G1656">
        <v>-5.3183686100632759</v>
      </c>
      <c r="H1656">
        <v>-5.3353811917750074</v>
      </c>
      <c r="I1656">
        <v>-5.3090856109752584</v>
      </c>
      <c r="J1656">
        <v>-5.3263124697792597</v>
      </c>
      <c r="K1656">
        <v>-5.3431896257174474</v>
      </c>
      <c r="L1656">
        <v>-5.3131519782708443</v>
      </c>
      <c r="M1656">
        <v>-5.3229975378146088</v>
      </c>
    </row>
    <row r="1657" spans="1:13" x14ac:dyDescent="0.35">
      <c r="A1657">
        <v>-5.2884772536825206</v>
      </c>
      <c r="B1657">
        <v>-5.3061166113084317</v>
      </c>
      <c r="C1657">
        <v>-5.2974914814017628</v>
      </c>
      <c r="D1657">
        <v>-5.29760221001247</v>
      </c>
      <c r="E1657">
        <v>-5.2872862012258706</v>
      </c>
      <c r="F1657">
        <v>-5.2826592068781579</v>
      </c>
      <c r="G1657">
        <v>-5.2879607118955718</v>
      </c>
      <c r="H1657">
        <v>-5.3057902335657294</v>
      </c>
      <c r="I1657">
        <v>-5.2821397311717293</v>
      </c>
      <c r="J1657">
        <v>-5.29479277586496</v>
      </c>
      <c r="K1657">
        <v>-5.3120868979297056</v>
      </c>
      <c r="L1657">
        <v>-5.2905031035417949</v>
      </c>
      <c r="M1657">
        <v>-5.2944088682065589</v>
      </c>
    </row>
    <row r="1658" spans="1:13" x14ac:dyDescent="0.35">
      <c r="A1658">
        <v>-5.2659154455032029</v>
      </c>
      <c r="B1658">
        <v>-5.2753007415191684</v>
      </c>
      <c r="C1658">
        <v>-5.2661808298503239</v>
      </c>
      <c r="D1658">
        <v>-5.2703515809831378</v>
      </c>
      <c r="E1658">
        <v>-5.261110642264466</v>
      </c>
      <c r="F1658">
        <v>-5.2565803828532891</v>
      </c>
      <c r="G1658">
        <v>-5.259645440176735</v>
      </c>
      <c r="H1658">
        <v>-5.2769576719461906</v>
      </c>
      <c r="I1658">
        <v>-5.2556271116068061</v>
      </c>
      <c r="J1658">
        <v>-5.2682320149971744</v>
      </c>
      <c r="K1658">
        <v>-5.2819923218319493</v>
      </c>
      <c r="L1658">
        <v>-5.2671219369411606</v>
      </c>
      <c r="M1658">
        <v>-5.2670846767061343</v>
      </c>
    </row>
    <row r="1659" spans="1:13" x14ac:dyDescent="0.35">
      <c r="A1659">
        <v>-5.2416164936303486</v>
      </c>
      <c r="B1659">
        <v>-5.2435603722296724</v>
      </c>
      <c r="C1659">
        <v>-5.2339099921114229</v>
      </c>
      <c r="D1659">
        <v>-5.241163931057768</v>
      </c>
      <c r="E1659">
        <v>-5.234990562432734</v>
      </c>
      <c r="F1659">
        <v>-5.2304844805055959</v>
      </c>
      <c r="G1659">
        <v>-5.2315943747624027</v>
      </c>
      <c r="H1659">
        <v>-5.2459947587973943</v>
      </c>
      <c r="I1659">
        <v>-5.2297102293507631</v>
      </c>
      <c r="J1659">
        <v>-5.2402229829084348</v>
      </c>
      <c r="K1659">
        <v>-5.2520636082029446</v>
      </c>
      <c r="L1659">
        <v>-5.2424647643825226</v>
      </c>
      <c r="M1659">
        <v>-5.2389813791976669</v>
      </c>
    </row>
    <row r="1660" spans="1:13" x14ac:dyDescent="0.35">
      <c r="A1660">
        <v>-5.2117125171831704</v>
      </c>
      <c r="B1660">
        <v>-5.2089710489543979</v>
      </c>
      <c r="C1660">
        <v>-5.2032248779454644</v>
      </c>
      <c r="D1660">
        <v>-5.2117987116845006</v>
      </c>
      <c r="E1660">
        <v>-5.2060259780992908</v>
      </c>
      <c r="F1660">
        <v>-5.2043885781579018</v>
      </c>
      <c r="G1660">
        <v>-5.2057269962691199</v>
      </c>
      <c r="H1660">
        <v>-5.213445918564191</v>
      </c>
      <c r="I1660">
        <v>-5.2041564220040932</v>
      </c>
      <c r="J1660">
        <v>-5.2098495868692796</v>
      </c>
      <c r="K1660">
        <v>-5.216574210670867</v>
      </c>
      <c r="L1660">
        <v>-5.2122343899505914</v>
      </c>
      <c r="M1660">
        <v>-5.2090091030294063</v>
      </c>
    </row>
    <row r="1661" spans="1:13" x14ac:dyDescent="0.35">
      <c r="A1661">
        <v>-5.1799674964500673</v>
      </c>
      <c r="B1661">
        <v>-5.1755237915085539</v>
      </c>
      <c r="C1661">
        <v>-5.1731117528259984</v>
      </c>
      <c r="D1661">
        <v>-5.1843899094448256</v>
      </c>
      <c r="E1661">
        <v>-5.1773502198359811</v>
      </c>
      <c r="F1661">
        <v>-5.1800989925602394</v>
      </c>
      <c r="G1661">
        <v>-5.1810982498648821</v>
      </c>
      <c r="H1661">
        <v>-5.1834170045307841</v>
      </c>
      <c r="I1661">
        <v>-5.1796899481046124</v>
      </c>
      <c r="J1661">
        <v>-5.1801732304986432</v>
      </c>
      <c r="K1661">
        <v>-5.181299739437442</v>
      </c>
      <c r="L1661">
        <v>-5.1804574343812986</v>
      </c>
      <c r="M1661">
        <v>-5.1797148141202767</v>
      </c>
    </row>
    <row r="1662" spans="1:13" x14ac:dyDescent="0.35">
      <c r="A1662">
        <v>-5.1447090976623331</v>
      </c>
      <c r="B1662">
        <v>-5.1467565357008276</v>
      </c>
      <c r="C1662">
        <v>-5.1432337268787247</v>
      </c>
      <c r="D1662">
        <v>-5.1571390165255959</v>
      </c>
      <c r="E1662">
        <v>-5.1479797210882374</v>
      </c>
      <c r="F1662">
        <v>-5.160245426398065</v>
      </c>
      <c r="G1662">
        <v>-5.1553203658029263</v>
      </c>
      <c r="H1662">
        <v>-5.15421190676365</v>
      </c>
      <c r="I1662">
        <v>-5.1603018276310406</v>
      </c>
      <c r="J1662">
        <v>-5.1554187989040896</v>
      </c>
      <c r="K1662">
        <v>-5.1524005620671112</v>
      </c>
      <c r="L1662">
        <v>-5.1487420243792092</v>
      </c>
      <c r="M1662">
        <v>-5.1522049174834832</v>
      </c>
    </row>
    <row r="1663" spans="1:13" x14ac:dyDescent="0.35">
      <c r="A1663">
        <v>-5.1108587589133494</v>
      </c>
      <c r="B1663">
        <v>-5.1195104907017166</v>
      </c>
      <c r="C1663">
        <v>-5.1160575593062667</v>
      </c>
      <c r="D1663">
        <v>-5.1296230259105426</v>
      </c>
      <c r="E1663">
        <v>-5.1186428070287358</v>
      </c>
      <c r="F1663">
        <v>-5.140430618410992</v>
      </c>
      <c r="G1663">
        <v>-5.1286095471776054</v>
      </c>
      <c r="H1663">
        <v>-5.1266578056046708</v>
      </c>
      <c r="I1663">
        <v>-5.1403579328806606</v>
      </c>
      <c r="J1663">
        <v>-5.1318678035246226</v>
      </c>
      <c r="K1663">
        <v>-5.1248138034249546</v>
      </c>
      <c r="L1663">
        <v>-5.1180600370575018</v>
      </c>
      <c r="M1663">
        <v>-5.1254575158284688</v>
      </c>
    </row>
    <row r="1664" spans="1:13" x14ac:dyDescent="0.35">
      <c r="A1664">
        <v>-5.0814842752514489</v>
      </c>
      <c r="B1664">
        <v>-5.0953407718654393</v>
      </c>
      <c r="C1664">
        <v>-5.0886688214305256</v>
      </c>
      <c r="D1664">
        <v>-5.1033016102527036</v>
      </c>
      <c r="E1664">
        <v>-5.0914204891336601</v>
      </c>
      <c r="F1664">
        <v>-5.120615810423919</v>
      </c>
      <c r="G1664">
        <v>-5.1029542126950833</v>
      </c>
      <c r="H1664">
        <v>-5.1002472861236861</v>
      </c>
      <c r="I1664">
        <v>-5.1200532027942041</v>
      </c>
      <c r="J1664">
        <v>-5.1106778692285317</v>
      </c>
      <c r="K1664">
        <v>-5.1017592684616071</v>
      </c>
      <c r="L1664">
        <v>-5.0928691553623064</v>
      </c>
      <c r="M1664">
        <v>-5.1007827310852596</v>
      </c>
    </row>
    <row r="1665" spans="1:13" x14ac:dyDescent="0.35">
      <c r="A1665">
        <v>-5.052408492916479</v>
      </c>
      <c r="B1665">
        <v>-5.0704172633203193</v>
      </c>
      <c r="C1665">
        <v>-5.0595711069564819</v>
      </c>
      <c r="D1665">
        <v>-5.0764034699951797</v>
      </c>
      <c r="E1665">
        <v>-5.0648151631978617</v>
      </c>
      <c r="F1665">
        <v>-5.0954245671247644</v>
      </c>
      <c r="G1665">
        <v>-5.0761169141296456</v>
      </c>
      <c r="H1665">
        <v>-5.0734788717200381</v>
      </c>
      <c r="I1665">
        <v>-5.096681293290791</v>
      </c>
      <c r="J1665">
        <v>-5.0883377566742336</v>
      </c>
      <c r="K1665">
        <v>-5.0785430579371624</v>
      </c>
      <c r="L1665">
        <v>-5.0664520654881704</v>
      </c>
      <c r="M1665">
        <v>-5.0748875018959279</v>
      </c>
    </row>
    <row r="1666" spans="1:13" x14ac:dyDescent="0.35">
      <c r="A1666">
        <v>-5.0236009151084584</v>
      </c>
      <c r="B1666">
        <v>-5.0448905952122169</v>
      </c>
      <c r="C1666">
        <v>-5.03339718359753</v>
      </c>
      <c r="D1666">
        <v>-5.0470612577040788</v>
      </c>
      <c r="E1666">
        <v>-5.0385875361879844</v>
      </c>
      <c r="F1666">
        <v>-5.0613201754508763</v>
      </c>
      <c r="G1666">
        <v>-5.0485113270091491</v>
      </c>
      <c r="H1666">
        <v>-5.0477378815077323</v>
      </c>
      <c r="I1666">
        <v>-5.0584724638414658</v>
      </c>
      <c r="J1666">
        <v>-5.0588225827020414</v>
      </c>
      <c r="K1666">
        <v>-5.0543588703875741</v>
      </c>
      <c r="L1666">
        <v>-5.0371930467641093</v>
      </c>
      <c r="M1666">
        <v>-5.0461628196227686</v>
      </c>
    </row>
    <row r="1667" spans="1:13" x14ac:dyDescent="0.35">
      <c r="A1667">
        <v>-4.9940753109163261</v>
      </c>
      <c r="B1667">
        <v>-5.0199239662321498</v>
      </c>
      <c r="C1667">
        <v>-5.007909622668639</v>
      </c>
      <c r="D1667">
        <v>-5.0177594891576387</v>
      </c>
      <c r="E1667">
        <v>-5.0117722555176121</v>
      </c>
      <c r="F1667">
        <v>-5.0270641229818622</v>
      </c>
      <c r="G1667">
        <v>-5.0214305970352564</v>
      </c>
      <c r="H1667">
        <v>-5.0225658144177316</v>
      </c>
      <c r="I1667">
        <v>-5.018839181197249</v>
      </c>
      <c r="J1667">
        <v>-5.0288302784354606</v>
      </c>
      <c r="K1667">
        <v>-5.0299506905045854</v>
      </c>
      <c r="L1667">
        <v>-5.0085502004373827</v>
      </c>
      <c r="M1667">
        <v>-5.0173892941251577</v>
      </c>
    </row>
    <row r="1668" spans="1:13" x14ac:dyDescent="0.35">
      <c r="A1668">
        <v>-4.9630225514888764</v>
      </c>
      <c r="B1668">
        <v>-4.9960485358258664</v>
      </c>
      <c r="C1668">
        <v>-4.9815939283120922</v>
      </c>
      <c r="D1668">
        <v>-4.9905762639097677</v>
      </c>
      <c r="E1668">
        <v>-4.9855842002444932</v>
      </c>
      <c r="F1668">
        <v>-4.9928080705128481</v>
      </c>
      <c r="G1668">
        <v>-4.9945486303530879</v>
      </c>
      <c r="H1668">
        <v>-4.9981888945727988</v>
      </c>
      <c r="I1668">
        <v>-4.9782887987709099</v>
      </c>
      <c r="J1668">
        <v>-4.9992123711490342</v>
      </c>
      <c r="K1668">
        <v>-5.0065873173082016</v>
      </c>
      <c r="L1668">
        <v>-4.9764014652334829</v>
      </c>
      <c r="M1668">
        <v>-4.9885717523067887</v>
      </c>
    </row>
    <row r="1669" spans="1:13" x14ac:dyDescent="0.35">
      <c r="A1669">
        <v>-4.9340578613996602</v>
      </c>
      <c r="B1669">
        <v>-4.9727440807346417</v>
      </c>
      <c r="C1669">
        <v>-4.9564500881530584</v>
      </c>
      <c r="D1669">
        <v>-4.9630633078602564</v>
      </c>
      <c r="E1669">
        <v>-4.9588976695610327</v>
      </c>
      <c r="F1669">
        <v>-4.9618045465871612</v>
      </c>
      <c r="G1669">
        <v>-4.965221756897483</v>
      </c>
      <c r="H1669">
        <v>-4.9742044721038221</v>
      </c>
      <c r="I1669">
        <v>-4.9401482694871302</v>
      </c>
      <c r="J1669">
        <v>-4.9706205014140323</v>
      </c>
      <c r="K1669">
        <v>-4.9832142851122239</v>
      </c>
      <c r="L1669">
        <v>-4.9461581064421907</v>
      </c>
      <c r="M1669">
        <v>-4.9605487454793913</v>
      </c>
    </row>
    <row r="1670" spans="1:13" x14ac:dyDescent="0.35">
      <c r="A1670">
        <v>-4.9097289653637128</v>
      </c>
      <c r="B1670">
        <v>-4.950840445907339</v>
      </c>
      <c r="C1670">
        <v>-4.93245257960145</v>
      </c>
      <c r="D1670">
        <v>-4.9372088349913774</v>
      </c>
      <c r="E1670">
        <v>-4.9332412807361026</v>
      </c>
      <c r="F1670">
        <v>-4.935935563514688</v>
      </c>
      <c r="G1670">
        <v>-4.9364556210596122</v>
      </c>
      <c r="H1670">
        <v>-4.950228998809008</v>
      </c>
      <c r="I1670">
        <v>-4.9134100841916402</v>
      </c>
      <c r="J1670">
        <v>-4.9481947367195289</v>
      </c>
      <c r="K1670">
        <v>-4.9601825310662528</v>
      </c>
      <c r="L1670">
        <v>-4.9184031038975906</v>
      </c>
      <c r="M1670">
        <v>-4.9355235621548594</v>
      </c>
    </row>
    <row r="1671" spans="1:13" x14ac:dyDescent="0.35">
      <c r="A1671">
        <v>-4.8859259636979804</v>
      </c>
      <c r="B1671">
        <v>-4.9284750442232994</v>
      </c>
      <c r="C1671">
        <v>-4.9057258461294433</v>
      </c>
      <c r="D1671">
        <v>-4.9133220364005563</v>
      </c>
      <c r="E1671">
        <v>-4.9081500489701053</v>
      </c>
      <c r="F1671">
        <v>-4.9101693418853296</v>
      </c>
      <c r="G1671">
        <v>-4.9077003472482632</v>
      </c>
      <c r="H1671">
        <v>-4.9255722818180017</v>
      </c>
      <c r="I1671">
        <v>-4.8886795837664234</v>
      </c>
      <c r="J1671">
        <v>-4.9257809970633826</v>
      </c>
      <c r="K1671">
        <v>-4.9373358055697656</v>
      </c>
      <c r="L1671">
        <v>-4.8894963457889276</v>
      </c>
      <c r="M1671">
        <v>-4.9105278035467901</v>
      </c>
    </row>
    <row r="1672" spans="1:13" x14ac:dyDescent="0.35">
      <c r="A1672">
        <v>-4.8631483669787352</v>
      </c>
      <c r="B1672">
        <v>-4.9051421425393276</v>
      </c>
      <c r="C1672">
        <v>-4.8781366220046261</v>
      </c>
      <c r="D1672">
        <v>-4.8883592304355457</v>
      </c>
      <c r="E1672">
        <v>-4.8817421550223674</v>
      </c>
      <c r="F1672">
        <v>-4.8844031202558664</v>
      </c>
      <c r="G1672">
        <v>-4.8787235795554356</v>
      </c>
      <c r="H1672">
        <v>-4.8992507465816164</v>
      </c>
      <c r="I1672">
        <v>-4.865241677323545</v>
      </c>
      <c r="J1672">
        <v>-4.9021430533147994</v>
      </c>
      <c r="K1672">
        <v>-4.9134122244887379</v>
      </c>
      <c r="L1672">
        <v>-4.8626899103800234</v>
      </c>
      <c r="M1672">
        <v>-4.8851994024067187</v>
      </c>
    </row>
    <row r="1673" spans="1:13" x14ac:dyDescent="0.35">
      <c r="A1673">
        <v>-4.8394129539554331</v>
      </c>
      <c r="B1673">
        <v>-4.8818169278646604</v>
      </c>
      <c r="C1673">
        <v>-4.852971068997606</v>
      </c>
      <c r="D1673">
        <v>-4.8611224200744507</v>
      </c>
      <c r="E1673">
        <v>-4.8556940198077054</v>
      </c>
      <c r="F1673">
        <v>-4.8594442547903638</v>
      </c>
      <c r="G1673">
        <v>-4.8508907409140622</v>
      </c>
      <c r="H1673">
        <v>-4.8726139232853489</v>
      </c>
      <c r="I1673">
        <v>-4.8412337325106982</v>
      </c>
      <c r="J1673">
        <v>-4.8771524146601228</v>
      </c>
      <c r="K1673">
        <v>-4.8891460500617363</v>
      </c>
      <c r="L1673">
        <v>-4.8371818112958822</v>
      </c>
      <c r="M1673">
        <v>-4.8598900265181726</v>
      </c>
    </row>
    <row r="1674" spans="1:13" x14ac:dyDescent="0.35">
      <c r="A1674">
        <v>-4.8139610948056113</v>
      </c>
      <c r="B1674">
        <v>-4.8530304913623477</v>
      </c>
      <c r="C1674">
        <v>-4.8267951935252063</v>
      </c>
      <c r="D1674">
        <v>-4.8347282489158943</v>
      </c>
      <c r="E1674">
        <v>-4.826843510500737</v>
      </c>
      <c r="F1674">
        <v>-4.8291897644641697</v>
      </c>
      <c r="G1674">
        <v>-4.8255757957806908</v>
      </c>
      <c r="H1674">
        <v>-4.8439108036327241</v>
      </c>
      <c r="I1674">
        <v>-4.815987418081523</v>
      </c>
      <c r="J1674">
        <v>-4.8439771359266564</v>
      </c>
      <c r="K1674">
        <v>-4.8588240706031698</v>
      </c>
      <c r="L1674">
        <v>-4.8128089158613996</v>
      </c>
      <c r="M1674">
        <v>-4.8321360369550108</v>
      </c>
    </row>
    <row r="1675" spans="1:13" x14ac:dyDescent="0.35">
      <c r="A1675">
        <v>-4.7891319995171244</v>
      </c>
      <c r="B1675">
        <v>-4.8237641353716842</v>
      </c>
      <c r="C1675">
        <v>-4.8002775652475176</v>
      </c>
      <c r="D1675">
        <v>-4.8064321789409838</v>
      </c>
      <c r="E1675">
        <v>-4.7979773372760004</v>
      </c>
      <c r="F1675">
        <v>-4.7989505229129721</v>
      </c>
      <c r="G1675">
        <v>-4.8003865228976181</v>
      </c>
      <c r="H1675">
        <v>-4.8158988026370553</v>
      </c>
      <c r="I1675">
        <v>-4.7901998739573264</v>
      </c>
      <c r="J1675">
        <v>-4.8115905574636724</v>
      </c>
      <c r="K1675">
        <v>-4.827222697671754</v>
      </c>
      <c r="L1675">
        <v>-4.7892872156092254</v>
      </c>
      <c r="M1675">
        <v>-4.8042599507919119</v>
      </c>
    </row>
    <row r="1676" spans="1:13" x14ac:dyDescent="0.35">
      <c r="A1676">
        <v>-4.7661117363288401</v>
      </c>
      <c r="B1676">
        <v>-4.7943367853248908</v>
      </c>
      <c r="C1676">
        <v>-4.7745628038453418</v>
      </c>
      <c r="D1676">
        <v>-4.7764403954566124</v>
      </c>
      <c r="E1676">
        <v>-4.7706928497060774</v>
      </c>
      <c r="F1676">
        <v>-4.7687112813617754</v>
      </c>
      <c r="G1676">
        <v>-4.775193799813966</v>
      </c>
      <c r="H1676">
        <v>-4.7892534155134356</v>
      </c>
      <c r="I1676">
        <v>-4.764079668904027</v>
      </c>
      <c r="J1676">
        <v>-4.7802674145389581</v>
      </c>
      <c r="K1676">
        <v>-4.7968571305089727</v>
      </c>
      <c r="L1676">
        <v>-4.7676665683817303</v>
      </c>
      <c r="M1676">
        <v>-4.7770144874737186</v>
      </c>
    </row>
    <row r="1677" spans="1:13" x14ac:dyDescent="0.35">
      <c r="A1677">
        <v>-4.7436668175282888</v>
      </c>
      <c r="B1677">
        <v>-4.7636498663557036</v>
      </c>
      <c r="C1677">
        <v>-4.7484054115654279</v>
      </c>
      <c r="D1677">
        <v>-4.7476989584856826</v>
      </c>
      <c r="E1677">
        <v>-4.742884667800805</v>
      </c>
      <c r="F1677">
        <v>-4.738330846202258</v>
      </c>
      <c r="G1677">
        <v>-4.7503216414480969</v>
      </c>
      <c r="H1677">
        <v>-4.7605924422618333</v>
      </c>
      <c r="I1677">
        <v>-4.7381945029432577</v>
      </c>
      <c r="J1677">
        <v>-4.749875353145482</v>
      </c>
      <c r="K1677">
        <v>-4.7668879344442976</v>
      </c>
      <c r="L1677">
        <v>-4.7458697262083147</v>
      </c>
      <c r="M1677">
        <v>-4.749698180699121</v>
      </c>
    </row>
    <row r="1678" spans="1:13" x14ac:dyDescent="0.35">
      <c r="A1678">
        <v>-4.7219028332461077</v>
      </c>
      <c r="B1678">
        <v>-4.7331573176551789</v>
      </c>
      <c r="C1678">
        <v>-4.7191301566927057</v>
      </c>
      <c r="D1678">
        <v>-4.7183375671961736</v>
      </c>
      <c r="E1678">
        <v>-4.7184427737666299</v>
      </c>
      <c r="F1678">
        <v>-4.713180147196125</v>
      </c>
      <c r="G1678">
        <v>-4.7239967633695841</v>
      </c>
      <c r="H1678">
        <v>-4.7327937780227094</v>
      </c>
      <c r="I1678">
        <v>-4.7124465666056166</v>
      </c>
      <c r="J1678">
        <v>-4.7242264621927683</v>
      </c>
      <c r="K1678">
        <v>-4.7378217854618336</v>
      </c>
      <c r="L1678">
        <v>-4.7233518413451501</v>
      </c>
      <c r="M1678">
        <v>-4.7232323327292152</v>
      </c>
    </row>
    <row r="1679" spans="1:13" x14ac:dyDescent="0.35">
      <c r="A1679">
        <v>-4.6983946249220141</v>
      </c>
      <c r="B1679">
        <v>-4.7016585626246288</v>
      </c>
      <c r="C1679">
        <v>-4.6902167588780834</v>
      </c>
      <c r="D1679">
        <v>-4.6892119182997387</v>
      </c>
      <c r="E1679">
        <v>-4.6940145099012094</v>
      </c>
      <c r="F1679">
        <v>-4.6880153517988594</v>
      </c>
      <c r="G1679">
        <v>-4.6953593513795191</v>
      </c>
      <c r="H1679">
        <v>-4.702912082808008</v>
      </c>
      <c r="I1679">
        <v>-4.6872550360582768</v>
      </c>
      <c r="J1679">
        <v>-4.6971801869931422</v>
      </c>
      <c r="K1679">
        <v>-4.708902257266554</v>
      </c>
      <c r="L1679">
        <v>-4.6997711661082544</v>
      </c>
      <c r="M1679">
        <v>-4.6960743172531911</v>
      </c>
    </row>
    <row r="1680" spans="1:13" x14ac:dyDescent="0.35">
      <c r="A1680">
        <v>-4.6695644777829362</v>
      </c>
      <c r="B1680">
        <v>-4.667496517435664</v>
      </c>
      <c r="C1680">
        <v>-4.6610387172424117</v>
      </c>
      <c r="D1680">
        <v>-4.6633166244989859</v>
      </c>
      <c r="E1680">
        <v>-4.6667338509217657</v>
      </c>
      <c r="F1680">
        <v>-4.6628505564015903</v>
      </c>
      <c r="G1680">
        <v>-4.6670455639896407</v>
      </c>
      <c r="H1680">
        <v>-4.6715494614037087</v>
      </c>
      <c r="I1680">
        <v>-4.6624069450076187</v>
      </c>
      <c r="J1680">
        <v>-4.66791937805991</v>
      </c>
      <c r="K1680">
        <v>-4.6746714161778469</v>
      </c>
      <c r="L1680">
        <v>-4.6715272163765231</v>
      </c>
      <c r="M1680">
        <v>-4.6671767271082159</v>
      </c>
    </row>
    <row r="1681" spans="1:13" x14ac:dyDescent="0.35">
      <c r="A1681">
        <v>-4.6389568519206632</v>
      </c>
      <c r="B1681">
        <v>-4.6349345180034227</v>
      </c>
      <c r="C1681">
        <v>-4.6317328210683497</v>
      </c>
      <c r="D1681">
        <v>-4.6392872228697284</v>
      </c>
      <c r="E1681">
        <v>-4.6396968299852874</v>
      </c>
      <c r="F1681">
        <v>-4.6394759361289966</v>
      </c>
      <c r="G1681">
        <v>-4.6398474449411511</v>
      </c>
      <c r="H1681">
        <v>-4.64253817850767</v>
      </c>
      <c r="I1681">
        <v>-4.638668025328486</v>
      </c>
      <c r="J1681">
        <v>-4.6393950769041874</v>
      </c>
      <c r="K1681">
        <v>-4.6406810480056802</v>
      </c>
      <c r="L1681">
        <v>-4.6417435187211007</v>
      </c>
      <c r="M1681">
        <v>-4.6389131226987272</v>
      </c>
    </row>
    <row r="1682" spans="1:13" x14ac:dyDescent="0.35">
      <c r="A1682">
        <v>-4.6050209474882973</v>
      </c>
      <c r="B1682">
        <v>-4.6072107192241178</v>
      </c>
      <c r="C1682">
        <v>-4.6043394521336687</v>
      </c>
      <c r="D1682">
        <v>-4.6154967870567623</v>
      </c>
      <c r="E1682">
        <v>-4.6106375154217432</v>
      </c>
      <c r="F1682">
        <v>-4.6202964379223497</v>
      </c>
      <c r="G1682">
        <v>-4.6116289248305522</v>
      </c>
      <c r="H1682">
        <v>-4.6134157708143482</v>
      </c>
      <c r="I1682">
        <v>-4.6201535446677369</v>
      </c>
      <c r="J1682">
        <v>-4.6155083665750301</v>
      </c>
      <c r="K1682">
        <v>-4.6128375225368776</v>
      </c>
      <c r="L1682">
        <v>-4.6120321377668452</v>
      </c>
      <c r="M1682">
        <v>-4.6123815105365278</v>
      </c>
    </row>
    <row r="1683" spans="1:13" x14ac:dyDescent="0.35">
      <c r="A1683">
        <v>-4.5725088437762142</v>
      </c>
      <c r="B1683">
        <v>-4.581048371138845</v>
      </c>
      <c r="C1683">
        <v>-4.578657012053565</v>
      </c>
      <c r="D1683">
        <v>-4.5920206497667024</v>
      </c>
      <c r="E1683">
        <v>-4.5816511676153668</v>
      </c>
      <c r="F1683">
        <v>-4.6011531838482984</v>
      </c>
      <c r="G1683">
        <v>-4.5849181384183719</v>
      </c>
      <c r="H1683">
        <v>-4.585866436685313</v>
      </c>
      <c r="I1683">
        <v>-4.6010950158384274</v>
      </c>
      <c r="J1683">
        <v>-4.5928021251113549</v>
      </c>
      <c r="K1683">
        <v>-4.5862282600837139</v>
      </c>
      <c r="L1683">
        <v>-4.5830336656156909</v>
      </c>
      <c r="M1683">
        <v>-4.5867485724959884</v>
      </c>
    </row>
    <row r="1684" spans="1:13" x14ac:dyDescent="0.35">
      <c r="A1684">
        <v>-4.5442471743892998</v>
      </c>
      <c r="B1684">
        <v>-4.5578090839649388</v>
      </c>
      <c r="C1684">
        <v>-4.5527627347784092</v>
      </c>
      <c r="D1684">
        <v>-4.5676774722710727</v>
      </c>
      <c r="E1684">
        <v>-4.5547936271937628</v>
      </c>
      <c r="F1684">
        <v>-4.5820099297742489</v>
      </c>
      <c r="G1684">
        <v>-4.5606836378423186</v>
      </c>
      <c r="H1684">
        <v>-4.5593701646927842</v>
      </c>
      <c r="I1684">
        <v>-4.5817160478973964</v>
      </c>
      <c r="J1684">
        <v>-4.5722778491631519</v>
      </c>
      <c r="K1684">
        <v>-4.5639500061164071</v>
      </c>
      <c r="L1684">
        <v>-4.5579196836624654</v>
      </c>
      <c r="M1684">
        <v>-4.5629347843121879</v>
      </c>
    </row>
    <row r="1685" spans="1:13" x14ac:dyDescent="0.35">
      <c r="A1685">
        <v>-4.5162697914665291</v>
      </c>
      <c r="B1685">
        <v>-4.5338042146846798</v>
      </c>
      <c r="C1685">
        <v>-4.5263757958204192</v>
      </c>
      <c r="D1685">
        <v>-4.5412075384792789</v>
      </c>
      <c r="E1685">
        <v>-4.5285201480620199</v>
      </c>
      <c r="F1685">
        <v>-4.5576082760782981</v>
      </c>
      <c r="G1685">
        <v>-4.5359299891136811</v>
      </c>
      <c r="H1685">
        <v>-4.5328164001844886</v>
      </c>
      <c r="I1685">
        <v>-4.5592629349312128</v>
      </c>
      <c r="J1685">
        <v>-4.5505892334984823</v>
      </c>
      <c r="K1685">
        <v>-4.5414851024969627</v>
      </c>
      <c r="L1685">
        <v>-4.5309276665596663</v>
      </c>
      <c r="M1685">
        <v>-4.5378997576146434</v>
      </c>
    </row>
    <row r="1686" spans="1:13" x14ac:dyDescent="0.35">
      <c r="A1686">
        <v>-4.4885964856004552</v>
      </c>
      <c r="B1686">
        <v>-4.5092250513862542</v>
      </c>
      <c r="C1686">
        <v>-4.5007211824425264</v>
      </c>
      <c r="D1686">
        <v>-4.5138219930055783</v>
      </c>
      <c r="E1686">
        <v>-4.5032624681574243</v>
      </c>
      <c r="F1686">
        <v>-4.5248903630703294</v>
      </c>
      <c r="G1686">
        <v>-4.5115046029085262</v>
      </c>
      <c r="H1686">
        <v>-4.5089422686343568</v>
      </c>
      <c r="I1686">
        <v>-4.5224587485770869</v>
      </c>
      <c r="J1686">
        <v>-4.5223689136032821</v>
      </c>
      <c r="K1686">
        <v>-4.5181731820868638</v>
      </c>
      <c r="L1686">
        <v>-4.5009588509023564</v>
      </c>
      <c r="M1686">
        <v>-4.5104103425312534</v>
      </c>
    </row>
    <row r="1687" spans="1:13" x14ac:dyDescent="0.35">
      <c r="A1687">
        <v>-4.4602339381705338</v>
      </c>
      <c r="B1687">
        <v>-4.4851771014776656</v>
      </c>
      <c r="C1687">
        <v>-4.4763739747371059</v>
      </c>
      <c r="D1687">
        <v>-4.4874786706847551</v>
      </c>
      <c r="E1687">
        <v>-4.4774591058826152</v>
      </c>
      <c r="F1687">
        <v>-4.492043335086743</v>
      </c>
      <c r="G1687">
        <v>-4.4881101879148906</v>
      </c>
      <c r="H1687">
        <v>-4.485707743305297</v>
      </c>
      <c r="I1687">
        <v>-4.4842636408890062</v>
      </c>
      <c r="J1687">
        <v>-4.4937137201552879</v>
      </c>
      <c r="K1687">
        <v>-4.494667068698222</v>
      </c>
      <c r="L1687">
        <v>-4.4717143136378983</v>
      </c>
      <c r="M1687">
        <v>-4.4830785667200006</v>
      </c>
    </row>
    <row r="1688" spans="1:13" x14ac:dyDescent="0.35">
      <c r="A1688">
        <v>-4.4304992643972509</v>
      </c>
      <c r="B1688">
        <v>-4.4621579543771199</v>
      </c>
      <c r="C1688">
        <v>-4.4507740528774553</v>
      </c>
      <c r="D1688">
        <v>-4.4624660990093323</v>
      </c>
      <c r="E1688">
        <v>-4.4522731985690802</v>
      </c>
      <c r="F1688">
        <v>-4.4591963071031566</v>
      </c>
      <c r="G1688">
        <v>-4.4622241190680958</v>
      </c>
      <c r="H1688">
        <v>-4.4632647150187417</v>
      </c>
      <c r="I1688">
        <v>-4.445256295579826</v>
      </c>
      <c r="J1688">
        <v>-4.4654355130891528</v>
      </c>
      <c r="K1688">
        <v>-4.472263000082183</v>
      </c>
      <c r="L1688">
        <v>-4.4397764970544316</v>
      </c>
      <c r="M1688">
        <v>-4.455465584685486</v>
      </c>
    </row>
    <row r="1689" spans="1:13" x14ac:dyDescent="0.35">
      <c r="A1689">
        <v>-4.4027936658348104</v>
      </c>
      <c r="B1689">
        <v>-4.439710978787601</v>
      </c>
      <c r="C1689">
        <v>-4.4252890864231418</v>
      </c>
      <c r="D1689">
        <v>-4.4364661522402873</v>
      </c>
      <c r="E1689">
        <v>-4.4266240077342571</v>
      </c>
      <c r="F1689">
        <v>-4.4295069729812049</v>
      </c>
      <c r="G1689">
        <v>-4.4351303358387453</v>
      </c>
      <c r="H1689">
        <v>-4.4410784551222902</v>
      </c>
      <c r="I1689">
        <v>-4.4086666509931574</v>
      </c>
      <c r="J1689">
        <v>-4.438136727296099</v>
      </c>
      <c r="K1689">
        <v>-4.449855238171172</v>
      </c>
      <c r="L1689">
        <v>-4.4110714962472981</v>
      </c>
      <c r="M1689">
        <v>-4.4286941473058388</v>
      </c>
    </row>
    <row r="1690" spans="1:13" x14ac:dyDescent="0.35">
      <c r="A1690">
        <v>-4.3794399762583591</v>
      </c>
      <c r="B1690">
        <v>-4.4187072965222418</v>
      </c>
      <c r="C1690">
        <v>-4.4002592260996467</v>
      </c>
      <c r="D1690">
        <v>-4.4105304118965201</v>
      </c>
      <c r="E1690">
        <v>-4.4019841743136006</v>
      </c>
      <c r="F1690">
        <v>-4.4046049546268504</v>
      </c>
      <c r="G1690">
        <v>-4.4072523312763341</v>
      </c>
      <c r="H1690">
        <v>-4.4181222875303821</v>
      </c>
      <c r="I1690">
        <v>-4.3830557595651651</v>
      </c>
      <c r="J1690">
        <v>-4.4164133566765056</v>
      </c>
      <c r="K1690">
        <v>-4.4277872351668544</v>
      </c>
      <c r="L1690">
        <v>-4.385322391002723</v>
      </c>
      <c r="M1690">
        <v>-4.4044566167445991</v>
      </c>
    </row>
    <row r="1691" spans="1:13" x14ac:dyDescent="0.35">
      <c r="A1691">
        <v>-4.3565610718854746</v>
      </c>
      <c r="B1691">
        <v>-4.3972421777708686</v>
      </c>
      <c r="C1691">
        <v>-4.3735191848683703</v>
      </c>
      <c r="D1691">
        <v>-4.3848216973962586</v>
      </c>
      <c r="E1691">
        <v>-4.3778739222681411</v>
      </c>
      <c r="F1691">
        <v>-4.3798033950922042</v>
      </c>
      <c r="G1691">
        <v>-4.3791173238096874</v>
      </c>
      <c r="H1691">
        <v>-4.3944412227555762</v>
      </c>
      <c r="I1691">
        <v>-4.3593695401938506</v>
      </c>
      <c r="J1691">
        <v>-4.3947174703750509</v>
      </c>
      <c r="K1691">
        <v>-4.4058838607734474</v>
      </c>
      <c r="L1691">
        <v>-4.3584761178990803</v>
      </c>
      <c r="M1691">
        <v>-4.3801522487573354</v>
      </c>
    </row>
    <row r="1692" spans="1:13" x14ac:dyDescent="0.35">
      <c r="A1692">
        <v>-4.3345786909411501</v>
      </c>
      <c r="B1692">
        <v>-4.3748355817448994</v>
      </c>
      <c r="C1692">
        <v>-4.3437862768766289</v>
      </c>
      <c r="D1692">
        <v>-4.3570046351230109</v>
      </c>
      <c r="E1692">
        <v>-4.3524530973732318</v>
      </c>
      <c r="F1692">
        <v>-4.3550018355575606</v>
      </c>
      <c r="G1692">
        <v>-4.3511497717442342</v>
      </c>
      <c r="H1692">
        <v>-4.3691689592830549</v>
      </c>
      <c r="I1692">
        <v>-4.3368864704227903</v>
      </c>
      <c r="J1692">
        <v>-4.3718706037265056</v>
      </c>
      <c r="K1692">
        <v>-4.3828024413758282</v>
      </c>
      <c r="L1692">
        <v>-4.3337476886749187</v>
      </c>
      <c r="M1692">
        <v>-4.3552738377369851</v>
      </c>
    </row>
    <row r="1693" spans="1:13" x14ac:dyDescent="0.35">
      <c r="A1693">
        <v>-4.3117114205364766</v>
      </c>
      <c r="B1693">
        <v>-4.3519981334487108</v>
      </c>
      <c r="C1693">
        <v>-4.3167939230595982</v>
      </c>
      <c r="D1693">
        <v>-4.3290413207892886</v>
      </c>
      <c r="E1693">
        <v>-4.3273645878540146</v>
      </c>
      <c r="F1693">
        <v>-4.330925063684802</v>
      </c>
      <c r="G1693">
        <v>-4.3253288582950082</v>
      </c>
      <c r="H1693">
        <v>-4.3434761370127459</v>
      </c>
      <c r="I1693">
        <v>-4.3138770635259878</v>
      </c>
      <c r="J1693">
        <v>-4.347674146917095</v>
      </c>
      <c r="K1693">
        <v>-4.359328490103394</v>
      </c>
      <c r="L1693">
        <v>-4.3096455988658482</v>
      </c>
      <c r="M1693">
        <v>-4.3305970620077474</v>
      </c>
    </row>
    <row r="1694" spans="1:13" x14ac:dyDescent="0.35">
      <c r="A1694">
        <v>-4.2872614041279302</v>
      </c>
      <c r="B1694">
        <v>-4.3236644971542519</v>
      </c>
      <c r="C1694">
        <v>-4.291146548739138</v>
      </c>
      <c r="D1694">
        <v>-4.3038417999715062</v>
      </c>
      <c r="E1694">
        <v>-4.2996032005604263</v>
      </c>
      <c r="F1694">
        <v>-4.3017614779859281</v>
      </c>
      <c r="G1694">
        <v>-4.3002717681090683</v>
      </c>
      <c r="H1694">
        <v>-4.3158576849038486</v>
      </c>
      <c r="I1694">
        <v>-4.289516606018644</v>
      </c>
      <c r="J1694">
        <v>-4.3159257408913447</v>
      </c>
      <c r="K1694">
        <v>-4.3301368856389626</v>
      </c>
      <c r="L1694">
        <v>-4.2862660254784224</v>
      </c>
      <c r="M1694">
        <v>-4.3037711366316236</v>
      </c>
    </row>
    <row r="1695" spans="1:13" x14ac:dyDescent="0.35">
      <c r="A1695">
        <v>-4.263457111035807</v>
      </c>
      <c r="B1695">
        <v>-4.2948801576883113</v>
      </c>
      <c r="C1695">
        <v>-4.2662791773514428</v>
      </c>
      <c r="D1695">
        <v>-4.278751764880826</v>
      </c>
      <c r="E1695">
        <v>-4.2718219921026606</v>
      </c>
      <c r="F1695">
        <v>-4.2726268390928226</v>
      </c>
      <c r="G1695">
        <v>-4.2758579320151364</v>
      </c>
      <c r="H1695">
        <v>-4.2889498569533302</v>
      </c>
      <c r="I1695">
        <v>-4.2646353351838187</v>
      </c>
      <c r="J1695">
        <v>-4.2849188709000749</v>
      </c>
      <c r="K1695">
        <v>-4.2997859643435561</v>
      </c>
      <c r="L1695">
        <v>-4.2637095041031694</v>
      </c>
      <c r="M1695">
        <v>-4.2771395421375802</v>
      </c>
    </row>
    <row r="1696" spans="1:13" x14ac:dyDescent="0.35">
      <c r="A1696">
        <v>-4.2414181938418674</v>
      </c>
      <c r="B1696">
        <v>-4.2659907041866356</v>
      </c>
      <c r="C1696">
        <v>-4.2429789384765506</v>
      </c>
      <c r="D1696">
        <v>-4.2541414141098084</v>
      </c>
      <c r="E1696">
        <v>-4.245596191193358</v>
      </c>
      <c r="F1696">
        <v>-4.243492200199718</v>
      </c>
      <c r="G1696">
        <v>-4.2503875023886923</v>
      </c>
      <c r="H1696">
        <v>-4.2633672500500417</v>
      </c>
      <c r="I1696">
        <v>-4.239428495274506</v>
      </c>
      <c r="J1696">
        <v>-4.2549167680315749</v>
      </c>
      <c r="K1696">
        <v>-4.2707610441151864</v>
      </c>
      <c r="L1696">
        <v>-4.2429144689675589</v>
      </c>
      <c r="M1696">
        <v>-4.2512827642362927</v>
      </c>
    </row>
    <row r="1697" spans="1:13" x14ac:dyDescent="0.35">
      <c r="A1697">
        <v>-4.2199522173049884</v>
      </c>
      <c r="B1697">
        <v>-4.2366636427253903</v>
      </c>
      <c r="C1697">
        <v>-4.2195906437796884</v>
      </c>
      <c r="D1697">
        <v>-4.2309762436168654</v>
      </c>
      <c r="E1697">
        <v>-4.218836559774811</v>
      </c>
      <c r="F1697">
        <v>-4.2143054306289542</v>
      </c>
      <c r="G1697">
        <v>-4.2254581922875474</v>
      </c>
      <c r="H1697">
        <v>-4.2359152741020516</v>
      </c>
      <c r="I1697">
        <v>-4.2144874537141446</v>
      </c>
      <c r="J1697">
        <v>-4.2258231315058259</v>
      </c>
      <c r="K1697">
        <v>-4.2420778395958454</v>
      </c>
      <c r="L1697">
        <v>-4.2218932094972548</v>
      </c>
      <c r="M1697">
        <v>-4.2254983198777802</v>
      </c>
    </row>
    <row r="1698" spans="1:13" x14ac:dyDescent="0.35">
      <c r="A1698">
        <v>-4.1991679977013687</v>
      </c>
      <c r="B1698">
        <v>-4.2081558939122914</v>
      </c>
      <c r="C1698">
        <v>-4.1931707867700334</v>
      </c>
      <c r="D1698">
        <v>-4.2069810646286268</v>
      </c>
      <c r="E1698">
        <v>-4.1954133503737934</v>
      </c>
      <c r="F1698">
        <v>-4.1902693943867213</v>
      </c>
      <c r="G1698">
        <v>-4.1996120325216681</v>
      </c>
      <c r="H1698">
        <v>-4.209275189724325</v>
      </c>
      <c r="I1698">
        <v>-4.1897735140205592</v>
      </c>
      <c r="J1698">
        <v>-4.2011877584216508</v>
      </c>
      <c r="K1698">
        <v>-4.2141976536404124</v>
      </c>
      <c r="L1698">
        <v>-4.2002419986518547</v>
      </c>
      <c r="M1698">
        <v>-4.2006205528961091</v>
      </c>
    </row>
    <row r="1699" spans="1:13" x14ac:dyDescent="0.35">
      <c r="A1699">
        <v>-4.1766338624440769</v>
      </c>
      <c r="B1699">
        <v>-4.1786367958518289</v>
      </c>
      <c r="C1699">
        <v>-4.1656436888485047</v>
      </c>
      <c r="D1699">
        <v>-4.1803590910203017</v>
      </c>
      <c r="E1699">
        <v>-4.1719793149856894</v>
      </c>
      <c r="F1699">
        <v>-4.1662095443552474</v>
      </c>
      <c r="G1699">
        <v>-4.1738745842723013</v>
      </c>
      <c r="H1699">
        <v>-4.180601467181968</v>
      </c>
      <c r="I1699">
        <v>-4.1656256074530678</v>
      </c>
      <c r="J1699">
        <v>-4.1751987294212327</v>
      </c>
      <c r="K1699">
        <v>-4.1863555272120694</v>
      </c>
      <c r="L1699">
        <v>-4.1773922812090447</v>
      </c>
      <c r="M1699">
        <v>-4.1748758745212777</v>
      </c>
    </row>
    <row r="1700" spans="1:13" x14ac:dyDescent="0.35">
      <c r="A1700">
        <v>-4.1490571072753761</v>
      </c>
      <c r="B1700">
        <v>-4.1465500879786612</v>
      </c>
      <c r="C1700">
        <v>-4.1380892296180383</v>
      </c>
      <c r="D1700">
        <v>-4.1526230632332446</v>
      </c>
      <c r="E1700">
        <v>-4.1459106464062954</v>
      </c>
      <c r="F1700">
        <v>-4.1421496943237743</v>
      </c>
      <c r="G1700">
        <v>-4.1480251720691106</v>
      </c>
      <c r="H1700">
        <v>-4.1505021487678579</v>
      </c>
      <c r="I1700">
        <v>-4.1418125139192172</v>
      </c>
      <c r="J1700">
        <v>-4.1471339263121374</v>
      </c>
      <c r="K1700">
        <v>-4.1533861676966106</v>
      </c>
      <c r="L1700">
        <v>-4.149489793095344</v>
      </c>
      <c r="M1700">
        <v>-4.1470607958913046</v>
      </c>
    </row>
    <row r="1701" spans="1:13" x14ac:dyDescent="0.35">
      <c r="A1701">
        <v>-4.1196562799687451</v>
      </c>
      <c r="B1701">
        <v>-4.115512013148181</v>
      </c>
      <c r="C1701">
        <v>-4.1107532415453552</v>
      </c>
      <c r="D1701">
        <v>-4.1243423983165561</v>
      </c>
      <c r="E1701">
        <v>-4.1201384294955457</v>
      </c>
      <c r="F1701">
        <v>-4.1198194762507034</v>
      </c>
      <c r="G1701">
        <v>-4.1236717795703557</v>
      </c>
      <c r="H1701">
        <v>-4.1226370066784623</v>
      </c>
      <c r="I1701">
        <v>-4.1192010541299062</v>
      </c>
      <c r="J1701">
        <v>-4.1198276388417483</v>
      </c>
      <c r="K1701">
        <v>-4.1207530250894786</v>
      </c>
      <c r="L1701">
        <v>-4.120141697812933</v>
      </c>
      <c r="M1701">
        <v>-4.1197045034039972</v>
      </c>
    </row>
    <row r="1702" spans="1:13" x14ac:dyDescent="0.35">
      <c r="A1702">
        <v>-4.0870725462109778</v>
      </c>
      <c r="B1702">
        <v>-4.0886627499182184</v>
      </c>
      <c r="C1702">
        <v>-4.0846005196078234</v>
      </c>
      <c r="D1702">
        <v>-4.0975170201820346</v>
      </c>
      <c r="E1702">
        <v>-4.0924344685944201</v>
      </c>
      <c r="F1702">
        <v>-4.1006853876604819</v>
      </c>
      <c r="G1702">
        <v>-4.0977386538099001</v>
      </c>
      <c r="H1702">
        <v>-4.0947262633486341</v>
      </c>
      <c r="I1702">
        <v>-4.1014440374613272</v>
      </c>
      <c r="J1702">
        <v>-4.0970682672994334</v>
      </c>
      <c r="K1702">
        <v>-4.0938785795510588</v>
      </c>
      <c r="L1702">
        <v>-4.090850104833331</v>
      </c>
      <c r="M1702">
        <v>-4.0938898832064696</v>
      </c>
    </row>
    <row r="1703" spans="1:13" x14ac:dyDescent="0.35">
      <c r="A1703">
        <v>-4.0559168841742999</v>
      </c>
      <c r="B1703">
        <v>-4.0633182977496691</v>
      </c>
      <c r="C1703">
        <v>-4.0601927645705249</v>
      </c>
      <c r="D1703">
        <v>-4.0706814362486563</v>
      </c>
      <c r="E1703">
        <v>-4.0648214920066899</v>
      </c>
      <c r="F1703">
        <v>-4.0815780585768282</v>
      </c>
      <c r="G1703">
        <v>-4.0716380811755366</v>
      </c>
      <c r="H1703">
        <v>-4.0683660642875612</v>
      </c>
      <c r="I1703">
        <v>-4.0831577641702088</v>
      </c>
      <c r="J1703">
        <v>-4.0754358760987239</v>
      </c>
      <c r="K1703">
        <v>-4.0680901594989187</v>
      </c>
      <c r="L1703">
        <v>-4.0625645748309633</v>
      </c>
      <c r="M1703">
        <v>-4.0688134544490486</v>
      </c>
    </row>
    <row r="1704" spans="1:13" x14ac:dyDescent="0.35">
      <c r="A1704">
        <v>-4.0287936873270223</v>
      </c>
      <c r="B1704">
        <v>-4.0407588568367689</v>
      </c>
      <c r="C1704">
        <v>-4.0367611127874774</v>
      </c>
      <c r="D1704">
        <v>-4.0470627546329787</v>
      </c>
      <c r="E1704">
        <v>-4.0391931434055746</v>
      </c>
      <c r="F1704">
        <v>-4.0624707294931746</v>
      </c>
      <c r="G1704">
        <v>-4.0450467032178716</v>
      </c>
      <c r="H1704">
        <v>-4.0430140113996691</v>
      </c>
      <c r="I1704">
        <v>-4.0645584327769466</v>
      </c>
      <c r="J1704">
        <v>-4.0558693956433292</v>
      </c>
      <c r="K1704">
        <v>-4.0465626273886839</v>
      </c>
      <c r="L1704">
        <v>-4.0393083357734367</v>
      </c>
      <c r="M1704">
        <v>-4.0457833158902439</v>
      </c>
    </row>
    <row r="1705" spans="1:13" x14ac:dyDescent="0.35">
      <c r="A1705">
        <v>-4.0019710533637856</v>
      </c>
      <c r="B1705">
        <v>-4.0177143055123077</v>
      </c>
      <c r="C1705">
        <v>-4.0121911636478078</v>
      </c>
      <c r="D1705">
        <v>-4.0254143542140399</v>
      </c>
      <c r="E1705">
        <v>-4.0141061903621358</v>
      </c>
      <c r="F1705">
        <v>-4.0382639735843036</v>
      </c>
      <c r="G1705">
        <v>-4.0173125704654611</v>
      </c>
      <c r="H1705">
        <v>-4.0177136848647121</v>
      </c>
      <c r="I1705">
        <v>-4.0428397458904861</v>
      </c>
      <c r="J1705">
        <v>-4.0351202431631634</v>
      </c>
      <c r="K1705">
        <v>-4.0248132042710578</v>
      </c>
      <c r="L1705">
        <v>-4.0142022760803684</v>
      </c>
      <c r="M1705">
        <v>-4.0218052304516361</v>
      </c>
    </row>
    <row r="1706" spans="1:13" x14ac:dyDescent="0.35">
      <c r="A1706">
        <v>-3.9754390965724138</v>
      </c>
      <c r="B1706">
        <v>-3.9945765531594088</v>
      </c>
      <c r="C1706">
        <v>-3.988617498098769</v>
      </c>
      <c r="D1706">
        <v>-4.002507458316475</v>
      </c>
      <c r="E1706">
        <v>-3.989594284192334</v>
      </c>
      <c r="F1706">
        <v>-4.0077478970465181</v>
      </c>
      <c r="G1706">
        <v>-3.9894053778523939</v>
      </c>
      <c r="H1706">
        <v>-3.995009521516069</v>
      </c>
      <c r="I1706">
        <v>-4.0077122894710726</v>
      </c>
      <c r="J1706">
        <v>-4.0078673911882392</v>
      </c>
      <c r="K1706">
        <v>-4.0022166060284086</v>
      </c>
      <c r="L1706">
        <v>-3.9863823808383558</v>
      </c>
      <c r="M1706">
        <v>-3.9955896961900379</v>
      </c>
    </row>
    <row r="1707" spans="1:13" x14ac:dyDescent="0.35">
      <c r="A1707">
        <v>-3.9482046453433139</v>
      </c>
      <c r="B1707">
        <v>-3.971965572516384</v>
      </c>
      <c r="C1707">
        <v>-3.9659896868121018</v>
      </c>
      <c r="D1707">
        <v>-3.9785121943294048</v>
      </c>
      <c r="E1707">
        <v>-3.964560202653729</v>
      </c>
      <c r="F1707">
        <v>-3.9771285294830991</v>
      </c>
      <c r="G1707">
        <v>-3.963775708438698</v>
      </c>
      <c r="H1707">
        <v>-3.9729019582569212</v>
      </c>
      <c r="I1707">
        <v>-3.971240267976397</v>
      </c>
      <c r="J1707">
        <v>-3.980268454663761</v>
      </c>
      <c r="K1707">
        <v>-3.9795401421679202</v>
      </c>
      <c r="L1707">
        <v>-3.9591592379807259</v>
      </c>
      <c r="M1707">
        <v>-3.9694372167185379</v>
      </c>
    </row>
    <row r="1708" spans="1:13" x14ac:dyDescent="0.35">
      <c r="A1708">
        <v>-3.9196775746316992</v>
      </c>
      <c r="B1708">
        <v>-3.950364069212891</v>
      </c>
      <c r="C1708">
        <v>-3.9422253196167141</v>
      </c>
      <c r="D1708">
        <v>-3.954801884717408</v>
      </c>
      <c r="E1708">
        <v>-3.9401750110477369</v>
      </c>
      <c r="F1708">
        <v>-3.9465091619196788</v>
      </c>
      <c r="G1708">
        <v>-3.9391835936686839</v>
      </c>
      <c r="H1708">
        <v>-3.9515293973393222</v>
      </c>
      <c r="I1708">
        <v>-3.933969523161656</v>
      </c>
      <c r="J1708">
        <v>-3.953048592197165</v>
      </c>
      <c r="K1708">
        <v>-3.9580382942092962</v>
      </c>
      <c r="L1708">
        <v>-3.9286447826178419</v>
      </c>
      <c r="M1708">
        <v>-3.9431806003616749</v>
      </c>
    </row>
    <row r="1709" spans="1:13" x14ac:dyDescent="0.35">
      <c r="A1709">
        <v>-3.8931342273302709</v>
      </c>
      <c r="B1709">
        <v>-3.9291763827940378</v>
      </c>
      <c r="C1709">
        <v>-3.917361316889532</v>
      </c>
      <c r="D1709">
        <v>-3.9277090896581939</v>
      </c>
      <c r="E1709">
        <v>-3.9153265686866749</v>
      </c>
      <c r="F1709">
        <v>-3.9189637593065392</v>
      </c>
      <c r="G1709">
        <v>-3.915390450828498</v>
      </c>
      <c r="H1709">
        <v>-3.9303529271652682</v>
      </c>
      <c r="I1709">
        <v>-3.8991053153749791</v>
      </c>
      <c r="J1709">
        <v>-3.92690711888421</v>
      </c>
      <c r="K1709">
        <v>-3.9367318891746161</v>
      </c>
      <c r="L1709">
        <v>-3.901254428829835</v>
      </c>
      <c r="M1709">
        <v>-3.9176177895768891</v>
      </c>
    </row>
    <row r="1710" spans="1:13" x14ac:dyDescent="0.35">
      <c r="A1710">
        <v>-3.8705607053200981</v>
      </c>
      <c r="B1710">
        <v>-3.9091138823546872</v>
      </c>
      <c r="C1710">
        <v>-3.8934272960169869</v>
      </c>
      <c r="D1710">
        <v>-3.8997007308865479</v>
      </c>
      <c r="E1710">
        <v>-3.8920538626496399</v>
      </c>
      <c r="F1710">
        <v>-3.8951684943407821</v>
      </c>
      <c r="G1710">
        <v>-3.892557667253342</v>
      </c>
      <c r="H1710">
        <v>-3.9082279661235368</v>
      </c>
      <c r="I1710">
        <v>-3.874532642886249</v>
      </c>
      <c r="J1710">
        <v>-3.9063029591089871</v>
      </c>
      <c r="K1710">
        <v>-3.915812048655321</v>
      </c>
      <c r="L1710">
        <v>-3.876652438001766</v>
      </c>
      <c r="M1710">
        <v>-3.8945092244664949</v>
      </c>
    </row>
    <row r="1711" spans="1:13" x14ac:dyDescent="0.35">
      <c r="A1711">
        <v>-3.848485113887905</v>
      </c>
      <c r="B1711">
        <v>-3.8885809114437748</v>
      </c>
      <c r="C1711">
        <v>-3.8661325337544099</v>
      </c>
      <c r="D1711">
        <v>-3.8730781825093761</v>
      </c>
      <c r="E1711">
        <v>-3.869237446802209</v>
      </c>
      <c r="F1711">
        <v>-3.8714552167104399</v>
      </c>
      <c r="G1711">
        <v>-3.8697920091057392</v>
      </c>
      <c r="H1711">
        <v>-3.8854373565909341</v>
      </c>
      <c r="I1711">
        <v>-3.8518681810410231</v>
      </c>
      <c r="J1711">
        <v>-3.8856707189759501</v>
      </c>
      <c r="K1711">
        <v>-3.8949507855251859</v>
      </c>
      <c r="L1711">
        <v>-3.8509990531952769</v>
      </c>
      <c r="M1711">
        <v>-3.8713072924618519</v>
      </c>
    </row>
    <row r="1712" spans="1:13" x14ac:dyDescent="0.35">
      <c r="A1712">
        <v>-3.8273023476446641</v>
      </c>
      <c r="B1712">
        <v>-3.8671448030776139</v>
      </c>
      <c r="C1712">
        <v>-3.837780969473874</v>
      </c>
      <c r="D1712">
        <v>-3.8451793123177871</v>
      </c>
      <c r="E1712">
        <v>-3.845179975558914</v>
      </c>
      <c r="F1712">
        <v>-3.8477419390800969</v>
      </c>
      <c r="G1712">
        <v>-3.8448099451478601</v>
      </c>
      <c r="H1712">
        <v>-3.8611311879702082</v>
      </c>
      <c r="I1712">
        <v>-3.8302708977129751</v>
      </c>
      <c r="J1712">
        <v>-3.8639602112458871</v>
      </c>
      <c r="K1712">
        <v>-3.872893570660275</v>
      </c>
      <c r="L1712">
        <v>-3.827401634940363</v>
      </c>
      <c r="M1712">
        <v>-3.8475663995692111</v>
      </c>
    </row>
    <row r="1713" spans="1:13" x14ac:dyDescent="0.35">
      <c r="A1713">
        <v>-3.8051350518852818</v>
      </c>
      <c r="B1713">
        <v>-3.8452238723036891</v>
      </c>
      <c r="C1713">
        <v>-3.8112191568583138</v>
      </c>
      <c r="D1713">
        <v>-3.8181681573167392</v>
      </c>
      <c r="E1713">
        <v>-3.821431438125805</v>
      </c>
      <c r="F1713">
        <v>-3.8247267637838691</v>
      </c>
      <c r="G1713">
        <v>-3.819070306057105</v>
      </c>
      <c r="H1713">
        <v>-3.8365420844932601</v>
      </c>
      <c r="I1713">
        <v>-3.808166075654595</v>
      </c>
      <c r="J1713">
        <v>-3.8407791530173392</v>
      </c>
      <c r="K1713">
        <v>-3.8502789101459931</v>
      </c>
      <c r="L1713">
        <v>-3.804383185476627</v>
      </c>
      <c r="M1713">
        <v>-3.8237603462598848</v>
      </c>
    </row>
    <row r="1714" spans="1:13" x14ac:dyDescent="0.35">
      <c r="A1714">
        <v>-3.7813527083985221</v>
      </c>
      <c r="B1714">
        <v>-3.8178927292905658</v>
      </c>
      <c r="C1714">
        <v>-3.7841840638163662</v>
      </c>
      <c r="D1714">
        <v>-3.7941253750658479</v>
      </c>
      <c r="E1714">
        <v>-3.7949631061336579</v>
      </c>
      <c r="F1714">
        <v>-3.7970314884795249</v>
      </c>
      <c r="G1714">
        <v>-3.794163241126173</v>
      </c>
      <c r="H1714">
        <v>-3.8103381464313539</v>
      </c>
      <c r="I1714">
        <v>-3.7849638477833789</v>
      </c>
      <c r="J1714">
        <v>-3.8103873194975</v>
      </c>
      <c r="K1714">
        <v>-3.8225991610359329</v>
      </c>
      <c r="L1714">
        <v>-3.782041309616329</v>
      </c>
      <c r="M1714">
        <v>-3.7978368747229299</v>
      </c>
    </row>
    <row r="1715" spans="1:13" x14ac:dyDescent="0.35">
      <c r="A1715">
        <v>-3.7582721763514479</v>
      </c>
      <c r="B1715">
        <v>-3.790163605155672</v>
      </c>
      <c r="C1715">
        <v>-3.7568863574595759</v>
      </c>
      <c r="D1715">
        <v>-3.7717393176597191</v>
      </c>
      <c r="E1715">
        <v>-3.7685491478254161</v>
      </c>
      <c r="F1715">
        <v>-3.769357388903237</v>
      </c>
      <c r="G1715">
        <v>-3.7685532117917742</v>
      </c>
      <c r="H1715">
        <v>-3.7848044346330849</v>
      </c>
      <c r="I1715">
        <v>-3.7613572327410649</v>
      </c>
      <c r="J1715">
        <v>-3.7807495151079822</v>
      </c>
      <c r="K1715">
        <v>-3.7942464524977009</v>
      </c>
      <c r="L1715">
        <v>-3.7605116115525998</v>
      </c>
      <c r="M1715">
        <v>-3.7720992043066071</v>
      </c>
    </row>
    <row r="1716" spans="1:13" x14ac:dyDescent="0.35">
      <c r="A1716">
        <v>-3.737014993193764</v>
      </c>
      <c r="B1716">
        <v>-3.762359991782446</v>
      </c>
      <c r="C1716">
        <v>-3.731478705717683</v>
      </c>
      <c r="D1716">
        <v>-3.7492787242774099</v>
      </c>
      <c r="E1716">
        <v>-3.743590674308463</v>
      </c>
      <c r="F1716">
        <v>-3.7416832893269492</v>
      </c>
      <c r="G1716">
        <v>-3.743041117257198</v>
      </c>
      <c r="H1716">
        <v>-3.7605540334218408</v>
      </c>
      <c r="I1716">
        <v>-3.7375224911617839</v>
      </c>
      <c r="J1716">
        <v>-3.7520246906100869</v>
      </c>
      <c r="K1716">
        <v>-3.7672587042336261</v>
      </c>
      <c r="L1716">
        <v>-3.7407450314406501</v>
      </c>
      <c r="M1716">
        <v>-3.7472127038943248</v>
      </c>
    </row>
    <row r="1717" spans="1:13" x14ac:dyDescent="0.35">
      <c r="A1717">
        <v>-3.7164649420443259</v>
      </c>
      <c r="B1717">
        <v>-3.7342176621712939</v>
      </c>
      <c r="C1717">
        <v>-3.7068240640053989</v>
      </c>
      <c r="D1717">
        <v>-3.7282580638942822</v>
      </c>
      <c r="E1717">
        <v>-3.718187775789084</v>
      </c>
      <c r="F1717">
        <v>-3.713946288457552</v>
      </c>
      <c r="G1717">
        <v>-3.7195261073174311</v>
      </c>
      <c r="H1717">
        <v>-3.7343986170586292</v>
      </c>
      <c r="I1717">
        <v>-3.713892955748253</v>
      </c>
      <c r="J1717">
        <v>-3.724291967152261</v>
      </c>
      <c r="K1717">
        <v>-3.7407421001841992</v>
      </c>
      <c r="L1717">
        <v>-3.7207648127400188</v>
      </c>
      <c r="M1717">
        <v>-3.7226262797135612</v>
      </c>
    </row>
    <row r="1718" spans="1:13" x14ac:dyDescent="0.35">
      <c r="A1718">
        <v>-3.6967107440434912</v>
      </c>
      <c r="B1718">
        <v>-3.7071612537677048</v>
      </c>
      <c r="C1718">
        <v>-3.6812803800616818</v>
      </c>
      <c r="D1718">
        <v>-3.7069709377719509</v>
      </c>
      <c r="E1718">
        <v>-3.6958799508161642</v>
      </c>
      <c r="F1718">
        <v>-3.6909583632561369</v>
      </c>
      <c r="G1718">
        <v>-3.6961003026712751</v>
      </c>
      <c r="H1718">
        <v>-3.7089739236724779</v>
      </c>
      <c r="I1718">
        <v>-3.6904346589456098</v>
      </c>
      <c r="J1718">
        <v>-3.700868060109952</v>
      </c>
      <c r="K1718">
        <v>-3.714747299277656</v>
      </c>
      <c r="L1718">
        <v>-3.7001908096041491</v>
      </c>
      <c r="M1718">
        <v>-3.699189723666521</v>
      </c>
    </row>
    <row r="1719" spans="1:13" x14ac:dyDescent="0.35">
      <c r="A1719">
        <v>-3.675296284342108</v>
      </c>
      <c r="B1719">
        <v>-3.6791592876401089</v>
      </c>
      <c r="C1719">
        <v>-3.6577008425066602</v>
      </c>
      <c r="D1719">
        <v>-3.683062829966913</v>
      </c>
      <c r="E1719">
        <v>-3.6735101547378428</v>
      </c>
      <c r="F1719">
        <v>-3.6679483048770791</v>
      </c>
      <c r="G1719">
        <v>-3.6721406853317311</v>
      </c>
      <c r="H1719">
        <v>-3.6815693364466862</v>
      </c>
      <c r="I1719">
        <v>-3.6674258286592849</v>
      </c>
      <c r="J1719">
        <v>-3.676131450191928</v>
      </c>
      <c r="K1719">
        <v>-3.6884785937909021</v>
      </c>
      <c r="L1719">
        <v>-3.678395552691089</v>
      </c>
      <c r="M1719">
        <v>-3.6750682625985278</v>
      </c>
    </row>
    <row r="1720" spans="1:13" x14ac:dyDescent="0.35">
      <c r="A1720">
        <v>-3.6492763016941669</v>
      </c>
      <c r="B1720">
        <v>-3.648696884403388</v>
      </c>
      <c r="C1720">
        <v>-3.6359684096211922</v>
      </c>
      <c r="D1720">
        <v>-3.657663070440702</v>
      </c>
      <c r="E1720">
        <v>-3.6486216382036849</v>
      </c>
      <c r="F1720">
        <v>-3.6449382465007081</v>
      </c>
      <c r="G1720">
        <v>-3.6493857051964662</v>
      </c>
      <c r="H1720">
        <v>-3.6528208053500042</v>
      </c>
      <c r="I1720">
        <v>-3.6446586690364762</v>
      </c>
      <c r="J1720">
        <v>-3.64949505128109</v>
      </c>
      <c r="K1720">
        <v>-3.6569253305194578</v>
      </c>
      <c r="L1720">
        <v>-3.6517351516611538</v>
      </c>
      <c r="M1720">
        <v>-3.649182105325707</v>
      </c>
    </row>
    <row r="1721" spans="1:13" x14ac:dyDescent="0.35">
      <c r="A1721">
        <v>-3.6213392824351969</v>
      </c>
      <c r="B1721">
        <v>-3.6193928870381371</v>
      </c>
      <c r="C1721">
        <v>-3.6150851069739809</v>
      </c>
      <c r="D1721">
        <v>-3.6330375149707081</v>
      </c>
      <c r="E1721">
        <v>-3.62399567215741</v>
      </c>
      <c r="F1721">
        <v>-3.6236500889033012</v>
      </c>
      <c r="G1721">
        <v>-3.6261790809146408</v>
      </c>
      <c r="H1721">
        <v>-3.62623633761749</v>
      </c>
      <c r="I1721">
        <v>-3.6230542025764039</v>
      </c>
      <c r="J1721">
        <v>-3.623611301987407</v>
      </c>
      <c r="K1721">
        <v>-3.6253360235186531</v>
      </c>
      <c r="L1721">
        <v>-3.623740936712506</v>
      </c>
      <c r="M1721">
        <v>-3.623721536317154</v>
      </c>
    </row>
    <row r="1722" spans="1:13" x14ac:dyDescent="0.35">
      <c r="A1722">
        <v>-3.5903082387914842</v>
      </c>
      <c r="B1722">
        <v>-3.5940602622630511</v>
      </c>
      <c r="C1722">
        <v>-3.5933813279402869</v>
      </c>
      <c r="D1722">
        <v>-3.6072103225876608</v>
      </c>
      <c r="E1722">
        <v>-3.5975197600918358</v>
      </c>
      <c r="F1722">
        <v>-3.6061676206399551</v>
      </c>
      <c r="G1722">
        <v>-3.6012265754224959</v>
      </c>
      <c r="H1722">
        <v>-3.5996104525169978</v>
      </c>
      <c r="I1722">
        <v>-3.6060669477961271</v>
      </c>
      <c r="J1722">
        <v>-3.6019002337446611</v>
      </c>
      <c r="K1722">
        <v>-3.599148953732425</v>
      </c>
      <c r="L1722">
        <v>-3.595810236127551</v>
      </c>
      <c r="M1722">
        <v>-3.599367577637878</v>
      </c>
    </row>
    <row r="1723" spans="1:13" x14ac:dyDescent="0.35">
      <c r="A1723">
        <v>-3.560631174738822</v>
      </c>
      <c r="B1723">
        <v>-3.5702077195976081</v>
      </c>
      <c r="C1723">
        <v>-3.5722247586518932</v>
      </c>
      <c r="D1723">
        <v>-3.580887805100216</v>
      </c>
      <c r="E1723">
        <v>-3.571149915617382</v>
      </c>
      <c r="F1723">
        <v>-3.5887091255550629</v>
      </c>
      <c r="G1723">
        <v>-3.5769569947318618</v>
      </c>
      <c r="H1723">
        <v>-3.5744950326362011</v>
      </c>
      <c r="I1723">
        <v>-3.5886055836949819</v>
      </c>
      <c r="J1723">
        <v>-3.5812914022513058</v>
      </c>
      <c r="K1723">
        <v>-3.5740594935190342</v>
      </c>
      <c r="L1723">
        <v>-3.5689128631904259</v>
      </c>
      <c r="M1723">
        <v>-3.5756776557737329</v>
      </c>
    </row>
    <row r="1724" spans="1:13" x14ac:dyDescent="0.35">
      <c r="A1724">
        <v>-3.534646244727123</v>
      </c>
      <c r="B1724">
        <v>-3.5490512778335721</v>
      </c>
      <c r="C1724">
        <v>-3.5488090824978662</v>
      </c>
      <c r="D1724">
        <v>-3.5567403842554151</v>
      </c>
      <c r="E1724">
        <v>-3.5466580463035648</v>
      </c>
      <c r="F1724">
        <v>-3.5712506304701712</v>
      </c>
      <c r="G1724">
        <v>-3.552594814410909</v>
      </c>
      <c r="H1724">
        <v>-3.550363159022262</v>
      </c>
      <c r="I1724">
        <v>-3.57089041875911</v>
      </c>
      <c r="J1724">
        <v>-3.5626106549803862</v>
      </c>
      <c r="K1724">
        <v>-3.5532800789668069</v>
      </c>
      <c r="L1724">
        <v>-3.5468465471618051</v>
      </c>
      <c r="M1724">
        <v>-3.553645111615749</v>
      </c>
    </row>
    <row r="1725" spans="1:13" x14ac:dyDescent="0.35">
      <c r="A1725">
        <v>-3.5093055622844078</v>
      </c>
      <c r="B1725">
        <v>-3.5271157006084359</v>
      </c>
      <c r="C1725">
        <v>-3.5228702071370619</v>
      </c>
      <c r="D1725">
        <v>-3.532603985239406</v>
      </c>
      <c r="E1725">
        <v>-3.5227184506002609</v>
      </c>
      <c r="F1725">
        <v>-3.548846329221548</v>
      </c>
      <c r="G1725">
        <v>-3.5280032275589761</v>
      </c>
      <c r="H1725">
        <v>-3.5263512534754349</v>
      </c>
      <c r="I1725">
        <v>-3.5500340631008598</v>
      </c>
      <c r="J1725">
        <v>-3.54276932546153</v>
      </c>
      <c r="K1725">
        <v>-3.5326143620649479</v>
      </c>
      <c r="L1725">
        <v>-3.523715541299751</v>
      </c>
      <c r="M1725">
        <v>-3.530579000671052</v>
      </c>
    </row>
    <row r="1726" spans="1:13" x14ac:dyDescent="0.35">
      <c r="A1726">
        <v>-3.4850322150918851</v>
      </c>
      <c r="B1726">
        <v>-3.504842626739519</v>
      </c>
      <c r="C1726">
        <v>-3.4963374524862241</v>
      </c>
      <c r="D1726">
        <v>-3.508220483747797</v>
      </c>
      <c r="E1726">
        <v>-3.4996612431976279</v>
      </c>
      <c r="F1726">
        <v>-3.5190171922022451</v>
      </c>
      <c r="G1726">
        <v>-3.5042897147367782</v>
      </c>
      <c r="H1726">
        <v>-3.5048764755411672</v>
      </c>
      <c r="I1726">
        <v>-3.5165916640563522</v>
      </c>
      <c r="J1726">
        <v>-3.5169316987272619</v>
      </c>
      <c r="K1726">
        <v>-3.5113453809141282</v>
      </c>
      <c r="L1726">
        <v>-3.4991807665654071</v>
      </c>
      <c r="M1726">
        <v>-3.5055272428338662</v>
      </c>
    </row>
    <row r="1727" spans="1:13" x14ac:dyDescent="0.35">
      <c r="A1727">
        <v>-3.4601728316816418</v>
      </c>
      <c r="B1727">
        <v>-3.4830401349788418</v>
      </c>
      <c r="C1727">
        <v>-3.4713794906881552</v>
      </c>
      <c r="D1727">
        <v>-3.4851173226542351</v>
      </c>
      <c r="E1727">
        <v>-3.47610532850543</v>
      </c>
      <c r="F1727">
        <v>-3.4890872517960498</v>
      </c>
      <c r="G1727">
        <v>-3.4815869983689152</v>
      </c>
      <c r="H1727">
        <v>-3.4840058511839649</v>
      </c>
      <c r="I1727">
        <v>-3.481857382776282</v>
      </c>
      <c r="J1727">
        <v>-3.4907416516461671</v>
      </c>
      <c r="K1727">
        <v>-3.4900282761022838</v>
      </c>
      <c r="L1727">
        <v>-3.475220974790727</v>
      </c>
      <c r="M1727">
        <v>-3.480695291264392</v>
      </c>
    </row>
    <row r="1728" spans="1:13" x14ac:dyDescent="0.35">
      <c r="A1728">
        <v>-3.4342603400861842</v>
      </c>
      <c r="B1728">
        <v>-3.4621040360091921</v>
      </c>
      <c r="C1728">
        <v>-3.4469468982286608</v>
      </c>
      <c r="D1728">
        <v>-3.4630120181725572</v>
      </c>
      <c r="E1728">
        <v>-3.45321239159377</v>
      </c>
      <c r="F1728">
        <v>-3.4591573113889509</v>
      </c>
      <c r="G1728">
        <v>-3.457957184654127</v>
      </c>
      <c r="H1728">
        <v>-3.4637853041031281</v>
      </c>
      <c r="I1728">
        <v>-3.4463911587971139</v>
      </c>
      <c r="J1728">
        <v>-3.4649340056306488</v>
      </c>
      <c r="K1728">
        <v>-3.4697922350485819</v>
      </c>
      <c r="L1728">
        <v>-3.448160212025738</v>
      </c>
      <c r="M1728">
        <v>-3.4558094246448872</v>
      </c>
    </row>
    <row r="1729" spans="1:13" x14ac:dyDescent="0.35">
      <c r="A1729">
        <v>-3.410041113265907</v>
      </c>
      <c r="B1729">
        <v>-3.4417433960898451</v>
      </c>
      <c r="C1729">
        <v>-3.4241823431808891</v>
      </c>
      <c r="D1729">
        <v>-3.4396881726787472</v>
      </c>
      <c r="E1729">
        <v>-3.4298277772873171</v>
      </c>
      <c r="F1729">
        <v>-3.4324629490666099</v>
      </c>
      <c r="G1729">
        <v>-3.434033892169039</v>
      </c>
      <c r="H1729">
        <v>-3.4436660847238958</v>
      </c>
      <c r="I1729">
        <v>-3.413400427639413</v>
      </c>
      <c r="J1729">
        <v>-3.440152657500839</v>
      </c>
      <c r="K1729">
        <v>-3.4496342070862309</v>
      </c>
      <c r="L1729">
        <v>-3.422628742174572</v>
      </c>
      <c r="M1729">
        <v>-3.4317884802386089</v>
      </c>
    </row>
    <row r="1730" spans="1:13" x14ac:dyDescent="0.35">
      <c r="A1730">
        <v>-3.389117098016925</v>
      </c>
      <c r="B1730">
        <v>-3.422620742543955</v>
      </c>
      <c r="C1730">
        <v>-3.4024540944695341</v>
      </c>
      <c r="D1730">
        <v>-3.4164000398194432</v>
      </c>
      <c r="E1730">
        <v>-3.4075267188792151</v>
      </c>
      <c r="F1730">
        <v>-3.4107312898650588</v>
      </c>
      <c r="G1730">
        <v>-3.4093513007581069</v>
      </c>
      <c r="H1730">
        <v>-3.42263283092089</v>
      </c>
      <c r="I1730">
        <v>-3.390059785422145</v>
      </c>
      <c r="J1730">
        <v>-3.4205540491516411</v>
      </c>
      <c r="K1730">
        <v>-3.4295126019623949</v>
      </c>
      <c r="L1730">
        <v>-3.397388324293952</v>
      </c>
      <c r="M1730">
        <v>-3.4098624063419378</v>
      </c>
    </row>
    <row r="1731" spans="1:13" x14ac:dyDescent="0.35">
      <c r="A1731">
        <v>-3.3683269780085459</v>
      </c>
      <c r="B1731">
        <v>-3.403086839855876</v>
      </c>
      <c r="C1731">
        <v>-3.3799056029343291</v>
      </c>
      <c r="D1731">
        <v>-3.3924780614410679</v>
      </c>
      <c r="E1731">
        <v>-3.385662238073631</v>
      </c>
      <c r="F1731">
        <v>-3.3890709322418919</v>
      </c>
      <c r="G1731">
        <v>-3.3850856243681111</v>
      </c>
      <c r="H1731">
        <v>-3.4009083518507719</v>
      </c>
      <c r="I1731">
        <v>-3.368533587939377</v>
      </c>
      <c r="J1731">
        <v>-3.400905743177606</v>
      </c>
      <c r="K1731">
        <v>-3.4094362289503568</v>
      </c>
      <c r="L1731">
        <v>-3.371083334600661</v>
      </c>
      <c r="M1731">
        <v>-3.3878736269535188</v>
      </c>
    </row>
    <row r="1732" spans="1:13" x14ac:dyDescent="0.35">
      <c r="A1732">
        <v>-3.3476290164800329</v>
      </c>
      <c r="B1732">
        <v>-3.3827873440916978</v>
      </c>
      <c r="C1732">
        <v>-3.3558263278715388</v>
      </c>
      <c r="D1732">
        <v>-3.366868010700625</v>
      </c>
      <c r="E1732">
        <v>-3.3625383506894542</v>
      </c>
      <c r="F1732">
        <v>-3.3674105746187259</v>
      </c>
      <c r="G1732">
        <v>-3.360744244717222</v>
      </c>
      <c r="H1732">
        <v>-3.3777774121020498</v>
      </c>
      <c r="I1732">
        <v>-3.3480398549829808</v>
      </c>
      <c r="J1732">
        <v>-3.3802380304427682</v>
      </c>
      <c r="K1732">
        <v>-3.388312557539872</v>
      </c>
      <c r="L1732">
        <v>-3.346737452804208</v>
      </c>
      <c r="M1732">
        <v>-3.3654090980867641</v>
      </c>
    </row>
    <row r="1733" spans="1:13" x14ac:dyDescent="0.35">
      <c r="A1733">
        <v>-3.3259944383403499</v>
      </c>
      <c r="B1733">
        <v>-3.362060304282676</v>
      </c>
      <c r="C1733">
        <v>-3.332090997510929</v>
      </c>
      <c r="D1733">
        <v>-3.340632019912011</v>
      </c>
      <c r="E1733">
        <v>-3.3397930500934061</v>
      </c>
      <c r="F1733">
        <v>-3.3459021413346162</v>
      </c>
      <c r="G1733">
        <v>-3.3376451072892528</v>
      </c>
      <c r="H1733">
        <v>-3.3542971498611678</v>
      </c>
      <c r="I1733">
        <v>-3.327068637116362</v>
      </c>
      <c r="J1733">
        <v>-3.3581913722260381</v>
      </c>
      <c r="K1733">
        <v>-3.3666711424707372</v>
      </c>
      <c r="L1733">
        <v>-3.323716782679965</v>
      </c>
      <c r="M1733">
        <v>-3.3428385952597921</v>
      </c>
    </row>
    <row r="1734" spans="1:13" x14ac:dyDescent="0.35">
      <c r="A1734">
        <v>-3.3027732211123948</v>
      </c>
      <c r="B1734">
        <v>-3.3364023382532841</v>
      </c>
      <c r="C1734">
        <v>-3.3084928615660032</v>
      </c>
      <c r="D1734">
        <v>-3.3157266605111908</v>
      </c>
      <c r="E1734">
        <v>-3.3145827137792789</v>
      </c>
      <c r="F1734">
        <v>-3.3187497877112229</v>
      </c>
      <c r="G1734">
        <v>-3.3161575278448812</v>
      </c>
      <c r="H1734">
        <v>-3.3292959050477728</v>
      </c>
      <c r="I1734">
        <v>-3.3051756610359</v>
      </c>
      <c r="J1734">
        <v>-3.3294241591685561</v>
      </c>
      <c r="K1734">
        <v>-3.3406227617029089</v>
      </c>
      <c r="L1734">
        <v>-3.3024814320860192</v>
      </c>
      <c r="M1734">
        <v>-3.318323752484952</v>
      </c>
    </row>
    <row r="1735" spans="1:13" x14ac:dyDescent="0.35">
      <c r="A1735">
        <v>-3.2804184605022799</v>
      </c>
      <c r="B1735">
        <v>-3.3103877684084249</v>
      </c>
      <c r="C1735">
        <v>-3.285204775468503</v>
      </c>
      <c r="D1735">
        <v>-3.2916014503423132</v>
      </c>
      <c r="E1735">
        <v>-3.2894159368145481</v>
      </c>
      <c r="F1735">
        <v>-3.2916152120676059</v>
      </c>
      <c r="G1735">
        <v>-3.2937597564739991</v>
      </c>
      <c r="H1735">
        <v>-3.304641327486916</v>
      </c>
      <c r="I1735">
        <v>-3.2828084355381111</v>
      </c>
      <c r="J1735">
        <v>-3.3013784273433249</v>
      </c>
      <c r="K1735">
        <v>-3.3139609495017388</v>
      </c>
      <c r="L1735">
        <v>-3.2820568387889049</v>
      </c>
      <c r="M1735">
        <v>-3.293937444894723</v>
      </c>
    </row>
    <row r="1736" spans="1:13" x14ac:dyDescent="0.35">
      <c r="A1736">
        <v>-3.260147174043492</v>
      </c>
      <c r="B1736">
        <v>-3.2842470160283228</v>
      </c>
      <c r="C1736">
        <v>-3.2623537046219169</v>
      </c>
      <c r="D1736">
        <v>-3.2687391373347809</v>
      </c>
      <c r="E1736">
        <v>-3.2654269734467478</v>
      </c>
      <c r="F1736">
        <v>-3.264480636423988</v>
      </c>
      <c r="G1736">
        <v>-3.270701474825755</v>
      </c>
      <c r="H1736">
        <v>-3.2810163018751322</v>
      </c>
      <c r="I1736">
        <v>-3.2601873375624968</v>
      </c>
      <c r="J1736">
        <v>-3.2742629076692471</v>
      </c>
      <c r="K1736">
        <v>-3.2885317034083612</v>
      </c>
      <c r="L1736">
        <v>-3.2632673089378761</v>
      </c>
      <c r="M1736">
        <v>-3.27028013968151</v>
      </c>
    </row>
    <row r="1737" spans="1:13" x14ac:dyDescent="0.35">
      <c r="A1737">
        <v>-3.240503228662083</v>
      </c>
      <c r="B1737">
        <v>-3.257681706684747</v>
      </c>
      <c r="C1737">
        <v>-3.2401696862501321</v>
      </c>
      <c r="D1737">
        <v>-3.247181606292123</v>
      </c>
      <c r="E1737">
        <v>-3.2408967218272231</v>
      </c>
      <c r="F1737">
        <v>-3.2376260927970142</v>
      </c>
      <c r="G1737">
        <v>-3.2463227736599212</v>
      </c>
      <c r="H1737">
        <v>-3.255657955557492</v>
      </c>
      <c r="I1737">
        <v>-3.237816856031702</v>
      </c>
      <c r="J1737">
        <v>-3.248051332634494</v>
      </c>
      <c r="K1737">
        <v>-3.263559083378734</v>
      </c>
      <c r="L1737">
        <v>-3.2442563562228801</v>
      </c>
      <c r="M1737">
        <v>-3.246643616666546</v>
      </c>
    </row>
    <row r="1738" spans="1:13" x14ac:dyDescent="0.35">
      <c r="A1738">
        <v>-3.2216367703391451</v>
      </c>
      <c r="B1738">
        <v>-3.2319274164853029</v>
      </c>
      <c r="C1738">
        <v>-3.216581508913245</v>
      </c>
      <c r="D1738">
        <v>-3.225906449523769</v>
      </c>
      <c r="E1738">
        <v>-3.2188510123367831</v>
      </c>
      <c r="F1738">
        <v>-3.2158797794317899</v>
      </c>
      <c r="G1738">
        <v>-3.2212721773753961</v>
      </c>
      <c r="H1738">
        <v>-3.2311876827596642</v>
      </c>
      <c r="I1738">
        <v>-3.2155688355811272</v>
      </c>
      <c r="J1738">
        <v>-3.2258284377417499</v>
      </c>
      <c r="K1738">
        <v>-3.23894358913916</v>
      </c>
      <c r="L1738">
        <v>-3.224705157471385</v>
      </c>
      <c r="M1738">
        <v>-3.2240240680915431</v>
      </c>
    </row>
    <row r="1739" spans="1:13" x14ac:dyDescent="0.35">
      <c r="A1739">
        <v>-3.201219984761241</v>
      </c>
      <c r="B1739">
        <v>-3.2052114273877028</v>
      </c>
      <c r="C1739">
        <v>-3.1926182411266999</v>
      </c>
      <c r="D1739">
        <v>-3.20308170052849</v>
      </c>
      <c r="E1739">
        <v>-3.1967406419197659</v>
      </c>
      <c r="F1739">
        <v>-3.1941137413178371</v>
      </c>
      <c r="G1739">
        <v>-3.1955419300070842</v>
      </c>
      <c r="H1739">
        <v>-3.2055997222638539</v>
      </c>
      <c r="I1739">
        <v>-3.1938417869706348</v>
      </c>
      <c r="J1739">
        <v>-3.2022929949104419</v>
      </c>
      <c r="K1739">
        <v>-3.2139891755329102</v>
      </c>
      <c r="L1739">
        <v>-3.203945386237637</v>
      </c>
      <c r="M1739">
        <v>-3.2006830610803578</v>
      </c>
    </row>
    <row r="1740" spans="1:13" x14ac:dyDescent="0.35">
      <c r="A1740">
        <v>-3.1766320547526501</v>
      </c>
      <c r="B1740">
        <v>-3.1762749744839311</v>
      </c>
      <c r="C1740">
        <v>-3.1703883103453201</v>
      </c>
      <c r="D1740">
        <v>-3.1791738172126309</v>
      </c>
      <c r="E1740">
        <v>-3.1729462207512689</v>
      </c>
      <c r="F1740">
        <v>-3.1723477032038829</v>
      </c>
      <c r="G1740">
        <v>-3.1720641027574179</v>
      </c>
      <c r="H1740">
        <v>-3.1791612872734398</v>
      </c>
      <c r="I1740">
        <v>-3.1723960831700642</v>
      </c>
      <c r="J1740">
        <v>-3.1769175814250552</v>
      </c>
      <c r="K1740">
        <v>-3.184048767621896</v>
      </c>
      <c r="L1740">
        <v>-3.178761041138042</v>
      </c>
      <c r="M1740">
        <v>-3.1759259953446328</v>
      </c>
    </row>
    <row r="1741" spans="1:13" x14ac:dyDescent="0.35">
      <c r="A1741">
        <v>-3.1507295444209018</v>
      </c>
      <c r="B1741">
        <v>-3.1484970750789119</v>
      </c>
      <c r="C1741">
        <v>-3.1482712388465819</v>
      </c>
      <c r="D1741">
        <v>-3.1556469373536751</v>
      </c>
      <c r="E1741">
        <v>-3.149562284313741</v>
      </c>
      <c r="F1741">
        <v>-3.152242144541793</v>
      </c>
      <c r="G1741">
        <v>-3.1499180339494179</v>
      </c>
      <c r="H1741">
        <v>-3.1551553232739602</v>
      </c>
      <c r="I1741">
        <v>-3.1520529597655691</v>
      </c>
      <c r="J1741">
        <v>-3.1523058954047731</v>
      </c>
      <c r="K1741">
        <v>-3.1541085409045002</v>
      </c>
      <c r="L1741">
        <v>-3.1524195545636169</v>
      </c>
      <c r="M1741">
        <v>-3.1517424610347859</v>
      </c>
    </row>
    <row r="1742" spans="1:13" x14ac:dyDescent="0.35">
      <c r="A1742">
        <v>-3.1222205236744021</v>
      </c>
      <c r="B1742">
        <v>-3.124585246605776</v>
      </c>
      <c r="C1742">
        <v>-3.125869510613231</v>
      </c>
      <c r="D1742">
        <v>-3.1308731077800842</v>
      </c>
      <c r="E1742">
        <v>-3.125948841558194</v>
      </c>
      <c r="F1742">
        <v>-3.1350616535713631</v>
      </c>
      <c r="G1742">
        <v>-3.1290503115601891</v>
      </c>
      <c r="H1742">
        <v>-3.1311318764269331</v>
      </c>
      <c r="I1742">
        <v>-3.136035909795936</v>
      </c>
      <c r="J1742">
        <v>-3.1317406673707811</v>
      </c>
      <c r="K1742">
        <v>-3.12936309836619</v>
      </c>
      <c r="L1742">
        <v>-3.1261461131157731</v>
      </c>
      <c r="M1742">
        <v>-3.129002238369905</v>
      </c>
    </row>
    <row r="1743" spans="1:13" x14ac:dyDescent="0.35">
      <c r="A1743">
        <v>-3.094996913688099</v>
      </c>
      <c r="B1743">
        <v>-3.102082108279256</v>
      </c>
      <c r="C1743">
        <v>-3.105440799588449</v>
      </c>
      <c r="D1743">
        <v>-3.106440877159796</v>
      </c>
      <c r="E1743">
        <v>-3.1024444915131362</v>
      </c>
      <c r="F1743">
        <v>-3.117903715494303</v>
      </c>
      <c r="G1743">
        <v>-3.1080218152482559</v>
      </c>
      <c r="H1743">
        <v>-3.107970008701062</v>
      </c>
      <c r="I1743">
        <v>-3.1195270571781339</v>
      </c>
      <c r="J1743">
        <v>-3.1122975445846328</v>
      </c>
      <c r="K1743">
        <v>-3.1056935959090981</v>
      </c>
      <c r="L1743">
        <v>-3.1009084920821861</v>
      </c>
      <c r="M1743">
        <v>-3.106977284952201</v>
      </c>
    </row>
    <row r="1744" spans="1:13" x14ac:dyDescent="0.35">
      <c r="A1744">
        <v>-3.0711384502504702</v>
      </c>
      <c r="B1744">
        <v>-3.08203595385833</v>
      </c>
      <c r="C1744">
        <v>-3.083844570339922</v>
      </c>
      <c r="D1744">
        <v>-3.0834876167642178</v>
      </c>
      <c r="E1744">
        <v>-3.0802100927622789</v>
      </c>
      <c r="F1744">
        <v>-3.100745777417246</v>
      </c>
      <c r="G1744">
        <v>-3.087009679923618</v>
      </c>
      <c r="H1744">
        <v>-3.0853829858808668</v>
      </c>
      <c r="I1744">
        <v>-3.1027490996844209</v>
      </c>
      <c r="J1744">
        <v>-3.0947016736345891</v>
      </c>
      <c r="K1744">
        <v>-3.0861143486932869</v>
      </c>
      <c r="L1744">
        <v>-3.0800788876459761</v>
      </c>
      <c r="M1744">
        <v>-3.086458261404601</v>
      </c>
    </row>
    <row r="1745" spans="1:13" x14ac:dyDescent="0.35">
      <c r="A1745">
        <v>-3.0469762686549151</v>
      </c>
      <c r="B1745">
        <v>-3.061272003022284</v>
      </c>
      <c r="C1745">
        <v>-3.0600910734917721</v>
      </c>
      <c r="D1745">
        <v>-3.0602955149482902</v>
      </c>
      <c r="E1745">
        <v>-3.058428497156819</v>
      </c>
      <c r="F1745">
        <v>-3.07882338875566</v>
      </c>
      <c r="G1745">
        <v>-3.0637032076195969</v>
      </c>
      <c r="H1745">
        <v>-3.0621518907618142</v>
      </c>
      <c r="I1745">
        <v>-3.082941992701604</v>
      </c>
      <c r="J1745">
        <v>-3.0758929423060328</v>
      </c>
      <c r="K1745">
        <v>-3.0666123268959908</v>
      </c>
      <c r="L1745">
        <v>-3.0574066608266879</v>
      </c>
      <c r="M1745">
        <v>-3.064549647261789</v>
      </c>
    </row>
    <row r="1746" spans="1:13" x14ac:dyDescent="0.35">
      <c r="A1746">
        <v>-3.0231966307154501</v>
      </c>
      <c r="B1746">
        <v>-3.0402025011472089</v>
      </c>
      <c r="C1746">
        <v>-3.0361446311322982</v>
      </c>
      <c r="D1746">
        <v>-3.0368065951033412</v>
      </c>
      <c r="E1746">
        <v>-3.036064590040815</v>
      </c>
      <c r="F1746">
        <v>-3.0513905554518348</v>
      </c>
      <c r="G1746">
        <v>-3.039505949698734</v>
      </c>
      <c r="H1746">
        <v>-3.0409632772046691</v>
      </c>
      <c r="I1746">
        <v>-3.0513918364948931</v>
      </c>
      <c r="J1746">
        <v>-3.0514932371655372</v>
      </c>
      <c r="K1746">
        <v>-3.0464065393460338</v>
      </c>
      <c r="L1746">
        <v>-3.0323510783829568</v>
      </c>
      <c r="M1746">
        <v>-3.0404931184903141</v>
      </c>
    </row>
    <row r="1747" spans="1:13" x14ac:dyDescent="0.35">
      <c r="A1747">
        <v>-2.9988698392984938</v>
      </c>
      <c r="B1747">
        <v>-3.019609240378069</v>
      </c>
      <c r="C1747">
        <v>-3.0123761811918919</v>
      </c>
      <c r="D1747">
        <v>-3.0148080540293911</v>
      </c>
      <c r="E1747">
        <v>-3.0132641045413608</v>
      </c>
      <c r="F1747">
        <v>-3.0238822038053881</v>
      </c>
      <c r="G1747">
        <v>-3.0146562015738452</v>
      </c>
      <c r="H1747">
        <v>-3.0201568423788689</v>
      </c>
      <c r="I1747">
        <v>-3.018598122537393</v>
      </c>
      <c r="J1747">
        <v>-3.0268027374830209</v>
      </c>
      <c r="K1747">
        <v>-3.0261817198073411</v>
      </c>
      <c r="L1747">
        <v>-3.0078289715751012</v>
      </c>
      <c r="M1747">
        <v>-3.0164195182166811</v>
      </c>
    </row>
    <row r="1748" spans="1:13" x14ac:dyDescent="0.35">
      <c r="A1748">
        <v>-2.973643281238441</v>
      </c>
      <c r="B1748">
        <v>-2.9998728890965181</v>
      </c>
      <c r="C1748">
        <v>-2.9869163846519609</v>
      </c>
      <c r="D1748">
        <v>-2.994290801538078</v>
      </c>
      <c r="E1748">
        <v>-2.9908569185084959</v>
      </c>
      <c r="F1748">
        <v>-2.9963738521597181</v>
      </c>
      <c r="G1748">
        <v>-2.990102375625515</v>
      </c>
      <c r="H1748">
        <v>-2.9999131452894998</v>
      </c>
      <c r="I1748">
        <v>-2.9851618773963269</v>
      </c>
      <c r="J1748">
        <v>-3.0024251248902489</v>
      </c>
      <c r="K1748">
        <v>-3.0070292382189039</v>
      </c>
      <c r="L1748">
        <v>-2.9804038026692798</v>
      </c>
      <c r="M1748">
        <v>-2.992249140940249</v>
      </c>
    </row>
    <row r="1749" spans="1:13" x14ac:dyDescent="0.35">
      <c r="A1749">
        <v>-2.9505904321616159</v>
      </c>
      <c r="B1749">
        <v>-2.9806979547050179</v>
      </c>
      <c r="C1749">
        <v>-2.9632924029848762</v>
      </c>
      <c r="D1749">
        <v>-2.9732909978194941</v>
      </c>
      <c r="E1749">
        <v>-2.968002799469279</v>
      </c>
      <c r="F1749">
        <v>-2.9717908945182869</v>
      </c>
      <c r="G1749">
        <v>-2.9654165765755089</v>
      </c>
      <c r="H1749">
        <v>-2.9804335608484762</v>
      </c>
      <c r="I1749">
        <v>-2.9540869511722638</v>
      </c>
      <c r="J1749">
        <v>-2.979098890924174</v>
      </c>
      <c r="K1749">
        <v>-2.988007228771528</v>
      </c>
      <c r="L1749">
        <v>-2.955984727230248</v>
      </c>
      <c r="M1749">
        <v>-2.9692244514317299</v>
      </c>
    </row>
    <row r="1750" spans="1:13" x14ac:dyDescent="0.35">
      <c r="A1750">
        <v>-2.9309369351815731</v>
      </c>
      <c r="B1750">
        <v>-2.9626857488625959</v>
      </c>
      <c r="C1750">
        <v>-2.9405379526035782</v>
      </c>
      <c r="D1750">
        <v>-2.9531820286661929</v>
      </c>
      <c r="E1750">
        <v>-2.946986080242274</v>
      </c>
      <c r="F1750">
        <v>-2.9505333133796232</v>
      </c>
      <c r="G1750">
        <v>-2.9436425674686619</v>
      </c>
      <c r="H1750">
        <v>-2.960333534670446</v>
      </c>
      <c r="I1750">
        <v>-2.9320631257498189</v>
      </c>
      <c r="J1750">
        <v>-2.960643185853526</v>
      </c>
      <c r="K1750">
        <v>-2.969270427808977</v>
      </c>
      <c r="L1750">
        <v>-2.9339779411217992</v>
      </c>
      <c r="M1750">
        <v>-2.9487327368007561</v>
      </c>
    </row>
    <row r="1751" spans="1:13" x14ac:dyDescent="0.35">
      <c r="A1751">
        <v>-2.9113956063332949</v>
      </c>
      <c r="B1751">
        <v>-2.9442704891866471</v>
      </c>
      <c r="C1751">
        <v>-2.9182605042385599</v>
      </c>
      <c r="D1751">
        <v>-2.9329668015859802</v>
      </c>
      <c r="E1751">
        <v>-2.926356657356334</v>
      </c>
      <c r="F1751">
        <v>-2.9293423349736898</v>
      </c>
      <c r="G1751">
        <v>-2.9226297861154569</v>
      </c>
      <c r="H1751">
        <v>-2.939763510023258</v>
      </c>
      <c r="I1751">
        <v>-2.911835443978346</v>
      </c>
      <c r="J1751">
        <v>-2.9421455676246842</v>
      </c>
      <c r="K1751">
        <v>-2.950546907985693</v>
      </c>
      <c r="L1751">
        <v>-2.910975691506402</v>
      </c>
      <c r="M1751">
        <v>-2.9283741084090291</v>
      </c>
    </row>
    <row r="1752" spans="1:13" x14ac:dyDescent="0.35">
      <c r="A1752">
        <v>-2.891940395115514</v>
      </c>
      <c r="B1752">
        <v>-2.925124422149362</v>
      </c>
      <c r="C1752">
        <v>-2.8959728556996258</v>
      </c>
      <c r="D1752">
        <v>-2.911453275444559</v>
      </c>
      <c r="E1752">
        <v>-2.9047608189731329</v>
      </c>
      <c r="F1752">
        <v>-2.9081513565677559</v>
      </c>
      <c r="G1752">
        <v>-2.9018338093099341</v>
      </c>
      <c r="H1752">
        <v>-2.917966568592218</v>
      </c>
      <c r="I1752">
        <v>-2.8925234707683019</v>
      </c>
      <c r="J1752">
        <v>-2.922695604080221</v>
      </c>
      <c r="K1752">
        <v>-2.9307269252123351</v>
      </c>
      <c r="L1752">
        <v>-2.889879207579225</v>
      </c>
      <c r="M1752">
        <v>-2.9077523924576818</v>
      </c>
    </row>
    <row r="1753" spans="1:13" x14ac:dyDescent="0.35">
      <c r="A1753">
        <v>-2.8715523864932488</v>
      </c>
      <c r="B1753">
        <v>-2.9059210881973478</v>
      </c>
      <c r="C1753">
        <v>-2.8756265528515441</v>
      </c>
      <c r="D1753">
        <v>-2.8874480679906052</v>
      </c>
      <c r="E1753">
        <v>-2.8834849439311552</v>
      </c>
      <c r="F1753">
        <v>-2.8874985821291439</v>
      </c>
      <c r="G1753">
        <v>-2.8816985030435931</v>
      </c>
      <c r="H1753">
        <v>-2.8961180797337032</v>
      </c>
      <c r="I1753">
        <v>-2.8727628600785819</v>
      </c>
      <c r="J1753">
        <v>-2.9018500627444159</v>
      </c>
      <c r="K1753">
        <v>-2.9103495577145408</v>
      </c>
      <c r="L1753">
        <v>-2.8693228323689302</v>
      </c>
      <c r="M1753">
        <v>-2.8869694597730682</v>
      </c>
    </row>
    <row r="1754" spans="1:13" x14ac:dyDescent="0.35">
      <c r="A1754">
        <v>-2.8497145704176399</v>
      </c>
      <c r="B1754">
        <v>-2.882281902165186</v>
      </c>
      <c r="C1754">
        <v>-2.8552698038136048</v>
      </c>
      <c r="D1754">
        <v>-2.8647178355350551</v>
      </c>
      <c r="E1754">
        <v>-2.8598544778548391</v>
      </c>
      <c r="F1754">
        <v>-2.8627464179992792</v>
      </c>
      <c r="G1754">
        <v>-2.8617887764998868</v>
      </c>
      <c r="H1754">
        <v>-2.873733880125219</v>
      </c>
      <c r="I1754">
        <v>-2.8520407309257241</v>
      </c>
      <c r="J1754">
        <v>-2.8746842558107519</v>
      </c>
      <c r="K1754">
        <v>-2.8855708631113162</v>
      </c>
      <c r="L1754">
        <v>-2.8493755804097969</v>
      </c>
      <c r="M1754">
        <v>-2.8643149245556909</v>
      </c>
    </row>
    <row r="1755" spans="1:13" x14ac:dyDescent="0.35">
      <c r="A1755">
        <v>-2.828735541745385</v>
      </c>
      <c r="B1755">
        <v>-2.8582995645151881</v>
      </c>
      <c r="C1755">
        <v>-2.8341649730928258</v>
      </c>
      <c r="D1755">
        <v>-2.841763821454125</v>
      </c>
      <c r="E1755">
        <v>-2.8362762856058459</v>
      </c>
      <c r="F1755">
        <v>-2.8380163194115422</v>
      </c>
      <c r="G1755">
        <v>-2.839554372073358</v>
      </c>
      <c r="H1755">
        <v>-2.851791989085223</v>
      </c>
      <c r="I1755">
        <v>-2.8308606215064631</v>
      </c>
      <c r="J1755">
        <v>-2.848218803823833</v>
      </c>
      <c r="K1755">
        <v>-2.8602730355795472</v>
      </c>
      <c r="L1755">
        <v>-2.830210960704469</v>
      </c>
      <c r="M1755">
        <v>-2.8415138573831502</v>
      </c>
    </row>
    <row r="1756" spans="1:13" x14ac:dyDescent="0.35">
      <c r="A1756">
        <v>-2.80973065235702</v>
      </c>
      <c r="B1756">
        <v>-2.83420238489964</v>
      </c>
      <c r="C1756">
        <v>-2.8130968167875618</v>
      </c>
      <c r="D1756">
        <v>-2.8193823966148148</v>
      </c>
      <c r="E1756">
        <v>-2.8138935609005968</v>
      </c>
      <c r="F1756">
        <v>-2.813286220821015</v>
      </c>
      <c r="G1756">
        <v>-2.8160441080912491</v>
      </c>
      <c r="H1756">
        <v>-2.8308878720477781</v>
      </c>
      <c r="I1756">
        <v>-2.8094331894926761</v>
      </c>
      <c r="J1756">
        <v>-2.8226046397843052</v>
      </c>
      <c r="K1756">
        <v>-2.8361803780777479</v>
      </c>
      <c r="L1756">
        <v>-2.8125793202647809</v>
      </c>
      <c r="M1756">
        <v>-2.8192767950115991</v>
      </c>
    </row>
    <row r="1757" spans="1:13" x14ac:dyDescent="0.35">
      <c r="A1757">
        <v>-2.7913042048183359</v>
      </c>
      <c r="B1757">
        <v>-2.8089912097077239</v>
      </c>
      <c r="C1757">
        <v>-2.7919221655135971</v>
      </c>
      <c r="D1757">
        <v>-2.7989825849546048</v>
      </c>
      <c r="E1757">
        <v>-2.7909936161035311</v>
      </c>
      <c r="F1757">
        <v>-2.7886106682321739</v>
      </c>
      <c r="G1757">
        <v>-2.7924187738357098</v>
      </c>
      <c r="H1757">
        <v>-2.808092872766907</v>
      </c>
      <c r="I1757">
        <v>-2.7882579028149159</v>
      </c>
      <c r="J1757">
        <v>-2.7979507219363771</v>
      </c>
      <c r="K1757">
        <v>-2.8125136765600298</v>
      </c>
      <c r="L1757">
        <v>-2.794697974432637</v>
      </c>
      <c r="M1757">
        <v>-2.7970613643063791</v>
      </c>
    </row>
    <row r="1758" spans="1:13" x14ac:dyDescent="0.35">
      <c r="A1758">
        <v>-2.773540861180761</v>
      </c>
      <c r="B1758">
        <v>-2.7842213679446841</v>
      </c>
      <c r="C1758">
        <v>-2.768225894697347</v>
      </c>
      <c r="D1758">
        <v>-2.7792186251387339</v>
      </c>
      <c r="E1758">
        <v>-2.7704402022742092</v>
      </c>
      <c r="F1758">
        <v>-2.768138243345915</v>
      </c>
      <c r="G1758">
        <v>-2.7688561487189478</v>
      </c>
      <c r="H1758">
        <v>-2.7844257438222568</v>
      </c>
      <c r="I1758">
        <v>-2.7673998390382968</v>
      </c>
      <c r="J1758">
        <v>-2.7770906537236888</v>
      </c>
      <c r="K1758">
        <v>-2.78935463891349</v>
      </c>
      <c r="L1758">
        <v>-2.77630539452168</v>
      </c>
      <c r="M1758">
        <v>-2.7756014677766681</v>
      </c>
    </row>
    <row r="1759" spans="1:13" x14ac:dyDescent="0.35">
      <c r="A1759">
        <v>-2.7542145079568949</v>
      </c>
      <c r="B1759">
        <v>-2.7585171913125421</v>
      </c>
      <c r="C1759">
        <v>-2.7445210297444551</v>
      </c>
      <c r="D1759">
        <v>-2.7585492436843122</v>
      </c>
      <c r="E1759">
        <v>-2.7498072699537448</v>
      </c>
      <c r="F1759">
        <v>-2.7476483117566408</v>
      </c>
      <c r="G1759">
        <v>-2.7453613248060651</v>
      </c>
      <c r="H1759">
        <v>-2.7596932909323009</v>
      </c>
      <c r="I1759">
        <v>-2.7470282579175151</v>
      </c>
      <c r="J1759">
        <v>-2.7550252027986728</v>
      </c>
      <c r="K1759">
        <v>-2.7658058498616138</v>
      </c>
      <c r="L1759">
        <v>-2.756749380260775</v>
      </c>
      <c r="M1759">
        <v>-2.753576738415461</v>
      </c>
    </row>
    <row r="1760" spans="1:13" x14ac:dyDescent="0.35">
      <c r="A1760">
        <v>-2.7309825299884731</v>
      </c>
      <c r="B1760">
        <v>-2.7307895705378442</v>
      </c>
      <c r="C1760">
        <v>-2.7230310711101922</v>
      </c>
      <c r="D1760">
        <v>-2.7369484173198031</v>
      </c>
      <c r="E1760">
        <v>-2.7275865178508409</v>
      </c>
      <c r="F1760">
        <v>-2.727158380167368</v>
      </c>
      <c r="G1760">
        <v>-2.724187861120575</v>
      </c>
      <c r="H1760">
        <v>-2.7341345558350878</v>
      </c>
      <c r="I1760">
        <v>-2.7269205453355059</v>
      </c>
      <c r="J1760">
        <v>-2.7312619845170172</v>
      </c>
      <c r="K1760">
        <v>-2.7376732263839649</v>
      </c>
      <c r="L1760">
        <v>-2.733027200658726</v>
      </c>
      <c r="M1760">
        <v>-2.730308488402116</v>
      </c>
    </row>
    <row r="1761" spans="1:13" x14ac:dyDescent="0.35">
      <c r="A1761">
        <v>-2.7060759667333349</v>
      </c>
      <c r="B1761">
        <v>-2.7045720163834628</v>
      </c>
      <c r="C1761">
        <v>-2.7019928912639259</v>
      </c>
      <c r="D1761">
        <v>-2.715470049285825</v>
      </c>
      <c r="E1761">
        <v>-2.705771079948335</v>
      </c>
      <c r="F1761">
        <v>-2.7083037262190039</v>
      </c>
      <c r="G1761">
        <v>-2.70424976932589</v>
      </c>
      <c r="H1761">
        <v>-2.7107855324202519</v>
      </c>
      <c r="I1761">
        <v>-2.707928499478403</v>
      </c>
      <c r="J1761">
        <v>-2.7082646456412238</v>
      </c>
      <c r="K1761">
        <v>-2.7096125215601492</v>
      </c>
      <c r="L1761">
        <v>-2.7082446702663239</v>
      </c>
      <c r="M1761">
        <v>-2.7076059473771772</v>
      </c>
    </row>
    <row r="1762" spans="1:13" x14ac:dyDescent="0.35">
      <c r="A1762">
        <v>-2.678573896033674</v>
      </c>
      <c r="B1762">
        <v>-2.6823008327007178</v>
      </c>
      <c r="C1762">
        <v>-2.6818227466266782</v>
      </c>
      <c r="D1762">
        <v>-2.6924070145840888</v>
      </c>
      <c r="E1762">
        <v>-2.6835349980413898</v>
      </c>
      <c r="F1762">
        <v>-2.6921463705909141</v>
      </c>
      <c r="G1762">
        <v>-2.684017150424745</v>
      </c>
      <c r="H1762">
        <v>-2.6881865556612188</v>
      </c>
      <c r="I1762">
        <v>-2.692845961037623</v>
      </c>
      <c r="J1762">
        <v>-2.6889709175936809</v>
      </c>
      <c r="K1762">
        <v>-2.686337139675711</v>
      </c>
      <c r="L1762">
        <v>-2.6835334168053762</v>
      </c>
      <c r="M1762">
        <v>-2.6862230833146512</v>
      </c>
    </row>
    <row r="1763" spans="1:13" x14ac:dyDescent="0.35">
      <c r="A1763">
        <v>-2.6523643154855558</v>
      </c>
      <c r="B1763">
        <v>-2.661359193110671</v>
      </c>
      <c r="C1763">
        <v>-2.6636824026660082</v>
      </c>
      <c r="D1763">
        <v>-2.669045877644864</v>
      </c>
      <c r="E1763">
        <v>-2.6614239945880529</v>
      </c>
      <c r="F1763">
        <v>-2.676008689935276</v>
      </c>
      <c r="G1763">
        <v>-2.662908706165021</v>
      </c>
      <c r="H1763">
        <v>-2.6664002158450302</v>
      </c>
      <c r="I1763">
        <v>-2.677309295457325</v>
      </c>
      <c r="J1763">
        <v>-2.6707377296422692</v>
      </c>
      <c r="K1763">
        <v>-2.6641581036570319</v>
      </c>
      <c r="L1763">
        <v>-2.6598237880171638</v>
      </c>
      <c r="M1763">
        <v>-2.665435192684523</v>
      </c>
    </row>
    <row r="1764" spans="1:13" x14ac:dyDescent="0.35">
      <c r="A1764">
        <v>-2.6293639878034329</v>
      </c>
      <c r="B1764">
        <v>-2.6426900137881981</v>
      </c>
      <c r="C1764">
        <v>-2.6447667261226688</v>
      </c>
      <c r="D1764">
        <v>-2.645501807050854</v>
      </c>
      <c r="E1764">
        <v>-2.640502765383113</v>
      </c>
      <c r="F1764">
        <v>-2.659871009279636</v>
      </c>
      <c r="G1764">
        <v>-2.6430526008956252</v>
      </c>
      <c r="H1764">
        <v>-2.645230365312023</v>
      </c>
      <c r="I1764">
        <v>-2.6615369463813048</v>
      </c>
      <c r="J1764">
        <v>-2.6542487667403032</v>
      </c>
      <c r="K1764">
        <v>-2.6457933219755638</v>
      </c>
      <c r="L1764">
        <v>-2.6403236718670371</v>
      </c>
      <c r="M1764">
        <v>-2.6460734985499799</v>
      </c>
    </row>
    <row r="1765" spans="1:13" x14ac:dyDescent="0.35">
      <c r="A1765">
        <v>-2.606998767980667</v>
      </c>
      <c r="B1765">
        <v>-2.623245080158926</v>
      </c>
      <c r="C1765">
        <v>-2.6241201167501078</v>
      </c>
      <c r="D1765">
        <v>-2.621866422541749</v>
      </c>
      <c r="E1765">
        <v>-2.6200393170064782</v>
      </c>
      <c r="F1765">
        <v>-2.6392332808727259</v>
      </c>
      <c r="G1765">
        <v>-2.62186611534975</v>
      </c>
      <c r="H1765">
        <v>-2.6235747855332909</v>
      </c>
      <c r="I1765">
        <v>-2.6427462114840039</v>
      </c>
      <c r="J1765">
        <v>-2.6366120891599039</v>
      </c>
      <c r="K1765">
        <v>-2.6275038567312121</v>
      </c>
      <c r="L1765">
        <v>-2.6190614490115238</v>
      </c>
      <c r="M1765">
        <v>-2.625572291048361</v>
      </c>
    </row>
    <row r="1766" spans="1:13" x14ac:dyDescent="0.35">
      <c r="A1766">
        <v>-2.5855140766136908</v>
      </c>
      <c r="B1766">
        <v>-2.603280605909859</v>
      </c>
      <c r="C1766">
        <v>-2.6035761815140979</v>
      </c>
      <c r="D1766">
        <v>-2.5975002593104368</v>
      </c>
      <c r="E1766">
        <v>-2.599144439492727</v>
      </c>
      <c r="F1766">
        <v>-2.613516283553126</v>
      </c>
      <c r="G1766">
        <v>-2.600945111432432</v>
      </c>
      <c r="H1766">
        <v>-2.6037628832929771</v>
      </c>
      <c r="I1766">
        <v>-2.6131835080212582</v>
      </c>
      <c r="J1766">
        <v>-2.6137805557690479</v>
      </c>
      <c r="K1766">
        <v>-2.6086703034175018</v>
      </c>
      <c r="L1766">
        <v>-2.5956401283886121</v>
      </c>
      <c r="M1766">
        <v>-2.6032095280596468</v>
      </c>
    </row>
    <row r="1767" spans="1:13" x14ac:dyDescent="0.35">
      <c r="A1767">
        <v>-2.563503363459521</v>
      </c>
      <c r="B1767">
        <v>-2.5838064372710972</v>
      </c>
      <c r="C1767">
        <v>-2.5830457888845859</v>
      </c>
      <c r="D1767">
        <v>-2.5760424062256502</v>
      </c>
      <c r="E1767">
        <v>-2.5778042523820708</v>
      </c>
      <c r="F1767">
        <v>-2.5877149700967781</v>
      </c>
      <c r="G1767">
        <v>-2.582196865805702</v>
      </c>
      <c r="H1767">
        <v>-2.5842953104908242</v>
      </c>
      <c r="I1767">
        <v>-2.5824422574824499</v>
      </c>
      <c r="J1767">
        <v>-2.5906501523514218</v>
      </c>
      <c r="K1767">
        <v>-2.589819564620214</v>
      </c>
      <c r="L1767">
        <v>-2.5727356038960218</v>
      </c>
      <c r="M1767">
        <v>-2.5811714144138609</v>
      </c>
    </row>
    <row r="1768" spans="1:13" x14ac:dyDescent="0.35">
      <c r="A1768">
        <v>-2.5405608514947309</v>
      </c>
      <c r="B1768">
        <v>-2.5651234410175539</v>
      </c>
      <c r="C1768">
        <v>-2.5617235194332379</v>
      </c>
      <c r="D1768">
        <v>-2.5557720867963019</v>
      </c>
      <c r="E1768">
        <v>-2.5569035098835728</v>
      </c>
      <c r="F1768">
        <v>-2.561913656640431</v>
      </c>
      <c r="G1768">
        <v>-2.564257225949778</v>
      </c>
      <c r="H1768">
        <v>-2.565291232137525</v>
      </c>
      <c r="I1768">
        <v>-2.551089365763425</v>
      </c>
      <c r="J1768">
        <v>-2.567757683695878</v>
      </c>
      <c r="K1768">
        <v>-2.5719202522185549</v>
      </c>
      <c r="L1768">
        <v>-2.5470524545078641</v>
      </c>
      <c r="M1768">
        <v>-2.5591137732949041</v>
      </c>
    </row>
    <row r="1769" spans="1:13" x14ac:dyDescent="0.35">
      <c r="A1769">
        <v>-2.5192157185708162</v>
      </c>
      <c r="B1769">
        <v>-2.54707478128145</v>
      </c>
      <c r="C1769">
        <v>-2.5405350009783119</v>
      </c>
      <c r="D1769">
        <v>-2.5365659243361889</v>
      </c>
      <c r="E1769">
        <v>-2.5355219884186342</v>
      </c>
      <c r="F1769">
        <v>-2.5389044533956411</v>
      </c>
      <c r="G1769">
        <v>-2.544367222256124</v>
      </c>
      <c r="H1769">
        <v>-2.5469516714605511</v>
      </c>
      <c r="I1769">
        <v>-2.5221606548286162</v>
      </c>
      <c r="J1769">
        <v>-2.5458817393073332</v>
      </c>
      <c r="K1769">
        <v>-2.5540946293207472</v>
      </c>
      <c r="L1769">
        <v>-2.5242181481308501</v>
      </c>
      <c r="M1769">
        <v>-2.5379576610237722</v>
      </c>
    </row>
    <row r="1770" spans="1:13" x14ac:dyDescent="0.35">
      <c r="A1770">
        <v>-2.5007152871092901</v>
      </c>
      <c r="B1770">
        <v>-2.5303956778672538</v>
      </c>
      <c r="C1770">
        <v>-2.5190598973444098</v>
      </c>
      <c r="D1770">
        <v>-2.519227786132237</v>
      </c>
      <c r="E1770">
        <v>-2.515827209723319</v>
      </c>
      <c r="F1770">
        <v>-2.519052376658462</v>
      </c>
      <c r="G1770">
        <v>-2.524757865542782</v>
      </c>
      <c r="H1770">
        <v>-2.528113995470294</v>
      </c>
      <c r="I1770">
        <v>-2.5015941606127918</v>
      </c>
      <c r="J1770">
        <v>-2.528495457598507</v>
      </c>
      <c r="K1770">
        <v>-2.536511909526983</v>
      </c>
      <c r="L1770">
        <v>-2.5036068568812211</v>
      </c>
      <c r="M1770">
        <v>-2.5189465400389621</v>
      </c>
    </row>
    <row r="1771" spans="1:13" x14ac:dyDescent="0.35">
      <c r="A1771">
        <v>-2.4823458908606768</v>
      </c>
      <c r="B1771">
        <v>-2.5133088175065388</v>
      </c>
      <c r="C1771">
        <v>-2.4967305992763551</v>
      </c>
      <c r="D1771">
        <v>-2.502260581977954</v>
      </c>
      <c r="E1771">
        <v>-2.496472662360425</v>
      </c>
      <c r="F1771">
        <v>-2.4992522346599562</v>
      </c>
      <c r="G1771">
        <v>-2.503089209943675</v>
      </c>
      <c r="H1771">
        <v>-2.508842881598889</v>
      </c>
      <c r="I1771">
        <v>-2.482744863897262</v>
      </c>
      <c r="J1771">
        <v>-2.511065907315873</v>
      </c>
      <c r="K1771">
        <v>-2.5189445631856069</v>
      </c>
      <c r="L1771">
        <v>-2.482052607120405</v>
      </c>
      <c r="M1771">
        <v>-2.4997592349753019</v>
      </c>
    </row>
    <row r="1772" spans="1:13" x14ac:dyDescent="0.35">
      <c r="A1772">
        <v>-2.4640522437906758</v>
      </c>
      <c r="B1772">
        <v>-2.495550103263859</v>
      </c>
      <c r="C1772">
        <v>-2.4733281320528171</v>
      </c>
      <c r="D1772">
        <v>-2.482586720145453</v>
      </c>
      <c r="E1772">
        <v>-2.4761793160006791</v>
      </c>
      <c r="F1772">
        <v>-2.4794520926614489</v>
      </c>
      <c r="G1772">
        <v>-2.4800131460101009</v>
      </c>
      <c r="H1772">
        <v>-2.4884703673461819</v>
      </c>
      <c r="I1772">
        <v>-2.46474774397505</v>
      </c>
      <c r="J1772">
        <v>-2.4928394876880291</v>
      </c>
      <c r="K1772">
        <v>-2.5004257498949549</v>
      </c>
      <c r="L1772">
        <v>-2.462313764096534</v>
      </c>
      <c r="M1772">
        <v>-2.4799965722438149</v>
      </c>
    </row>
    <row r="1773" spans="1:13" x14ac:dyDescent="0.35">
      <c r="A1773">
        <v>-2.44490285451494</v>
      </c>
      <c r="B1773">
        <v>-2.4770919880350122</v>
      </c>
      <c r="C1773">
        <v>-2.4519891256127622</v>
      </c>
      <c r="D1773">
        <v>-2.461680560720362</v>
      </c>
      <c r="E1773">
        <v>-2.456232762528697</v>
      </c>
      <c r="F1773">
        <v>-2.460161995137935</v>
      </c>
      <c r="G1773">
        <v>-2.4565102450685479</v>
      </c>
      <c r="H1773">
        <v>-2.4680383716121281</v>
      </c>
      <c r="I1773">
        <v>-2.446326320352072</v>
      </c>
      <c r="J1773">
        <v>-2.4732410924020329</v>
      </c>
      <c r="K1773">
        <v>-2.4813723609236482</v>
      </c>
      <c r="L1773">
        <v>-2.4431359628579692</v>
      </c>
      <c r="M1773">
        <v>-2.460056969980509</v>
      </c>
    </row>
    <row r="1774" spans="1:13" x14ac:dyDescent="0.35">
      <c r="A1774">
        <v>-2.4244400526171428</v>
      </c>
      <c r="B1774">
        <v>-2.4536772804888431</v>
      </c>
      <c r="C1774">
        <v>-2.4315869419211191</v>
      </c>
      <c r="D1774">
        <v>-2.4402555118749101</v>
      </c>
      <c r="E1774">
        <v>-2.4341006785222632</v>
      </c>
      <c r="F1774">
        <v>-2.4369980755184089</v>
      </c>
      <c r="G1774">
        <v>-2.434579912580046</v>
      </c>
      <c r="H1774">
        <v>-2.4464378556917579</v>
      </c>
      <c r="I1774">
        <v>-2.427021407687409</v>
      </c>
      <c r="J1774">
        <v>-2.44794089856804</v>
      </c>
      <c r="K1774">
        <v>-2.458266087325077</v>
      </c>
      <c r="L1774">
        <v>-2.4245244166911779</v>
      </c>
      <c r="M1774">
        <v>-2.4383190932905161</v>
      </c>
    </row>
    <row r="1775" spans="1:13" x14ac:dyDescent="0.35">
      <c r="A1775">
        <v>-2.404851640836513</v>
      </c>
      <c r="B1775">
        <v>-2.430372539889099</v>
      </c>
      <c r="C1775">
        <v>-2.411676588378894</v>
      </c>
      <c r="D1775">
        <v>-2.4178323897407741</v>
      </c>
      <c r="E1775">
        <v>-2.4120448884556258</v>
      </c>
      <c r="F1775">
        <v>-2.41385042225021</v>
      </c>
      <c r="G1775">
        <v>-2.4131760676524951</v>
      </c>
      <c r="H1775">
        <v>-2.4252564138555228</v>
      </c>
      <c r="I1775">
        <v>-2.407271498934155</v>
      </c>
      <c r="J1775">
        <v>-2.4233113562220572</v>
      </c>
      <c r="K1775">
        <v>-2.4346795809847621</v>
      </c>
      <c r="L1775">
        <v>-2.406662597040079</v>
      </c>
      <c r="M1775">
        <v>-2.4167488320200161</v>
      </c>
    </row>
    <row r="1776" spans="1:13" x14ac:dyDescent="0.35">
      <c r="A1776">
        <v>-2.3871182069565382</v>
      </c>
      <c r="B1776">
        <v>-2.4073758847319362</v>
      </c>
      <c r="C1776">
        <v>-2.392697436479517</v>
      </c>
      <c r="D1776">
        <v>-2.3951676495964751</v>
      </c>
      <c r="E1776">
        <v>-2.3910854582973782</v>
      </c>
      <c r="F1776">
        <v>-2.3907027689820119</v>
      </c>
      <c r="G1776">
        <v>-2.393546357758451</v>
      </c>
      <c r="H1776">
        <v>-2.405006458290762</v>
      </c>
      <c r="I1776">
        <v>-2.387302742892738</v>
      </c>
      <c r="J1776">
        <v>-2.3994329533442791</v>
      </c>
      <c r="K1776">
        <v>-2.4122030003736481</v>
      </c>
      <c r="L1776">
        <v>-2.3902670052102741</v>
      </c>
      <c r="M1776">
        <v>-2.3959921602428338</v>
      </c>
    </row>
    <row r="1777" spans="1:13" x14ac:dyDescent="0.35">
      <c r="A1777">
        <v>-2.369964355415596</v>
      </c>
      <c r="B1777">
        <v>-2.384427368983363</v>
      </c>
      <c r="C1777">
        <v>-2.3741232733289692</v>
      </c>
      <c r="D1777">
        <v>-2.3738971541631142</v>
      </c>
      <c r="E1777">
        <v>-2.369726450578892</v>
      </c>
      <c r="F1777">
        <v>-2.367669734387027</v>
      </c>
      <c r="G1777">
        <v>-2.3750700466370831</v>
      </c>
      <c r="H1777">
        <v>-2.3829816767632468</v>
      </c>
      <c r="I1777">
        <v>-2.36756060294478</v>
      </c>
      <c r="J1777">
        <v>-2.376499844567487</v>
      </c>
      <c r="K1777">
        <v>-2.3901469409556682</v>
      </c>
      <c r="L1777">
        <v>-2.3735687456689112</v>
      </c>
      <c r="M1777">
        <v>-2.3754696828661781</v>
      </c>
    </row>
    <row r="1778" spans="1:13" x14ac:dyDescent="0.35">
      <c r="A1778">
        <v>-2.353482850600952</v>
      </c>
      <c r="B1778">
        <v>-2.3632314921334698</v>
      </c>
      <c r="C1778">
        <v>-2.352717864889486</v>
      </c>
      <c r="D1778">
        <v>-2.3535046846908898</v>
      </c>
      <c r="E1778">
        <v>-2.3505818558150509</v>
      </c>
      <c r="F1778">
        <v>-2.348541024374776</v>
      </c>
      <c r="G1778">
        <v>-2.3564459424080351</v>
      </c>
      <c r="H1778">
        <v>-2.361627377312931</v>
      </c>
      <c r="I1778">
        <v>-2.3480896893412062</v>
      </c>
      <c r="J1778">
        <v>-2.3569985161913349</v>
      </c>
      <c r="K1778">
        <v>-2.3685952226728939</v>
      </c>
      <c r="L1778">
        <v>-2.3563836537149561</v>
      </c>
      <c r="M1778">
        <v>-2.355850014512165</v>
      </c>
    </row>
    <row r="1779" spans="1:13" x14ac:dyDescent="0.35">
      <c r="A1779">
        <v>-2.3355248987331829</v>
      </c>
      <c r="B1779">
        <v>-2.3403448091573651</v>
      </c>
      <c r="C1779">
        <v>-2.3315985437456179</v>
      </c>
      <c r="D1779">
        <v>-2.3330726144350509</v>
      </c>
      <c r="E1779">
        <v>-2.3313405456461349</v>
      </c>
      <c r="F1779">
        <v>-2.329395732308527</v>
      </c>
      <c r="G1779">
        <v>-2.3367812734905788</v>
      </c>
      <c r="H1779">
        <v>-2.3392546688181639</v>
      </c>
      <c r="I1779">
        <v>-2.3291011532163468</v>
      </c>
      <c r="J1779">
        <v>-2.3363451249268761</v>
      </c>
      <c r="K1779">
        <v>-2.3466824153584338</v>
      </c>
      <c r="L1779">
        <v>-2.338092728836457</v>
      </c>
      <c r="M1779">
        <v>-2.3356278757227278</v>
      </c>
    </row>
    <row r="1780" spans="1:13" x14ac:dyDescent="0.35">
      <c r="A1780">
        <v>-2.3139712508943848</v>
      </c>
      <c r="B1780">
        <v>-2.3148022673349882</v>
      </c>
      <c r="C1780">
        <v>-2.3108496431228298</v>
      </c>
      <c r="D1780">
        <v>-2.3134107831830981</v>
      </c>
      <c r="E1780">
        <v>-2.3102958423550799</v>
      </c>
      <c r="F1780">
        <v>-2.3102504402422781</v>
      </c>
      <c r="G1780">
        <v>-2.3162614704179139</v>
      </c>
      <c r="H1780">
        <v>-2.3161783905735729</v>
      </c>
      <c r="I1780">
        <v>-2.3103477077648589</v>
      </c>
      <c r="J1780">
        <v>-2.314226853772924</v>
      </c>
      <c r="K1780">
        <v>-2.32046630565045</v>
      </c>
      <c r="L1780">
        <v>-2.3159213939057239</v>
      </c>
      <c r="M1780">
        <v>-2.3139151957681752</v>
      </c>
    </row>
    <row r="1781" spans="1:13" x14ac:dyDescent="0.35">
      <c r="A1781">
        <v>-2.290795346337748</v>
      </c>
      <c r="B1781">
        <v>-2.2902594548187221</v>
      </c>
      <c r="C1781">
        <v>-2.2900385625226738</v>
      </c>
      <c r="D1781">
        <v>-2.2958603914165749</v>
      </c>
      <c r="E1781">
        <v>-2.2894479856600509</v>
      </c>
      <c r="F1781">
        <v>-2.2927061830257331</v>
      </c>
      <c r="G1781">
        <v>-2.2953633809806639</v>
      </c>
      <c r="H1781">
        <v>-2.2952039814643168</v>
      </c>
      <c r="I1781">
        <v>-2.2926753870766179</v>
      </c>
      <c r="J1781">
        <v>-2.2928727311529791</v>
      </c>
      <c r="K1781">
        <v>-2.294363845352676</v>
      </c>
      <c r="L1781">
        <v>-2.2928391935754191</v>
      </c>
      <c r="M1781">
        <v>-2.292702203615347</v>
      </c>
    </row>
    <row r="1782" spans="1:13" x14ac:dyDescent="0.35">
      <c r="A1782">
        <v>-2.2652053578102471</v>
      </c>
      <c r="B1782">
        <v>-2.2687825555534591</v>
      </c>
      <c r="C1782">
        <v>-2.26965884231346</v>
      </c>
      <c r="D1782">
        <v>-2.2791045196393092</v>
      </c>
      <c r="E1782">
        <v>-2.2683000278797332</v>
      </c>
      <c r="F1782">
        <v>-2.2777171684502031</v>
      </c>
      <c r="G1782">
        <v>-2.2733846179398691</v>
      </c>
      <c r="H1782">
        <v>-2.2742760819733689</v>
      </c>
      <c r="I1782">
        <v>-2.2786553126590272</v>
      </c>
      <c r="J1782">
        <v>-2.2749628320272448</v>
      </c>
      <c r="K1782">
        <v>-2.272689582260472</v>
      </c>
      <c r="L1782">
        <v>-2.269812064144423</v>
      </c>
      <c r="M1782">
        <v>-2.2727124135542351</v>
      </c>
    </row>
    <row r="1783" spans="1:13" x14ac:dyDescent="0.35">
      <c r="A1783">
        <v>-2.2408573932760558</v>
      </c>
      <c r="B1783">
        <v>-2.2489769675766089</v>
      </c>
      <c r="C1783">
        <v>-2.2503642325834261</v>
      </c>
      <c r="D1783">
        <v>-2.2616236355017252</v>
      </c>
      <c r="E1783">
        <v>-2.247273514835888</v>
      </c>
      <c r="F1783">
        <v>-2.262744479969852</v>
      </c>
      <c r="G1783">
        <v>-2.2522695828229802</v>
      </c>
      <c r="H1783">
        <v>-2.2541398358271421</v>
      </c>
      <c r="I1783">
        <v>-2.2641959342770499</v>
      </c>
      <c r="J1783">
        <v>-2.2580056269104358</v>
      </c>
      <c r="K1783">
        <v>-2.2520331990755902</v>
      </c>
      <c r="L1783">
        <v>-2.2477944027368499</v>
      </c>
      <c r="M1783">
        <v>-2.2533565671161342</v>
      </c>
    </row>
    <row r="1784" spans="1:13" x14ac:dyDescent="0.35">
      <c r="A1784">
        <v>-2.2194240520521831</v>
      </c>
      <c r="B1784">
        <v>-2.2316843984796941</v>
      </c>
      <c r="C1784">
        <v>-2.229943795435299</v>
      </c>
      <c r="D1784">
        <v>-2.2446800863346179</v>
      </c>
      <c r="E1784">
        <v>-2.2281816234097689</v>
      </c>
      <c r="F1784">
        <v>-2.2477717914895021</v>
      </c>
      <c r="G1784">
        <v>-2.2321938302763171</v>
      </c>
      <c r="H1784">
        <v>-2.234492873397619</v>
      </c>
      <c r="I1784">
        <v>-2.2495085704184179</v>
      </c>
      <c r="J1784">
        <v>-2.2425945128552112</v>
      </c>
      <c r="K1784">
        <v>-2.234903758687512</v>
      </c>
      <c r="L1784">
        <v>-2.22970301539657</v>
      </c>
      <c r="M1784">
        <v>-2.23542352568606</v>
      </c>
    </row>
    <row r="1785" spans="1:13" x14ac:dyDescent="0.35">
      <c r="A1785">
        <v>-2.1986678442564389</v>
      </c>
      <c r="B1785">
        <v>-2.213630784626115</v>
      </c>
      <c r="C1785">
        <v>-2.208910269658205</v>
      </c>
      <c r="D1785">
        <v>-2.225704593937921</v>
      </c>
      <c r="E1785">
        <v>-2.2099827210937821</v>
      </c>
      <c r="F1785">
        <v>-2.2285297581451089</v>
      </c>
      <c r="G1785">
        <v>-2.213176425880957</v>
      </c>
      <c r="H1785">
        <v>-2.214282905020081</v>
      </c>
      <c r="I1785">
        <v>-2.2319537564321692</v>
      </c>
      <c r="J1785">
        <v>-2.2260526280639739</v>
      </c>
      <c r="K1785">
        <v>-2.2178491825089841</v>
      </c>
      <c r="L1785">
        <v>-2.2099164229449308</v>
      </c>
      <c r="M1785">
        <v>-2.216554774380723</v>
      </c>
    </row>
    <row r="1786" spans="1:13" x14ac:dyDescent="0.35">
      <c r="A1786">
        <v>-2.1786980622907119</v>
      </c>
      <c r="B1786">
        <v>-2.195142901877106</v>
      </c>
      <c r="C1786">
        <v>-2.1882896534950742</v>
      </c>
      <c r="D1786">
        <v>-2.2034579029140908</v>
      </c>
      <c r="E1786">
        <v>-2.19166407420586</v>
      </c>
      <c r="F1786">
        <v>-2.2046537052413502</v>
      </c>
      <c r="G1786">
        <v>-2.1944863298460588</v>
      </c>
      <c r="H1786">
        <v>-2.195744959923482</v>
      </c>
      <c r="I1786">
        <v>-2.2044598187821172</v>
      </c>
      <c r="J1786">
        <v>-2.2048469499633341</v>
      </c>
      <c r="K1786">
        <v>-2.2002747055933241</v>
      </c>
      <c r="L1786">
        <v>-2.1881988682655349</v>
      </c>
      <c r="M1786">
        <v>-2.1958264943665031</v>
      </c>
    </row>
    <row r="1787" spans="1:13" x14ac:dyDescent="0.35">
      <c r="A1787">
        <v>-2.158222450522981</v>
      </c>
      <c r="B1787">
        <v>-2.1771350353996368</v>
      </c>
      <c r="C1787">
        <v>-2.1688287347064921</v>
      </c>
      <c r="D1787">
        <v>-2.1800522752008109</v>
      </c>
      <c r="E1787">
        <v>-2.1729575781565309</v>
      </c>
      <c r="F1787">
        <v>-2.1807170050249769</v>
      </c>
      <c r="G1787">
        <v>-2.176405418479384</v>
      </c>
      <c r="H1787">
        <v>-2.1775485347224999</v>
      </c>
      <c r="I1787">
        <v>-2.175860687011959</v>
      </c>
      <c r="J1787">
        <v>-2.1834194027543159</v>
      </c>
      <c r="K1787">
        <v>-2.182730936494147</v>
      </c>
      <c r="L1787">
        <v>-2.1668977303620229</v>
      </c>
      <c r="M1787">
        <v>-2.1750646490696459</v>
      </c>
    </row>
    <row r="1788" spans="1:13" x14ac:dyDescent="0.35">
      <c r="A1788">
        <v>-2.1369598150803282</v>
      </c>
      <c r="B1788">
        <v>-2.1598549917988081</v>
      </c>
      <c r="C1788">
        <v>-2.1492685887912031</v>
      </c>
      <c r="D1788">
        <v>-2.15676174917499</v>
      </c>
      <c r="E1788">
        <v>-2.1538899465180861</v>
      </c>
      <c r="F1788">
        <v>-2.1567803048086041</v>
      </c>
      <c r="G1788">
        <v>-2.1574537639683129</v>
      </c>
      <c r="H1788">
        <v>-2.159821065516236</v>
      </c>
      <c r="I1788">
        <v>-2.1467493829201159</v>
      </c>
      <c r="J1788">
        <v>-2.1622894488396782</v>
      </c>
      <c r="K1788">
        <v>-2.1661349675252</v>
      </c>
      <c r="L1788">
        <v>-2.1429793195966802</v>
      </c>
      <c r="M1788">
        <v>-2.1540786120448541</v>
      </c>
    </row>
    <row r="1789" spans="1:13" x14ac:dyDescent="0.35">
      <c r="A1789">
        <v>-2.1172438724112692</v>
      </c>
      <c r="B1789">
        <v>-2.1432106806912161</v>
      </c>
      <c r="C1789">
        <v>-2.1305218596203401</v>
      </c>
      <c r="D1789">
        <v>-2.1327093227701841</v>
      </c>
      <c r="E1789">
        <v>-2.133612712547567</v>
      </c>
      <c r="F1789">
        <v>-2.1354824711782858</v>
      </c>
      <c r="G1789">
        <v>-2.1370426945089891</v>
      </c>
      <c r="H1789">
        <v>-2.1428695614281921</v>
      </c>
      <c r="I1789">
        <v>-2.1199814239278818</v>
      </c>
      <c r="J1789">
        <v>-2.142134095008875</v>
      </c>
      <c r="K1789">
        <v>-2.149617630727704</v>
      </c>
      <c r="L1789">
        <v>-2.121811146904363</v>
      </c>
      <c r="M1789">
        <v>-2.1338531226437389</v>
      </c>
    </row>
    <row r="1790" spans="1:13" x14ac:dyDescent="0.35">
      <c r="A1790">
        <v>-2.1001529831234822</v>
      </c>
      <c r="B1790">
        <v>-2.1277743850436548</v>
      </c>
      <c r="C1790">
        <v>-2.1123347005873079</v>
      </c>
      <c r="D1790">
        <v>-2.1108161001940329</v>
      </c>
      <c r="E1790">
        <v>-2.1142305779892721</v>
      </c>
      <c r="F1790">
        <v>-2.1170978957317228</v>
      </c>
      <c r="G1790">
        <v>-2.1161878215345822</v>
      </c>
      <c r="H1790">
        <v>-2.1255518459520322</v>
      </c>
      <c r="I1790">
        <v>-2.1009557222077002</v>
      </c>
      <c r="J1790">
        <v>-2.1260533336032821</v>
      </c>
      <c r="K1790">
        <v>-2.1332450334892732</v>
      </c>
      <c r="L1790">
        <v>-2.1026662413051902</v>
      </c>
      <c r="M1790">
        <v>-2.1155888867301278</v>
      </c>
    </row>
    <row r="1791" spans="1:13" x14ac:dyDescent="0.35">
      <c r="A1791">
        <v>-2.0831814620721421</v>
      </c>
      <c r="B1791">
        <v>-2.111915446353227</v>
      </c>
      <c r="C1791">
        <v>-2.093318541653761</v>
      </c>
      <c r="D1791">
        <v>-2.0916552125797359</v>
      </c>
      <c r="E1791">
        <v>-2.0951616749468158</v>
      </c>
      <c r="F1791">
        <v>-2.098760166399491</v>
      </c>
      <c r="G1791">
        <v>-2.095954657200684</v>
      </c>
      <c r="H1791">
        <v>-2.107806731427742</v>
      </c>
      <c r="I1791">
        <v>-2.0835043777622659</v>
      </c>
      <c r="J1791">
        <v>-2.1099157536133419</v>
      </c>
      <c r="K1791">
        <v>-2.116841200135573</v>
      </c>
      <c r="L1791">
        <v>-2.0826854176842362</v>
      </c>
      <c r="M1791">
        <v>-2.097558386819085</v>
      </c>
    </row>
    <row r="1792" spans="1:13" x14ac:dyDescent="0.35">
      <c r="A1792">
        <v>-2.0662974896234259</v>
      </c>
      <c r="B1792">
        <v>-2.095405390775213</v>
      </c>
      <c r="C1792">
        <v>-2.07270693332041</v>
      </c>
      <c r="D1792">
        <v>-2.073298794260122</v>
      </c>
      <c r="E1792">
        <v>-2.0759457323465211</v>
      </c>
      <c r="F1792">
        <v>-2.080422437067261</v>
      </c>
      <c r="G1792">
        <v>-2.0757429132321752</v>
      </c>
      <c r="H1792">
        <v>-2.0890672663641179</v>
      </c>
      <c r="I1792">
        <v>-2.0668343065668058</v>
      </c>
      <c r="J1792">
        <v>-2.0930062568874899</v>
      </c>
      <c r="K1792">
        <v>-2.0994982448391561</v>
      </c>
      <c r="L1792">
        <v>-2.0644724402488142</v>
      </c>
      <c r="M1792">
        <v>-2.0793915171276258</v>
      </c>
    </row>
    <row r="1793" spans="1:13" x14ac:dyDescent="0.35">
      <c r="A1793">
        <v>-2.0485721818905498</v>
      </c>
      <c r="B1793">
        <v>-2.07832427944652</v>
      </c>
      <c r="C1793">
        <v>-2.0541581387541208</v>
      </c>
      <c r="D1793">
        <v>-2.0557647490661251</v>
      </c>
      <c r="E1793">
        <v>-2.057573556355877</v>
      </c>
      <c r="F1793">
        <v>-2.0625284850022738</v>
      </c>
      <c r="G1793">
        <v>-2.0564591516775961</v>
      </c>
      <c r="H1793">
        <v>-2.0701088958595388</v>
      </c>
      <c r="I1793">
        <v>-2.049783834660448</v>
      </c>
      <c r="J1793">
        <v>-2.0747897158524071</v>
      </c>
      <c r="K1793">
        <v>-2.081656137594639</v>
      </c>
      <c r="L1793">
        <v>-2.046778903180432</v>
      </c>
      <c r="M1793">
        <v>-2.061374835778377</v>
      </c>
    </row>
    <row r="1794" spans="1:13" x14ac:dyDescent="0.35">
      <c r="A1794">
        <v>-2.029646990816155</v>
      </c>
      <c r="B1794">
        <v>-2.0572866621353478</v>
      </c>
      <c r="C1794">
        <v>-2.035716159169934</v>
      </c>
      <c r="D1794">
        <v>-2.040781671424166</v>
      </c>
      <c r="E1794">
        <v>-2.037605526250565</v>
      </c>
      <c r="F1794">
        <v>-2.0411432457636152</v>
      </c>
      <c r="G1794">
        <v>-2.039112738595966</v>
      </c>
      <c r="H1794">
        <v>-2.050011189216506</v>
      </c>
      <c r="I1794">
        <v>-2.0318356397341182</v>
      </c>
      <c r="J1794">
        <v>-2.051320275337396</v>
      </c>
      <c r="K1794">
        <v>-2.060292782125368</v>
      </c>
      <c r="L1794">
        <v>-2.0295912391206969</v>
      </c>
      <c r="M1794">
        <v>-2.04202867664082</v>
      </c>
    </row>
    <row r="1795" spans="1:13" x14ac:dyDescent="0.35">
      <c r="A1795">
        <v>-2.0115497472687358</v>
      </c>
      <c r="B1795">
        <v>-2.0360736088835529</v>
      </c>
      <c r="C1795">
        <v>-2.0169903054808742</v>
      </c>
      <c r="D1795">
        <v>-2.0252728594834011</v>
      </c>
      <c r="E1795">
        <v>-2.017712804832573</v>
      </c>
      <c r="F1795">
        <v>-2.0197719168743</v>
      </c>
      <c r="G1795">
        <v>-2.021312470931079</v>
      </c>
      <c r="H1795">
        <v>-2.0303169747779628</v>
      </c>
      <c r="I1795">
        <v>-2.0134924978160051</v>
      </c>
      <c r="J1795">
        <v>-2.0284675548257751</v>
      </c>
      <c r="K1795">
        <v>-2.038545056412929</v>
      </c>
      <c r="L1795">
        <v>-2.0130674439044198</v>
      </c>
      <c r="M1795">
        <v>-2.0227144367909671</v>
      </c>
    </row>
    <row r="1796" spans="1:13" x14ac:dyDescent="0.35">
      <c r="A1796">
        <v>-1.9951680100540889</v>
      </c>
      <c r="B1796">
        <v>-2.0148453568600888</v>
      </c>
      <c r="C1796">
        <v>-1.9991755710750061</v>
      </c>
      <c r="D1796">
        <v>-2.008292240206988</v>
      </c>
      <c r="E1796">
        <v>-1.998519610082172</v>
      </c>
      <c r="F1796">
        <v>-1.998400587984986</v>
      </c>
      <c r="G1796">
        <v>-2.0018959185940992</v>
      </c>
      <c r="H1796">
        <v>-2.0114620890204971</v>
      </c>
      <c r="I1796">
        <v>-1.9949533647259501</v>
      </c>
      <c r="J1796">
        <v>-2.0063520016236609</v>
      </c>
      <c r="K1796">
        <v>-2.0178851368294031</v>
      </c>
      <c r="L1796">
        <v>-1.997896154573543</v>
      </c>
      <c r="M1796">
        <v>-2.003737170135873</v>
      </c>
    </row>
    <row r="1797" spans="1:13" x14ac:dyDescent="0.35">
      <c r="A1797">
        <v>-1.979336444435277</v>
      </c>
      <c r="B1797">
        <v>-1.993411195468584</v>
      </c>
      <c r="C1797">
        <v>-1.98181859545307</v>
      </c>
      <c r="D1797">
        <v>-1.9914182303146619</v>
      </c>
      <c r="E1797">
        <v>-1.9788753201695131</v>
      </c>
      <c r="F1797">
        <v>-1.9771390628683949</v>
      </c>
      <c r="G1797">
        <v>-1.983077931187881</v>
      </c>
      <c r="H1797">
        <v>-1.9910742278315361</v>
      </c>
      <c r="I1797">
        <v>-1.976661791850497</v>
      </c>
      <c r="J1797">
        <v>-1.985120393489092</v>
      </c>
      <c r="K1797">
        <v>-1.9975943226468029</v>
      </c>
      <c r="L1797">
        <v>-1.982448325297927</v>
      </c>
      <c r="M1797">
        <v>-1.9848313200844361</v>
      </c>
    </row>
    <row r="1798" spans="1:13" x14ac:dyDescent="0.35">
      <c r="A1798">
        <v>-1.964129958959792</v>
      </c>
      <c r="B1798">
        <v>-1.9724762239262601</v>
      </c>
      <c r="C1798">
        <v>-1.9626675533353439</v>
      </c>
      <c r="D1798">
        <v>-1.9735738064210411</v>
      </c>
      <c r="E1798">
        <v>-1.9617390990414949</v>
      </c>
      <c r="F1798">
        <v>-1.9594916128262749</v>
      </c>
      <c r="G1798">
        <v>-1.9644897753628361</v>
      </c>
      <c r="H1798">
        <v>-1.9713491919664341</v>
      </c>
      <c r="I1798">
        <v>-1.958788194162963</v>
      </c>
      <c r="J1798">
        <v>-1.967145889475614</v>
      </c>
      <c r="K1798">
        <v>-1.9777175434833101</v>
      </c>
      <c r="L1798">
        <v>-1.9665713260329001</v>
      </c>
      <c r="M1798">
        <v>-1.966678347916188</v>
      </c>
    </row>
    <row r="1799" spans="1:13" x14ac:dyDescent="0.35">
      <c r="A1799">
        <v>-1.947506849154629</v>
      </c>
      <c r="B1799">
        <v>-1.9506334981661779</v>
      </c>
      <c r="C1799">
        <v>-1.943578734046759</v>
      </c>
      <c r="D1799">
        <v>-1.9527839306862631</v>
      </c>
      <c r="E1799">
        <v>-1.9445068455431831</v>
      </c>
      <c r="F1799">
        <v>-1.9418317780363299</v>
      </c>
      <c r="G1799">
        <v>-1.945571567146529</v>
      </c>
      <c r="H1799">
        <v>-1.9506784534806789</v>
      </c>
      <c r="I1799">
        <v>-1.9413564351835919</v>
      </c>
      <c r="J1799">
        <v>-1.9480686274838459</v>
      </c>
      <c r="K1799">
        <v>-1.957406580946045</v>
      </c>
      <c r="L1799">
        <v>-1.949627730744014</v>
      </c>
      <c r="M1799">
        <v>-1.94779591921817</v>
      </c>
    </row>
    <row r="1800" spans="1:13" x14ac:dyDescent="0.35">
      <c r="A1800">
        <v>-1.9275480546044641</v>
      </c>
      <c r="B1800">
        <v>-1.927050447526901</v>
      </c>
      <c r="C1800">
        <v>-1.9250272213508779</v>
      </c>
      <c r="D1800">
        <v>-1.9318911585917999</v>
      </c>
      <c r="E1800">
        <v>-1.9258314992642569</v>
      </c>
      <c r="F1800">
        <v>-1.924171943246384</v>
      </c>
      <c r="G1800">
        <v>-1.9287173943825571</v>
      </c>
      <c r="H1800">
        <v>-1.929382838894967</v>
      </c>
      <c r="I1800">
        <v>-1.9241322813585551</v>
      </c>
      <c r="J1800">
        <v>-1.927622115392517</v>
      </c>
      <c r="K1800">
        <v>-1.9332144850243449</v>
      </c>
      <c r="L1800">
        <v>-1.929141454739542</v>
      </c>
      <c r="M1800">
        <v>-1.9278109078647641</v>
      </c>
    </row>
    <row r="1801" spans="1:13" x14ac:dyDescent="0.35">
      <c r="A1801">
        <v>-1.9060614079677409</v>
      </c>
      <c r="B1801">
        <v>-1.9045174885624701</v>
      </c>
      <c r="C1801">
        <v>-1.9057158535722121</v>
      </c>
      <c r="D1801">
        <v>-1.9121415477920141</v>
      </c>
      <c r="E1801">
        <v>-1.9074215128812979</v>
      </c>
      <c r="F1801">
        <v>-1.908003048772372</v>
      </c>
      <c r="G1801">
        <v>-1.913535399112914</v>
      </c>
      <c r="H1801">
        <v>-1.9100529163705231</v>
      </c>
      <c r="I1801">
        <v>-1.9079254419452341</v>
      </c>
      <c r="J1801">
        <v>-1.907919620559628</v>
      </c>
      <c r="K1801">
        <v>-1.909179076791568</v>
      </c>
      <c r="L1801">
        <v>-1.9078345658207969</v>
      </c>
      <c r="M1801">
        <v>-1.9083589900123969</v>
      </c>
    </row>
    <row r="1802" spans="1:13" x14ac:dyDescent="0.35">
      <c r="A1802">
        <v>-1.8823904193983501</v>
      </c>
      <c r="B1802">
        <v>-1.8856408608637829</v>
      </c>
      <c r="C1802">
        <v>-1.8863342816765269</v>
      </c>
      <c r="D1802">
        <v>-1.8920165492666741</v>
      </c>
      <c r="E1802">
        <v>-1.887797908271847</v>
      </c>
      <c r="F1802">
        <v>-1.8941479879988701</v>
      </c>
      <c r="G1802">
        <v>-1.897331524026969</v>
      </c>
      <c r="H1802">
        <v>-1.890771458933147</v>
      </c>
      <c r="I1802">
        <v>-1.894924747214523</v>
      </c>
      <c r="J1802">
        <v>-1.891404971157866</v>
      </c>
      <c r="K1802">
        <v>-1.8892639489466549</v>
      </c>
      <c r="L1802">
        <v>-1.8865885862959939</v>
      </c>
      <c r="M1802">
        <v>-1.8898844370042669</v>
      </c>
    </row>
    <row r="1803" spans="1:13" x14ac:dyDescent="0.35">
      <c r="A1803">
        <v>-1.85991435880308</v>
      </c>
      <c r="B1803">
        <v>-1.8680036775692881</v>
      </c>
      <c r="C1803">
        <v>-1.867367142950922</v>
      </c>
      <c r="D1803">
        <v>-1.8727231636778889</v>
      </c>
      <c r="E1803">
        <v>-1.8682873625838521</v>
      </c>
      <c r="F1803">
        <v>-1.8803085085230979</v>
      </c>
      <c r="G1803">
        <v>-1.8805946145826771</v>
      </c>
      <c r="H1803">
        <v>-1.8722153495348439</v>
      </c>
      <c r="I1803">
        <v>-1.8815181457790471</v>
      </c>
      <c r="J1803">
        <v>-1.8758516340599389</v>
      </c>
      <c r="K1803">
        <v>-1.8703585991194069</v>
      </c>
      <c r="L1803">
        <v>-1.86628781892429</v>
      </c>
      <c r="M1803">
        <v>-1.8719525313423611</v>
      </c>
    </row>
    <row r="1804" spans="1:13" x14ac:dyDescent="0.35">
      <c r="A1804">
        <v>-1.8401401718855619</v>
      </c>
      <c r="B1804">
        <v>-1.852306457972384</v>
      </c>
      <c r="C1804">
        <v>-1.848049287136545</v>
      </c>
      <c r="D1804">
        <v>-1.855619846796611</v>
      </c>
      <c r="E1804">
        <v>-1.850027950962839</v>
      </c>
      <c r="F1804">
        <v>-1.8664690290472721</v>
      </c>
      <c r="G1804">
        <v>-1.8624887179007821</v>
      </c>
      <c r="H1804">
        <v>-1.854110318714222</v>
      </c>
      <c r="I1804">
        <v>-1.867920823306265</v>
      </c>
      <c r="J1804">
        <v>-1.8617334631616509</v>
      </c>
      <c r="K1804">
        <v>-1.854689110793001</v>
      </c>
      <c r="L1804">
        <v>-1.849654465110075</v>
      </c>
      <c r="M1804">
        <v>-1.8552674702322669</v>
      </c>
    </row>
    <row r="1805" spans="1:13" x14ac:dyDescent="0.35">
      <c r="A1805">
        <v>-1.8209797138768971</v>
      </c>
      <c r="B1805">
        <v>-1.8359197333231201</v>
      </c>
      <c r="C1805">
        <v>-1.8280628144909989</v>
      </c>
      <c r="D1805">
        <v>-1.8382024036993461</v>
      </c>
      <c r="E1805">
        <v>-1.8322167022581319</v>
      </c>
      <c r="F1805">
        <v>-1.848674687308798</v>
      </c>
      <c r="G1805">
        <v>-1.8424743113023341</v>
      </c>
      <c r="H1805">
        <v>-1.835510128199207</v>
      </c>
      <c r="I1805">
        <v>-1.8516917597629741</v>
      </c>
      <c r="J1805">
        <v>-1.8465109637459349</v>
      </c>
      <c r="K1805">
        <v>-1.8390507634727331</v>
      </c>
      <c r="L1805">
        <v>-1.8314403010787279</v>
      </c>
      <c r="M1805">
        <v>-1.837561190209934</v>
      </c>
    </row>
    <row r="1806" spans="1:13" x14ac:dyDescent="0.35">
      <c r="A1806">
        <v>-1.8025825737546159</v>
      </c>
      <c r="B1806">
        <v>-1.8186186318932529</v>
      </c>
      <c r="C1806">
        <v>-1.809404707516167</v>
      </c>
      <c r="D1806">
        <v>-1.8207330530058421</v>
      </c>
      <c r="E1806">
        <v>-1.8144408736640061</v>
      </c>
      <c r="F1806">
        <v>-1.8267349550508261</v>
      </c>
      <c r="G1806">
        <v>-1.8209176588054989</v>
      </c>
      <c r="H1806">
        <v>-1.8184703514306799</v>
      </c>
      <c r="I1806">
        <v>-1.826509775034461</v>
      </c>
      <c r="J1806">
        <v>-1.826902668032534</v>
      </c>
      <c r="K1806">
        <v>-1.8228645731260951</v>
      </c>
      <c r="L1806">
        <v>-1.81144853230173</v>
      </c>
      <c r="M1806">
        <v>-1.8183023628013091</v>
      </c>
    </row>
    <row r="1807" spans="1:13" x14ac:dyDescent="0.35">
      <c r="A1807">
        <v>-1.7837469983781209</v>
      </c>
      <c r="B1807">
        <v>-1.802034462746126</v>
      </c>
      <c r="C1807">
        <v>-1.7931302516712999</v>
      </c>
      <c r="D1807">
        <v>-1.8034491106170529</v>
      </c>
      <c r="E1807">
        <v>-1.796330339497918</v>
      </c>
      <c r="F1807">
        <v>-1.8047397524394331</v>
      </c>
      <c r="G1807">
        <v>-1.800547375938452</v>
      </c>
      <c r="H1807">
        <v>-1.8017527664524491</v>
      </c>
      <c r="I1807">
        <v>-1.8003081876065361</v>
      </c>
      <c r="J1807">
        <v>-1.807088903469761</v>
      </c>
      <c r="K1807">
        <v>-1.806680168530967</v>
      </c>
      <c r="L1807">
        <v>-1.79189294864041</v>
      </c>
      <c r="M1807">
        <v>-1.799308438832377</v>
      </c>
    </row>
    <row r="1808" spans="1:13" x14ac:dyDescent="0.35">
      <c r="A1808">
        <v>-1.764207407734331</v>
      </c>
      <c r="B1808">
        <v>-1.7861034784964069</v>
      </c>
      <c r="C1808">
        <v>-1.7763720424324241</v>
      </c>
      <c r="D1808">
        <v>-1.785669467129086</v>
      </c>
      <c r="E1808">
        <v>-1.7784221269274201</v>
      </c>
      <c r="F1808">
        <v>-1.782744549828039</v>
      </c>
      <c r="G1808">
        <v>-1.7804307023272541</v>
      </c>
      <c r="H1808">
        <v>-1.785466229368361</v>
      </c>
      <c r="I1808">
        <v>-1.773627527554716</v>
      </c>
      <c r="J1808">
        <v>-1.787532681991036</v>
      </c>
      <c r="K1808">
        <v>-1.7913031576881651</v>
      </c>
      <c r="L1808">
        <v>-1.7699403991827241</v>
      </c>
      <c r="M1808">
        <v>-1.780151647554997</v>
      </c>
    </row>
    <row r="1809" spans="1:13" x14ac:dyDescent="0.35">
      <c r="A1809">
        <v>-1.746117299022744</v>
      </c>
      <c r="B1809">
        <v>-1.7707630249106701</v>
      </c>
      <c r="C1809">
        <v>-1.760354541551689</v>
      </c>
      <c r="D1809">
        <v>-1.7666882991889989</v>
      </c>
      <c r="E1809">
        <v>-1.760090179027898</v>
      </c>
      <c r="F1809">
        <v>-1.763201902595861</v>
      </c>
      <c r="G1809">
        <v>-1.7618201110098759</v>
      </c>
      <c r="H1809">
        <v>-1.769887174968336</v>
      </c>
      <c r="I1809">
        <v>-1.7490763154000051</v>
      </c>
      <c r="J1809">
        <v>-1.768984763371743</v>
      </c>
      <c r="K1809">
        <v>-1.776027698106577</v>
      </c>
      <c r="L1809">
        <v>-1.7505712405700169</v>
      </c>
      <c r="M1809">
        <v>-1.7619652124770351</v>
      </c>
    </row>
    <row r="1810" spans="1:13" x14ac:dyDescent="0.35">
      <c r="A1810">
        <v>-1.730413625050905</v>
      </c>
      <c r="B1810">
        <v>-1.7564048639619381</v>
      </c>
      <c r="C1810">
        <v>-1.7450357862282271</v>
      </c>
      <c r="D1810">
        <v>-1.7479637794143159</v>
      </c>
      <c r="E1810">
        <v>-1.743254985900029</v>
      </c>
      <c r="F1810">
        <v>-1.7462883584306761</v>
      </c>
      <c r="G1810">
        <v>-1.744728400071702</v>
      </c>
      <c r="H1810">
        <v>-1.753961568825368</v>
      </c>
      <c r="I1810">
        <v>-1.731575352746624</v>
      </c>
      <c r="J1810">
        <v>-1.754316034300466</v>
      </c>
      <c r="K1810">
        <v>-1.7610717870184509</v>
      </c>
      <c r="L1810">
        <v>-1.7330411291452601</v>
      </c>
      <c r="M1810">
        <v>-1.745671305924497</v>
      </c>
    </row>
    <row r="1811" spans="1:13" x14ac:dyDescent="0.35">
      <c r="A1811">
        <v>-1.7148387213161189</v>
      </c>
      <c r="B1811">
        <v>-1.7418387832398221</v>
      </c>
      <c r="C1811">
        <v>-1.7271724805135451</v>
      </c>
      <c r="D1811">
        <v>-1.728636626265373</v>
      </c>
      <c r="E1811">
        <v>-1.726686346562768</v>
      </c>
      <c r="F1811">
        <v>-1.729419489879146</v>
      </c>
      <c r="G1811">
        <v>-1.7287533172312191</v>
      </c>
      <c r="H1811">
        <v>-1.7376380837353029</v>
      </c>
      <c r="I1811">
        <v>-1.7155543424739419</v>
      </c>
      <c r="J1811">
        <v>-1.73957962081291</v>
      </c>
      <c r="K1811">
        <v>-1.7461307417106771</v>
      </c>
      <c r="L1811">
        <v>-1.7147426300031861</v>
      </c>
      <c r="M1811">
        <v>-1.7292492653120011</v>
      </c>
    </row>
    <row r="1812" spans="1:13" x14ac:dyDescent="0.35">
      <c r="A1812">
        <v>-1.699367364350298</v>
      </c>
      <c r="B1812">
        <v>-1.7267126909782391</v>
      </c>
      <c r="C1812">
        <v>-1.7070086652446881</v>
      </c>
      <c r="D1812">
        <v>-1.709811151769032</v>
      </c>
      <c r="E1812">
        <v>-1.7093833708858219</v>
      </c>
      <c r="F1812">
        <v>-1.712550621327618</v>
      </c>
      <c r="G1812">
        <v>-1.711794570912859</v>
      </c>
      <c r="H1812">
        <v>-1.720377633461792</v>
      </c>
      <c r="I1812">
        <v>-1.7001910170033609</v>
      </c>
      <c r="J1812">
        <v>-1.724158657978146</v>
      </c>
      <c r="K1812">
        <v>-1.7304246433415209</v>
      </c>
      <c r="L1812">
        <v>-1.6980376418798171</v>
      </c>
      <c r="M1812">
        <v>-1.7124848357611</v>
      </c>
    </row>
    <row r="1813" spans="1:13" x14ac:dyDescent="0.35">
      <c r="A1813">
        <v>-1.6831756654480119</v>
      </c>
      <c r="B1813">
        <v>-1.711105418361754</v>
      </c>
      <c r="C1813">
        <v>-1.6878952641881859</v>
      </c>
      <c r="D1813">
        <v>-1.6917457546261629</v>
      </c>
      <c r="E1813">
        <v>-1.692427586884359</v>
      </c>
      <c r="F1813">
        <v>-1.69609576272135</v>
      </c>
      <c r="G1813">
        <v>-1.6951478905919199</v>
      </c>
      <c r="H1813">
        <v>-1.702964490481319</v>
      </c>
      <c r="I1813">
        <v>-1.684475040865774</v>
      </c>
      <c r="J1813">
        <v>-1.707439809770962</v>
      </c>
      <c r="K1813">
        <v>-1.714172591197539</v>
      </c>
      <c r="L1813">
        <v>-1.681782281338327</v>
      </c>
      <c r="M1813">
        <v>-1.695702296372972</v>
      </c>
    </row>
    <row r="1814" spans="1:13" x14ac:dyDescent="0.35">
      <c r="A1814">
        <v>-1.66596295049634</v>
      </c>
      <c r="B1814">
        <v>-1.6918047051643701</v>
      </c>
      <c r="C1814">
        <v>-1.668530707029598</v>
      </c>
      <c r="D1814">
        <v>-1.6757889619165089</v>
      </c>
      <c r="E1814">
        <v>-1.6738429311087839</v>
      </c>
      <c r="F1814">
        <v>-1.676532710513253</v>
      </c>
      <c r="G1814">
        <v>-1.6782963600901299</v>
      </c>
      <c r="H1814">
        <v>-1.684617260263904</v>
      </c>
      <c r="I1814">
        <v>-1.6680827727496801</v>
      </c>
      <c r="J1814">
        <v>-1.6859223593820429</v>
      </c>
      <c r="K1814">
        <v>-1.6945367161104501</v>
      </c>
      <c r="L1814">
        <v>-1.665967102628626</v>
      </c>
      <c r="M1814">
        <v>-1.6774904614544739</v>
      </c>
    </row>
    <row r="1815" spans="1:13" x14ac:dyDescent="0.35">
      <c r="A1815">
        <v>-1.6495204568934989</v>
      </c>
      <c r="B1815">
        <v>-1.671746850754638</v>
      </c>
      <c r="C1815">
        <v>-1.64937792445189</v>
      </c>
      <c r="D1815">
        <v>-1.6610330852618549</v>
      </c>
      <c r="E1815">
        <v>-1.6553280127238359</v>
      </c>
      <c r="F1815">
        <v>-1.6569832759217831</v>
      </c>
      <c r="G1815">
        <v>-1.6605880499662671</v>
      </c>
      <c r="H1815">
        <v>-1.666672247010986</v>
      </c>
      <c r="I1815">
        <v>-1.651391648339936</v>
      </c>
      <c r="J1815">
        <v>-1.664996556480105</v>
      </c>
      <c r="K1815">
        <v>-1.6745238069861439</v>
      </c>
      <c r="L1815">
        <v>-1.65080772355394</v>
      </c>
      <c r="M1815">
        <v>-1.65941413652874</v>
      </c>
    </row>
    <row r="1816" spans="1:13" x14ac:dyDescent="0.35">
      <c r="A1816">
        <v>-1.634589091402602</v>
      </c>
      <c r="B1816">
        <v>-1.6516778843117039</v>
      </c>
      <c r="C1816">
        <v>-1.6321549781544069</v>
      </c>
      <c r="D1816">
        <v>-1.6470543657233601</v>
      </c>
      <c r="E1816">
        <v>-1.637426599061145</v>
      </c>
      <c r="F1816">
        <v>-1.637433841330314</v>
      </c>
      <c r="G1816">
        <v>-1.642982460725088</v>
      </c>
      <c r="H1816">
        <v>-1.6495405680234041</v>
      </c>
      <c r="I1816">
        <v>-1.6345658363504021</v>
      </c>
      <c r="J1816">
        <v>-1.644735466360477</v>
      </c>
      <c r="K1816">
        <v>-1.655436488304078</v>
      </c>
      <c r="L1816">
        <v>-1.6369360838341349</v>
      </c>
      <c r="M1816">
        <v>-1.6420444719650931</v>
      </c>
    </row>
    <row r="1817" spans="1:13" x14ac:dyDescent="0.35">
      <c r="A1817">
        <v>-1.6201605375385719</v>
      </c>
      <c r="B1817">
        <v>-1.631351206264904</v>
      </c>
      <c r="C1817">
        <v>-1.6161860287993339</v>
      </c>
      <c r="D1817">
        <v>-1.6322024168044329</v>
      </c>
      <c r="E1817">
        <v>-1.6191163830808899</v>
      </c>
      <c r="F1817">
        <v>-1.6180466489397889</v>
      </c>
      <c r="G1817">
        <v>-1.6263871584377401</v>
      </c>
      <c r="H1817">
        <v>-1.6309740114860689</v>
      </c>
      <c r="I1817">
        <v>-1.6179357043459679</v>
      </c>
      <c r="J1817">
        <v>-1.6253624954587691</v>
      </c>
      <c r="K1817">
        <v>-1.636697080194728</v>
      </c>
      <c r="L1817">
        <v>-1.622804680039815</v>
      </c>
      <c r="M1817">
        <v>-1.6247686959492511</v>
      </c>
    </row>
    <row r="1818" spans="1:13" x14ac:dyDescent="0.35">
      <c r="A1818">
        <v>-1.60625853524725</v>
      </c>
      <c r="B1818">
        <v>-1.611868077588215</v>
      </c>
      <c r="C1818">
        <v>-1.599828639346965</v>
      </c>
      <c r="D1818">
        <v>-1.6170892513344159</v>
      </c>
      <c r="E1818">
        <v>-1.6029836733556859</v>
      </c>
      <c r="F1818">
        <v>-1.601934004633996</v>
      </c>
      <c r="G1818">
        <v>-1.609941587541426</v>
      </c>
      <c r="H1818">
        <v>-1.612977486906765</v>
      </c>
      <c r="I1818">
        <v>-1.601526324991114</v>
      </c>
      <c r="J1818">
        <v>-1.6090048187705599</v>
      </c>
      <c r="K1818">
        <v>-1.6185305649092521</v>
      </c>
      <c r="L1818">
        <v>-1.608312865764401</v>
      </c>
      <c r="M1818">
        <v>-1.6083546525325041</v>
      </c>
    </row>
    <row r="1819" spans="1:13" x14ac:dyDescent="0.35">
      <c r="A1819">
        <v>-1.591043039624765</v>
      </c>
      <c r="B1819">
        <v>-1.591981260922245</v>
      </c>
      <c r="C1819">
        <v>-1.5838566595901471</v>
      </c>
      <c r="D1819">
        <v>-1.5995120648670209</v>
      </c>
      <c r="E1819">
        <v>-1.5867611153216199</v>
      </c>
      <c r="F1819">
        <v>-1.5858103096035749</v>
      </c>
      <c r="G1819">
        <v>-1.5928436673349811</v>
      </c>
      <c r="H1819">
        <v>-1.594094306929003</v>
      </c>
      <c r="I1819">
        <v>-1.585461347031889</v>
      </c>
      <c r="J1819">
        <v>-1.5916350513437529</v>
      </c>
      <c r="K1819">
        <v>-1.5999652804547779</v>
      </c>
      <c r="L1819">
        <v>-1.5928181338356839</v>
      </c>
      <c r="M1819">
        <v>-1.5913151864049551</v>
      </c>
    </row>
    <row r="1820" spans="1:13" x14ac:dyDescent="0.35">
      <c r="A1820">
        <v>-1.5728762886939049</v>
      </c>
      <c r="B1820">
        <v>-1.5705410986316479</v>
      </c>
      <c r="C1820">
        <v>-1.568969520601305</v>
      </c>
      <c r="D1820">
        <v>-1.580048190765412</v>
      </c>
      <c r="E1820">
        <v>-1.569605571951493</v>
      </c>
      <c r="F1820">
        <v>-1.5696866145731549</v>
      </c>
      <c r="G1820">
        <v>-1.5761186916807259</v>
      </c>
      <c r="H1820">
        <v>-1.574605949214922</v>
      </c>
      <c r="I1820">
        <v>-1.569559679770391</v>
      </c>
      <c r="J1820">
        <v>-1.573017611843498</v>
      </c>
      <c r="K1820">
        <v>-1.5779052431277341</v>
      </c>
      <c r="L1820">
        <v>-1.574117027959135</v>
      </c>
      <c r="M1820">
        <v>-1.5730876240677769</v>
      </c>
    </row>
    <row r="1821" spans="1:13" x14ac:dyDescent="0.35">
      <c r="A1821">
        <v>-1.553314937804781</v>
      </c>
      <c r="B1821">
        <v>-1.5501009742591201</v>
      </c>
      <c r="C1821">
        <v>-1.5535262375742791</v>
      </c>
      <c r="D1821">
        <v>-1.5603779465765391</v>
      </c>
      <c r="E1821">
        <v>-1.5527750050882541</v>
      </c>
      <c r="F1821">
        <v>-1.5549798501625041</v>
      </c>
      <c r="G1821">
        <v>-1.5593338366129941</v>
      </c>
      <c r="H1821">
        <v>-1.556936984231498</v>
      </c>
      <c r="I1821">
        <v>-1.5547155324237349</v>
      </c>
      <c r="J1821">
        <v>-1.555082292091682</v>
      </c>
      <c r="K1821">
        <v>-1.5560313825856931</v>
      </c>
      <c r="L1821">
        <v>-1.554715224636565</v>
      </c>
      <c r="M1821">
        <v>-1.55515751700397</v>
      </c>
    </row>
    <row r="1822" spans="1:13" x14ac:dyDescent="0.35">
      <c r="A1822">
        <v>-1.5317513011090611</v>
      </c>
      <c r="B1822">
        <v>-1.53303713096375</v>
      </c>
      <c r="C1822">
        <v>-1.5374112476431061</v>
      </c>
      <c r="D1822">
        <v>-1.541311157141797</v>
      </c>
      <c r="E1822">
        <v>-1.5349493302223449</v>
      </c>
      <c r="F1822">
        <v>-1.5423555357708969</v>
      </c>
      <c r="G1822">
        <v>-1.5417331092219799</v>
      </c>
      <c r="H1822">
        <v>-1.539341905397128</v>
      </c>
      <c r="I1822">
        <v>-1.5429866849660701</v>
      </c>
      <c r="J1822">
        <v>-1.539901185842194</v>
      </c>
      <c r="K1822">
        <v>-1.5378653765104779</v>
      </c>
      <c r="L1822">
        <v>-1.5353711761225901</v>
      </c>
      <c r="M1822">
        <v>-1.5381679284092831</v>
      </c>
    </row>
    <row r="1823" spans="1:13" x14ac:dyDescent="0.35">
      <c r="A1823">
        <v>-1.5113195138145969</v>
      </c>
      <c r="B1823">
        <v>-1.517305766091527</v>
      </c>
      <c r="C1823">
        <v>-1.5215227544671019</v>
      </c>
      <c r="D1823">
        <v>-1.521895565926829</v>
      </c>
      <c r="E1823">
        <v>-1.517240923304884</v>
      </c>
      <c r="F1823">
        <v>-1.529741006187221</v>
      </c>
      <c r="G1823">
        <v>-1.523249473112998</v>
      </c>
      <c r="H1823">
        <v>-1.522586578202505</v>
      </c>
      <c r="I1823">
        <v>-1.530910551527358</v>
      </c>
      <c r="J1823">
        <v>-1.5256157525324749</v>
      </c>
      <c r="K1823">
        <v>-1.520653591833705</v>
      </c>
      <c r="L1823">
        <v>-1.516936674359322</v>
      </c>
      <c r="M1823">
        <v>-1.5215815126133769</v>
      </c>
    </row>
    <row r="1824" spans="1:13" x14ac:dyDescent="0.35">
      <c r="A1824">
        <v>-1.4933072266122509</v>
      </c>
      <c r="B1824">
        <v>-1.503329094601799</v>
      </c>
      <c r="C1824">
        <v>-1.5049249732839001</v>
      </c>
      <c r="D1824">
        <v>-1.5046266429768349</v>
      </c>
      <c r="E1824">
        <v>-1.500885974194901</v>
      </c>
      <c r="F1824">
        <v>-1.5171264766035439</v>
      </c>
      <c r="G1824">
        <v>-1.505626282675905</v>
      </c>
      <c r="H1824">
        <v>-1.506403760681281</v>
      </c>
      <c r="I1824">
        <v>-1.5186689848476991</v>
      </c>
      <c r="J1824">
        <v>-1.5126880092707919</v>
      </c>
      <c r="K1824">
        <v>-1.506396858328739</v>
      </c>
      <c r="L1824">
        <v>-1.5017992948055261</v>
      </c>
      <c r="M1824">
        <v>-1.5063152982402639</v>
      </c>
    </row>
    <row r="1825" spans="1:13" x14ac:dyDescent="0.35">
      <c r="A1825">
        <v>-1.475904609793377</v>
      </c>
      <c r="B1825">
        <v>-1.4887908223229691</v>
      </c>
      <c r="C1825">
        <v>-1.4864094503287559</v>
      </c>
      <c r="D1825">
        <v>-1.489011303194697</v>
      </c>
      <c r="E1825">
        <v>-1.485303996307457</v>
      </c>
      <c r="F1825">
        <v>-1.500855762067542</v>
      </c>
      <c r="G1825">
        <v>-1.487988506310737</v>
      </c>
      <c r="H1825">
        <v>-1.4898040906679111</v>
      </c>
      <c r="I1825">
        <v>-1.503814996097089</v>
      </c>
      <c r="J1825">
        <v>-1.4987638382619219</v>
      </c>
      <c r="K1825">
        <v>-1.4921732460465931</v>
      </c>
      <c r="L1825">
        <v>-1.4851637096053401</v>
      </c>
      <c r="M1825">
        <v>-1.4903320275836991</v>
      </c>
    </row>
    <row r="1826" spans="1:13" x14ac:dyDescent="0.35">
      <c r="A1826">
        <v>-1.459223199086165</v>
      </c>
      <c r="B1826">
        <v>-1.4735840530864399</v>
      </c>
      <c r="C1826">
        <v>-1.4695459235764901</v>
      </c>
      <c r="D1826">
        <v>-1.4730488980178289</v>
      </c>
      <c r="E1826">
        <v>-1.470023790128087</v>
      </c>
      <c r="F1826">
        <v>-1.4809459081828049</v>
      </c>
      <c r="G1826">
        <v>-1.470609613627254</v>
      </c>
      <c r="H1826">
        <v>-1.4746795435794871</v>
      </c>
      <c r="I1826">
        <v>-1.4808493311732021</v>
      </c>
      <c r="J1826">
        <v>-1.4810819301411551</v>
      </c>
      <c r="K1826">
        <v>-1.477516103078538</v>
      </c>
      <c r="L1826">
        <v>-1.46702089799264</v>
      </c>
      <c r="M1826">
        <v>-1.473177432639174</v>
      </c>
    </row>
    <row r="1827" spans="1:13" x14ac:dyDescent="0.35">
      <c r="A1827">
        <v>-1.4421282722859019</v>
      </c>
      <c r="B1827">
        <v>-1.4586445634093399</v>
      </c>
      <c r="C1827">
        <v>-1.4537154789207589</v>
      </c>
      <c r="D1827">
        <v>-1.4575998000349759</v>
      </c>
      <c r="E1827">
        <v>-1.4544451526697451</v>
      </c>
      <c r="F1827">
        <v>-1.4609964439033229</v>
      </c>
      <c r="G1827">
        <v>-1.454037830818629</v>
      </c>
      <c r="H1827">
        <v>-1.4597153619734851</v>
      </c>
      <c r="I1827">
        <v>-1.456955676286366</v>
      </c>
      <c r="J1827">
        <v>-1.4632224251976409</v>
      </c>
      <c r="K1827">
        <v>-1.4628853868443279</v>
      </c>
      <c r="L1827">
        <v>-1.4492674240306891</v>
      </c>
      <c r="M1827">
        <v>-1.4561344846979321</v>
      </c>
    </row>
    <row r="1828" spans="1:13" x14ac:dyDescent="0.35">
      <c r="A1828">
        <v>-1.424406653979762</v>
      </c>
      <c r="B1828">
        <v>-1.444280009827229</v>
      </c>
      <c r="C1828">
        <v>-1.4371429316953499</v>
      </c>
      <c r="D1828">
        <v>-1.4432689487684409</v>
      </c>
      <c r="E1828">
        <v>-1.4385488190734981</v>
      </c>
      <c r="F1828">
        <v>-1.4410469796238421</v>
      </c>
      <c r="G1828">
        <v>-1.438331553431746</v>
      </c>
      <c r="H1828">
        <v>-1.4450065444700471</v>
      </c>
      <c r="I1828">
        <v>-1.43264575286953</v>
      </c>
      <c r="J1828">
        <v>-1.44554297816027</v>
      </c>
      <c r="K1828">
        <v>-1.4489557810281211</v>
      </c>
      <c r="L1828">
        <v>-1.429418927456366</v>
      </c>
      <c r="M1828">
        <v>-1.4390496566986839</v>
      </c>
    </row>
    <row r="1829" spans="1:13" x14ac:dyDescent="0.35">
      <c r="A1829">
        <v>-1.408066143175762</v>
      </c>
      <c r="B1829">
        <v>-1.4304942631490789</v>
      </c>
      <c r="C1829">
        <v>-1.420391262406282</v>
      </c>
      <c r="D1829">
        <v>-1.427215322816153</v>
      </c>
      <c r="E1829">
        <v>-1.4216168491421319</v>
      </c>
      <c r="F1829">
        <v>-1.423395286620518</v>
      </c>
      <c r="G1829">
        <v>-1.4216505815029159</v>
      </c>
      <c r="H1829">
        <v>-1.430845084968609</v>
      </c>
      <c r="I1829">
        <v>-1.410385339532962</v>
      </c>
      <c r="J1829">
        <v>-1.4287607140306009</v>
      </c>
      <c r="K1829">
        <v>-1.435196517665005</v>
      </c>
      <c r="L1829">
        <v>-1.411937070509605</v>
      </c>
      <c r="M1829">
        <v>-1.422496202959969</v>
      </c>
    </row>
    <row r="1830" spans="1:13" x14ac:dyDescent="0.35">
      <c r="A1830">
        <v>-1.393865142044024</v>
      </c>
      <c r="B1830">
        <v>-1.417982181440018</v>
      </c>
      <c r="C1830">
        <v>-1.4046729061889289</v>
      </c>
      <c r="D1830">
        <v>-1.4098154661994471</v>
      </c>
      <c r="E1830">
        <v>-1.4055028638196461</v>
      </c>
      <c r="F1830">
        <v>-1.408074747734259</v>
      </c>
      <c r="G1830">
        <v>-1.4052162825558701</v>
      </c>
      <c r="H1830">
        <v>-1.416285618463186</v>
      </c>
      <c r="I1830">
        <v>-1.3946245322019539</v>
      </c>
      <c r="J1830">
        <v>-1.415354379360495</v>
      </c>
      <c r="K1830">
        <v>-1.421943965966658</v>
      </c>
      <c r="L1830">
        <v>-1.3961001991006701</v>
      </c>
      <c r="M1830">
        <v>-1.4074531904229299</v>
      </c>
    </row>
    <row r="1831" spans="1:13" x14ac:dyDescent="0.35">
      <c r="A1831">
        <v>-1.379791855172825</v>
      </c>
      <c r="B1831">
        <v>-1.405272502143466</v>
      </c>
      <c r="C1831">
        <v>-1.386946666758744</v>
      </c>
      <c r="D1831">
        <v>-1.3929836241389471</v>
      </c>
      <c r="E1831">
        <v>-1.3896295261671401</v>
      </c>
      <c r="F1831">
        <v>-1.392790286196804</v>
      </c>
      <c r="G1831">
        <v>-1.3892724331729409</v>
      </c>
      <c r="H1831">
        <v>-1.401473652432595</v>
      </c>
      <c r="I1831">
        <v>-1.38021270801414</v>
      </c>
      <c r="J1831">
        <v>-1.4018830296609059</v>
      </c>
      <c r="K1831">
        <v>-1.4086926832085009</v>
      </c>
      <c r="L1831">
        <v>-1.3798150311238679</v>
      </c>
      <c r="M1831">
        <v>-1.39239699984924</v>
      </c>
    </row>
    <row r="1832" spans="1:13" x14ac:dyDescent="0.35">
      <c r="A1832">
        <v>-1.365822660801822</v>
      </c>
      <c r="B1832">
        <v>-1.392099340237678</v>
      </c>
      <c r="C1832">
        <v>-1.3696334154208309</v>
      </c>
      <c r="D1832">
        <v>-1.374853012828122</v>
      </c>
      <c r="E1832">
        <v>-1.373658198716786</v>
      </c>
      <c r="F1832">
        <v>-1.3775058246575891</v>
      </c>
      <c r="G1832">
        <v>-1.3729952219767321</v>
      </c>
      <c r="H1832">
        <v>-1.385939680062658</v>
      </c>
      <c r="I1832">
        <v>-1.3664116693464721</v>
      </c>
      <c r="J1832">
        <v>-1.3878640224795089</v>
      </c>
      <c r="K1832">
        <v>-1.3948126085709449</v>
      </c>
      <c r="L1832">
        <v>-1.365469370851834</v>
      </c>
      <c r="M1832">
        <v>-1.3772554188292481</v>
      </c>
    </row>
    <row r="1833" spans="1:13" x14ac:dyDescent="0.35">
      <c r="A1833">
        <v>-1.3511382016279521</v>
      </c>
      <c r="B1833">
        <v>-1.3784168623789921</v>
      </c>
      <c r="C1833">
        <v>-1.353935671335706</v>
      </c>
      <c r="D1833">
        <v>-1.356629762825341</v>
      </c>
      <c r="E1833">
        <v>-1.358411038574038</v>
      </c>
      <c r="F1833">
        <v>-1.362609566529994</v>
      </c>
      <c r="G1833">
        <v>-1.3573527342570191</v>
      </c>
      <c r="H1833">
        <v>-1.369916169882806</v>
      </c>
      <c r="I1833">
        <v>-1.3522798170571539</v>
      </c>
      <c r="J1833">
        <v>-1.372653187507739</v>
      </c>
      <c r="K1833">
        <v>-1.3802665116036661</v>
      </c>
      <c r="L1833">
        <v>-1.351550125679214</v>
      </c>
      <c r="M1833">
        <v>-1.3620966374383019</v>
      </c>
    </row>
    <row r="1834" spans="1:13" x14ac:dyDescent="0.35">
      <c r="A1834">
        <v>-1.335508142226598</v>
      </c>
      <c r="B1834">
        <v>-1.360993484914607</v>
      </c>
      <c r="C1834">
        <v>-1.33876937446859</v>
      </c>
      <c r="D1834">
        <v>-1.3408280940913391</v>
      </c>
      <c r="E1834">
        <v>-1.3419545699591531</v>
      </c>
      <c r="F1834">
        <v>-1.3449067858245209</v>
      </c>
      <c r="G1834">
        <v>-1.3432003548692719</v>
      </c>
      <c r="H1834">
        <v>-1.3527888001152679</v>
      </c>
      <c r="I1834">
        <v>-1.3374437700449699</v>
      </c>
      <c r="J1834">
        <v>-1.3532659441043271</v>
      </c>
      <c r="K1834">
        <v>-1.3622833152667659</v>
      </c>
      <c r="L1834">
        <v>-1.3380283630362879</v>
      </c>
      <c r="M1834">
        <v>-1.3458309165768081</v>
      </c>
    </row>
    <row r="1835" spans="1:13" x14ac:dyDescent="0.35">
      <c r="A1835">
        <v>-1.3205980552964121</v>
      </c>
      <c r="B1835">
        <v>-1.3429171953788821</v>
      </c>
      <c r="C1835">
        <v>-1.3233084212364039</v>
      </c>
      <c r="D1835">
        <v>-1.325777600890663</v>
      </c>
      <c r="E1835">
        <v>-1.3255719913506581</v>
      </c>
      <c r="F1835">
        <v>-1.327215351775332</v>
      </c>
      <c r="G1835">
        <v>-1.3280435800929009</v>
      </c>
      <c r="H1835">
        <v>-1.335902600366609</v>
      </c>
      <c r="I1835">
        <v>-1.322273049344407</v>
      </c>
      <c r="J1835">
        <v>-1.3344928337113791</v>
      </c>
      <c r="K1835">
        <v>-1.344070759138704</v>
      </c>
      <c r="L1835">
        <v>-1.3245465640585921</v>
      </c>
      <c r="M1835">
        <v>-1.329559833553412</v>
      </c>
    </row>
    <row r="1836" spans="1:13" x14ac:dyDescent="0.35">
      <c r="A1836">
        <v>-1.307043037944607</v>
      </c>
      <c r="B1836">
        <v>-1.3248051969636681</v>
      </c>
      <c r="C1836">
        <v>-1.308597430440142</v>
      </c>
      <c r="D1836">
        <v>-1.3104718375276649</v>
      </c>
      <c r="E1836">
        <v>-1.309433329742427</v>
      </c>
      <c r="F1836">
        <v>-1.3095239177261431</v>
      </c>
      <c r="G1836">
        <v>-1.3125348570861699</v>
      </c>
      <c r="H1836">
        <v>-1.319618083486765</v>
      </c>
      <c r="I1836">
        <v>-1.306959805407377</v>
      </c>
      <c r="J1836">
        <v>-1.3166267456070551</v>
      </c>
      <c r="K1836">
        <v>-1.326855792796775</v>
      </c>
      <c r="L1836">
        <v>-1.311176635486264</v>
      </c>
      <c r="M1836">
        <v>-1.313637222517922</v>
      </c>
    </row>
    <row r="1837" spans="1:13" x14ac:dyDescent="0.35">
      <c r="A1837">
        <v>-1.293969226766599</v>
      </c>
      <c r="B1837">
        <v>-1.3062665523710759</v>
      </c>
      <c r="C1837">
        <v>-1.293073436558835</v>
      </c>
      <c r="D1837">
        <v>-1.2964248920197561</v>
      </c>
      <c r="E1837">
        <v>-1.292926528783394</v>
      </c>
      <c r="F1837">
        <v>-1.2920360339640451</v>
      </c>
      <c r="G1837">
        <v>-1.29752747523569</v>
      </c>
      <c r="H1837">
        <v>-1.3023519472634819</v>
      </c>
      <c r="I1837">
        <v>-1.291837454738773</v>
      </c>
      <c r="J1837">
        <v>-1.2995860469698191</v>
      </c>
      <c r="K1837">
        <v>-1.3100023144495481</v>
      </c>
      <c r="L1837">
        <v>-1.297576419651048</v>
      </c>
      <c r="M1837">
        <v>-1.2977981940643391</v>
      </c>
    </row>
    <row r="1838" spans="1:13" x14ac:dyDescent="0.35">
      <c r="A1838">
        <v>-1.2814079549259789</v>
      </c>
      <c r="B1838">
        <v>-1.2880144670003331</v>
      </c>
      <c r="C1838">
        <v>-1.2758553912254109</v>
      </c>
      <c r="D1838">
        <v>-1.2817735974126501</v>
      </c>
      <c r="E1838">
        <v>-1.278481525862142</v>
      </c>
      <c r="F1838">
        <v>-1.277568638822159</v>
      </c>
      <c r="G1838">
        <v>-1.2820708949060731</v>
      </c>
      <c r="H1838">
        <v>-1.285933439420021</v>
      </c>
      <c r="I1838">
        <v>-1.277082779134596</v>
      </c>
      <c r="J1838">
        <v>-1.285166268359587</v>
      </c>
      <c r="K1838">
        <v>-1.293722573106473</v>
      </c>
      <c r="L1838">
        <v>-1.2836655347526811</v>
      </c>
      <c r="M1838">
        <v>-1.2825619220773421</v>
      </c>
    </row>
    <row r="1839" spans="1:13" x14ac:dyDescent="0.35">
      <c r="A1839">
        <v>-1.2676294991752279</v>
      </c>
      <c r="B1839">
        <v>-1.269381649586323</v>
      </c>
      <c r="C1839">
        <v>-1.2594075561164291</v>
      </c>
      <c r="D1839">
        <v>-1.266121548838586</v>
      </c>
      <c r="E1839">
        <v>-1.2639516409712901</v>
      </c>
      <c r="F1839">
        <v>-1.263094770948572</v>
      </c>
      <c r="G1839">
        <v>-1.266867050341655</v>
      </c>
      <c r="H1839">
        <v>-1.26913680413139</v>
      </c>
      <c r="I1839">
        <v>-1.2627103417058261</v>
      </c>
      <c r="J1839">
        <v>-1.269680607715044</v>
      </c>
      <c r="K1839">
        <v>-1.2768733382935069</v>
      </c>
      <c r="L1839">
        <v>-1.269134981660299</v>
      </c>
      <c r="M1839">
        <v>-1.2669991491236789</v>
      </c>
    </row>
    <row r="1840" spans="1:13" x14ac:dyDescent="0.35">
      <c r="A1840">
        <v>-1.25125152151306</v>
      </c>
      <c r="B1840">
        <v>-1.2494170862213669</v>
      </c>
      <c r="C1840">
        <v>-1.244660214104754</v>
      </c>
      <c r="D1840">
        <v>-1.250699078883462</v>
      </c>
      <c r="E1840">
        <v>-1.2486408926964949</v>
      </c>
      <c r="F1840">
        <v>-1.2486209030749851</v>
      </c>
      <c r="G1840">
        <v>-1.2522537180671649</v>
      </c>
      <c r="H1840">
        <v>-1.252176952023575</v>
      </c>
      <c r="I1840">
        <v>-1.248499906800459</v>
      </c>
      <c r="J1840">
        <v>-1.2525547340882131</v>
      </c>
      <c r="K1840">
        <v>-1.256541659946385</v>
      </c>
      <c r="L1840">
        <v>-1.252300745985651</v>
      </c>
      <c r="M1840">
        <v>-1.2506347844504639</v>
      </c>
    </row>
    <row r="1841" spans="1:13" x14ac:dyDescent="0.35">
      <c r="A1841">
        <v>-1.233616752408953</v>
      </c>
      <c r="B1841">
        <v>-1.2306739358226451</v>
      </c>
      <c r="C1841">
        <v>-1.230575930564793</v>
      </c>
      <c r="D1841">
        <v>-1.2354848135153229</v>
      </c>
      <c r="E1841">
        <v>-1.233574050187094</v>
      </c>
      <c r="F1841">
        <v>-1.23542794318102</v>
      </c>
      <c r="G1841">
        <v>-1.2373307616583431</v>
      </c>
      <c r="H1841">
        <v>-1.237031772132271</v>
      </c>
      <c r="I1841">
        <v>-1.235194573495336</v>
      </c>
      <c r="J1841">
        <v>-1.2361654799409789</v>
      </c>
      <c r="K1841">
        <v>-1.236392358397097</v>
      </c>
      <c r="L1841">
        <v>-1.2348654470546681</v>
      </c>
      <c r="M1841">
        <v>-1.23469448486321</v>
      </c>
    </row>
    <row r="1842" spans="1:13" x14ac:dyDescent="0.35">
      <c r="A1842">
        <v>-1.2142469682122039</v>
      </c>
      <c r="B1842">
        <v>-1.2159225064802299</v>
      </c>
      <c r="C1842">
        <v>-1.217135691472309</v>
      </c>
      <c r="D1842">
        <v>-1.219961424836101</v>
      </c>
      <c r="E1842">
        <v>-1.217593004543726</v>
      </c>
      <c r="F1842">
        <v>-1.224079583943551</v>
      </c>
      <c r="G1842">
        <v>-1.2220758421338731</v>
      </c>
      <c r="H1842">
        <v>-1.2219872920588939</v>
      </c>
      <c r="I1842">
        <v>-1.2245326328356201</v>
      </c>
      <c r="J1842">
        <v>-1.2226372659443581</v>
      </c>
      <c r="K1842">
        <v>-1.2194924854688129</v>
      </c>
      <c r="L1842">
        <v>-1.217470927271012</v>
      </c>
      <c r="M1842">
        <v>-1.219761302100058</v>
      </c>
    </row>
    <row r="1843" spans="1:13" x14ac:dyDescent="0.35">
      <c r="A1843">
        <v>-1.19592936426964</v>
      </c>
      <c r="B1843">
        <v>-1.2023730230874059</v>
      </c>
      <c r="C1843">
        <v>-1.2050088382632571</v>
      </c>
      <c r="D1843">
        <v>-1.2048254533698961</v>
      </c>
      <c r="E1843">
        <v>-1.2017092827996969</v>
      </c>
      <c r="F1843">
        <v>-1.212740288490626</v>
      </c>
      <c r="G1843">
        <v>-1.20622548808401</v>
      </c>
      <c r="H1843">
        <v>-1.2072425453987981</v>
      </c>
      <c r="I1843">
        <v>-1.213538896699863</v>
      </c>
      <c r="J1843">
        <v>-1.209927262357366</v>
      </c>
      <c r="K1843">
        <v>-1.203617996526803</v>
      </c>
      <c r="L1843">
        <v>-1.2011937454180639</v>
      </c>
      <c r="M1843">
        <v>-1.205361015397119</v>
      </c>
    </row>
    <row r="1844" spans="1:13" x14ac:dyDescent="0.35">
      <c r="A1844">
        <v>-1.179802437404103</v>
      </c>
      <c r="B1844">
        <v>-1.190363726779899</v>
      </c>
      <c r="C1844">
        <v>-1.191091193923292</v>
      </c>
      <c r="D1844">
        <v>-1.189821980760811</v>
      </c>
      <c r="E1844">
        <v>-1.186985315870617</v>
      </c>
      <c r="F1844">
        <v>-1.201400993037701</v>
      </c>
      <c r="G1844">
        <v>-1.1906148439913271</v>
      </c>
      <c r="H1844">
        <v>-1.1926072391383431</v>
      </c>
      <c r="I1844">
        <v>-1.202404537646762</v>
      </c>
      <c r="J1844">
        <v>-1.198307158919929</v>
      </c>
      <c r="K1844">
        <v>-1.190683947732136</v>
      </c>
      <c r="L1844">
        <v>-1.188354256999081</v>
      </c>
      <c r="M1844">
        <v>-1.1918698026836669</v>
      </c>
    </row>
    <row r="1845" spans="1:13" x14ac:dyDescent="0.35">
      <c r="A1845">
        <v>-1.164245701908998</v>
      </c>
      <c r="B1845">
        <v>-1.177623232648606</v>
      </c>
      <c r="C1845">
        <v>-1.1751978910273779</v>
      </c>
      <c r="D1845">
        <v>-1.1740014915891011</v>
      </c>
      <c r="E1845">
        <v>-1.172749539363457</v>
      </c>
      <c r="F1845">
        <v>-1.1869310955198129</v>
      </c>
      <c r="G1845">
        <v>-1.1747800745354651</v>
      </c>
      <c r="H1845">
        <v>-1.1775552702820939</v>
      </c>
      <c r="I1845">
        <v>-1.188910499268387</v>
      </c>
      <c r="J1845">
        <v>-1.185626828817089</v>
      </c>
      <c r="K1845">
        <v>-1.177816622230081</v>
      </c>
      <c r="L1845">
        <v>-1.17413577406443</v>
      </c>
      <c r="M1845">
        <v>-1.177464501771242</v>
      </c>
    </row>
    <row r="1846" spans="1:13" x14ac:dyDescent="0.35">
      <c r="A1846">
        <v>-1.149345425863453</v>
      </c>
      <c r="B1846">
        <v>-1.1634537763031869</v>
      </c>
      <c r="C1846">
        <v>-1.158488039238879</v>
      </c>
      <c r="D1846">
        <v>-1.1590732500662659</v>
      </c>
      <c r="E1846">
        <v>-1.1585657352564249</v>
      </c>
      <c r="F1846">
        <v>-1.169460349559849</v>
      </c>
      <c r="G1846">
        <v>-1.1595141030198239</v>
      </c>
      <c r="H1846">
        <v>-1.163763292930158</v>
      </c>
      <c r="I1846">
        <v>-1.168486541398724</v>
      </c>
      <c r="J1846">
        <v>-1.168953229298908</v>
      </c>
      <c r="K1846">
        <v>-1.16466239224267</v>
      </c>
      <c r="L1846">
        <v>-1.1585678024332231</v>
      </c>
      <c r="M1846">
        <v>-1.16186116146763</v>
      </c>
    </row>
    <row r="1847" spans="1:13" x14ac:dyDescent="0.35">
      <c r="A1847">
        <v>-1.1340484255693171</v>
      </c>
      <c r="B1847">
        <v>-1.149574566826826</v>
      </c>
      <c r="C1847">
        <v>-1.141970371968587</v>
      </c>
      <c r="D1847">
        <v>-1.1445302187168811</v>
      </c>
      <c r="E1847">
        <v>-1.1441239318954071</v>
      </c>
      <c r="F1847">
        <v>-1.15195464965077</v>
      </c>
      <c r="G1847">
        <v>-1.1447513325537799</v>
      </c>
      <c r="H1847">
        <v>-1.1501250252345081</v>
      </c>
      <c r="I1847">
        <v>-1.147224379455059</v>
      </c>
      <c r="J1847">
        <v>-1.1522118163862309</v>
      </c>
      <c r="K1847">
        <v>-1.15158831199258</v>
      </c>
      <c r="L1847">
        <v>-1.142788275910948</v>
      </c>
      <c r="M1847">
        <v>-1.146240942180075</v>
      </c>
    </row>
    <row r="1848" spans="1:13" x14ac:dyDescent="0.35">
      <c r="A1848">
        <v>-1.1182180639705619</v>
      </c>
      <c r="B1848">
        <v>-1.1362372269875589</v>
      </c>
      <c r="C1848">
        <v>-1.125145213295313</v>
      </c>
      <c r="D1848">
        <v>-1.13123893976274</v>
      </c>
      <c r="E1848">
        <v>-1.129445269624066</v>
      </c>
      <c r="F1848">
        <v>-1.134448949741691</v>
      </c>
      <c r="G1848">
        <v>-1.1309947062279551</v>
      </c>
      <c r="H1848">
        <v>-1.136736721752607</v>
      </c>
      <c r="I1848">
        <v>-1.125622060565812</v>
      </c>
      <c r="J1848">
        <v>-1.136036109532695</v>
      </c>
      <c r="K1848">
        <v>-1.139280680909962</v>
      </c>
      <c r="L1848">
        <v>-1.124245946280954</v>
      </c>
      <c r="M1848">
        <v>-1.1306374907209931</v>
      </c>
    </row>
    <row r="1849" spans="1:13" x14ac:dyDescent="0.35">
      <c r="A1849">
        <v>-1.1036475846871769</v>
      </c>
      <c r="B1849">
        <v>-1.123445250352517</v>
      </c>
      <c r="C1849">
        <v>-1.1104729297714331</v>
      </c>
      <c r="D1849">
        <v>-1.1184828618694611</v>
      </c>
      <c r="E1849">
        <v>-1.1143001211329899</v>
      </c>
      <c r="F1849">
        <v>-1.1187258591411089</v>
      </c>
      <c r="G1849">
        <v>-1.1165866920934551</v>
      </c>
      <c r="H1849">
        <v>-1.124000574820347</v>
      </c>
      <c r="I1849">
        <v>-1.1059455950773269</v>
      </c>
      <c r="J1849">
        <v>-1.120867975570299</v>
      </c>
      <c r="K1849">
        <v>-1.127172058973493</v>
      </c>
      <c r="L1849">
        <v>-1.1079263652642239</v>
      </c>
      <c r="M1849">
        <v>-1.1159644890628191</v>
      </c>
    </row>
    <row r="1850" spans="1:13" x14ac:dyDescent="0.35">
      <c r="A1850">
        <v>-1.090964743690622</v>
      </c>
      <c r="B1850">
        <v>-1.111795211142433</v>
      </c>
      <c r="C1850">
        <v>-1.0978282537630559</v>
      </c>
      <c r="D1850">
        <v>-1.1061596128451181</v>
      </c>
      <c r="E1850">
        <v>-1.1004424767494609</v>
      </c>
      <c r="F1850">
        <v>-1.104714875802703</v>
      </c>
      <c r="G1850">
        <v>-1.103309169106419</v>
      </c>
      <c r="H1850">
        <v>-1.111070914115172</v>
      </c>
      <c r="I1850">
        <v>-1.0917996899344631</v>
      </c>
      <c r="J1850">
        <v>-1.109448027624228</v>
      </c>
      <c r="K1850">
        <v>-1.11560919489891</v>
      </c>
      <c r="L1850">
        <v>-1.09304518969552</v>
      </c>
      <c r="M1850">
        <v>-1.103015613280675</v>
      </c>
    </row>
    <row r="1851" spans="1:13" x14ac:dyDescent="0.35">
      <c r="A1851">
        <v>-1.0783985450097651</v>
      </c>
      <c r="B1851">
        <v>-1.0999576980341681</v>
      </c>
      <c r="C1851">
        <v>-1.0856056242676171</v>
      </c>
      <c r="D1851">
        <v>-1.0936720705370579</v>
      </c>
      <c r="E1851">
        <v>-1.086801666621217</v>
      </c>
      <c r="F1851">
        <v>-1.090726491434524</v>
      </c>
      <c r="G1851">
        <v>-1.089416382379111</v>
      </c>
      <c r="H1851">
        <v>-1.097892760578508</v>
      </c>
      <c r="I1851">
        <v>-1.078856797112477</v>
      </c>
      <c r="J1851">
        <v>-1.0979250487283969</v>
      </c>
      <c r="K1851">
        <v>-1.1040029331136201</v>
      </c>
      <c r="L1851">
        <v>-1.077853558612194</v>
      </c>
      <c r="M1851">
        <v>-1.090092464702388</v>
      </c>
    </row>
    <row r="1852" spans="1:13" x14ac:dyDescent="0.35">
      <c r="A1852">
        <v>-1.06594701264986</v>
      </c>
      <c r="B1852">
        <v>-1.087684821572827</v>
      </c>
      <c r="C1852">
        <v>-1.0731345846522899</v>
      </c>
      <c r="D1852">
        <v>-1.080125430783232</v>
      </c>
      <c r="E1852">
        <v>-1.073048723132811</v>
      </c>
      <c r="F1852">
        <v>-1.0767381070663451</v>
      </c>
      <c r="G1852">
        <v>-1.075384868227558</v>
      </c>
      <c r="H1852">
        <v>-1.0840824065402279</v>
      </c>
      <c r="I1852">
        <v>-1.066453524474462</v>
      </c>
      <c r="J1852">
        <v>-1.08563858998727</v>
      </c>
      <c r="K1852">
        <v>-1.091701096673501</v>
      </c>
      <c r="L1852">
        <v>-1.0644805837446321</v>
      </c>
      <c r="M1852">
        <v>-1.0770349791254179</v>
      </c>
    </row>
    <row r="1853" spans="1:13" x14ac:dyDescent="0.35">
      <c r="A1853">
        <v>-1.052860846173383</v>
      </c>
      <c r="B1853">
        <v>-1.075089326340041</v>
      </c>
      <c r="C1853">
        <v>-1.060431932373106</v>
      </c>
      <c r="D1853">
        <v>-1.065067624526945</v>
      </c>
      <c r="E1853">
        <v>-1.059692634354082</v>
      </c>
      <c r="F1853">
        <v>-1.063218934090516</v>
      </c>
      <c r="G1853">
        <v>-1.060891604540241</v>
      </c>
      <c r="H1853">
        <v>-1.069764627978276</v>
      </c>
      <c r="I1853">
        <v>-1.0537672745395601</v>
      </c>
      <c r="J1853">
        <v>-1.072169695895131</v>
      </c>
      <c r="K1853">
        <v>-1.0787881650093309</v>
      </c>
      <c r="L1853">
        <v>-1.0514943890070441</v>
      </c>
      <c r="M1853">
        <v>-1.0636030879023051</v>
      </c>
    </row>
    <row r="1854" spans="1:13" x14ac:dyDescent="0.35">
      <c r="A1854">
        <v>-1.0389746684054519</v>
      </c>
      <c r="B1854">
        <v>-1.059642682779304</v>
      </c>
      <c r="C1854">
        <v>-1.046078117044094</v>
      </c>
      <c r="D1854">
        <v>-1.049868776038535</v>
      </c>
      <c r="E1854">
        <v>-1.0449685074161581</v>
      </c>
      <c r="F1854">
        <v>-1.0474884965300619</v>
      </c>
      <c r="G1854">
        <v>-1.0469154816338639</v>
      </c>
      <c r="H1854">
        <v>-1.0545041689359991</v>
      </c>
      <c r="I1854">
        <v>-1.0406601974463281</v>
      </c>
      <c r="J1854">
        <v>-1.054651427619554</v>
      </c>
      <c r="K1854">
        <v>-1.0627663664057849</v>
      </c>
      <c r="L1854">
        <v>-1.0388530159796669</v>
      </c>
      <c r="M1854">
        <v>-1.0487809921862341</v>
      </c>
    </row>
    <row r="1855" spans="1:13" x14ac:dyDescent="0.35">
      <c r="A1855">
        <v>-1.025752353173788</v>
      </c>
      <c r="B1855">
        <v>-1.043657675434509</v>
      </c>
      <c r="C1855">
        <v>-1.0304407311981569</v>
      </c>
      <c r="D1855">
        <v>-1.0343560417557209</v>
      </c>
      <c r="E1855">
        <v>-1.0303126552466779</v>
      </c>
      <c r="F1855">
        <v>-1.0317661678996219</v>
      </c>
      <c r="G1855">
        <v>-1.03222235624096</v>
      </c>
      <c r="H1855">
        <v>-1.039477405822772</v>
      </c>
      <c r="I1855">
        <v>-1.0272555807457651</v>
      </c>
      <c r="J1855">
        <v>-1.0376472137440571</v>
      </c>
      <c r="K1855">
        <v>-1.0465503985199589</v>
      </c>
      <c r="L1855">
        <v>-1.0267253244442101</v>
      </c>
      <c r="M1855">
        <v>-1.03384699201885</v>
      </c>
    </row>
    <row r="1856" spans="1:13" x14ac:dyDescent="0.35">
      <c r="A1856">
        <v>-1.0137289169102399</v>
      </c>
      <c r="B1856">
        <v>-1.027647261905728</v>
      </c>
      <c r="C1856">
        <v>-1.0153767890043579</v>
      </c>
      <c r="D1856">
        <v>-1.018871895243979</v>
      </c>
      <c r="E1856">
        <v>-1.015923383871786</v>
      </c>
      <c r="F1856">
        <v>-1.0160438392691811</v>
      </c>
      <c r="G1856">
        <v>-1.017902335956411</v>
      </c>
      <c r="H1856">
        <v>-1.0249981576677889</v>
      </c>
      <c r="I1856">
        <v>-1.013722436042241</v>
      </c>
      <c r="J1856">
        <v>-1.021356649899577</v>
      </c>
      <c r="K1856">
        <v>-1.031229232706778</v>
      </c>
      <c r="L1856">
        <v>-1.0155961767065671</v>
      </c>
      <c r="M1856">
        <v>-1.0193664229320529</v>
      </c>
    </row>
    <row r="1857" spans="1:13" x14ac:dyDescent="0.35">
      <c r="A1857">
        <v>-1.002161563493295</v>
      </c>
      <c r="B1857">
        <v>-1.0113751599457219</v>
      </c>
      <c r="C1857">
        <v>-1.000385545767513</v>
      </c>
      <c r="D1857">
        <v>-1.004488000601224</v>
      </c>
      <c r="E1857">
        <v>-1.0011925686636609</v>
      </c>
      <c r="F1857">
        <v>-1.000540953245634</v>
      </c>
      <c r="G1857">
        <v>-1.0040192239168899</v>
      </c>
      <c r="H1857">
        <v>-1.0097083287278741</v>
      </c>
      <c r="I1857">
        <v>-1.000351522400275</v>
      </c>
      <c r="J1857">
        <v>-1.0058825250347549</v>
      </c>
      <c r="K1857">
        <v>-1.016238690544411</v>
      </c>
      <c r="L1857">
        <v>-1.0042913563174329</v>
      </c>
      <c r="M1857">
        <v>-1.0050529532215571</v>
      </c>
    </row>
    <row r="1858" spans="1:13" x14ac:dyDescent="0.35">
      <c r="A1858">
        <v>-0.99104287869559504</v>
      </c>
      <c r="B1858">
        <v>-0.99575257025841524</v>
      </c>
      <c r="C1858">
        <v>-0.98594734649665761</v>
      </c>
      <c r="D1858">
        <v>-0.99040079889268928</v>
      </c>
      <c r="E1858">
        <v>-0.98837530415947961</v>
      </c>
      <c r="F1858">
        <v>-0.98770590009310577</v>
      </c>
      <c r="G1858">
        <v>-0.99011704555124447</v>
      </c>
      <c r="H1858">
        <v>-0.99515809515477294</v>
      </c>
      <c r="I1858">
        <v>-0.98723004619190913</v>
      </c>
      <c r="J1858">
        <v>-0.99304338963131222</v>
      </c>
      <c r="K1858">
        <v>-1.0018821658852759</v>
      </c>
      <c r="L1858">
        <v>-0.99273368496156955</v>
      </c>
      <c r="M1858">
        <v>-0.99161576883100222</v>
      </c>
    </row>
    <row r="1859" spans="1:13" x14ac:dyDescent="0.35">
      <c r="A1859">
        <v>-0.97882871142060479</v>
      </c>
      <c r="B1859">
        <v>-0.97977974394720346</v>
      </c>
      <c r="C1859">
        <v>-0.97236985611433235</v>
      </c>
      <c r="D1859">
        <v>-0.97645971089862904</v>
      </c>
      <c r="E1859">
        <v>-0.9754819278922211</v>
      </c>
      <c r="F1859">
        <v>-0.97486551166273971</v>
      </c>
      <c r="G1859">
        <v>-0.97677033799054003</v>
      </c>
      <c r="H1859">
        <v>-0.98026379739532665</v>
      </c>
      <c r="I1859">
        <v>-0.97444939942328979</v>
      </c>
      <c r="J1859">
        <v>-0.979298661011065</v>
      </c>
      <c r="K1859">
        <v>-0.98698268443075488</v>
      </c>
      <c r="L1859">
        <v>-0.98035410451414506</v>
      </c>
      <c r="M1859">
        <v>-0.97799203722507089</v>
      </c>
    </row>
    <row r="1860" spans="1:13" x14ac:dyDescent="0.35">
      <c r="A1860">
        <v>-0.9643765034619235</v>
      </c>
      <c r="B1860">
        <v>-0.96264256020082861</v>
      </c>
      <c r="C1860">
        <v>-0.96011755403324328</v>
      </c>
      <c r="D1860">
        <v>-0.9629593193010958</v>
      </c>
      <c r="E1860">
        <v>-0.96189245679134006</v>
      </c>
      <c r="F1860">
        <v>-0.9620251232319561</v>
      </c>
      <c r="G1860">
        <v>-0.96386305511857218</v>
      </c>
      <c r="H1860">
        <v>-0.96520492579732498</v>
      </c>
      <c r="I1860">
        <v>-0.96181320161983097</v>
      </c>
      <c r="J1860">
        <v>-0.96424757977653186</v>
      </c>
      <c r="K1860">
        <v>-0.96898461431410321</v>
      </c>
      <c r="L1860">
        <v>-0.96546841860095045</v>
      </c>
      <c r="M1860">
        <v>-0.96363294268730826</v>
      </c>
    </row>
    <row r="1861" spans="1:13" x14ac:dyDescent="0.35">
      <c r="A1861">
        <v>-0.94852414928175466</v>
      </c>
      <c r="B1861">
        <v>-0.94640678180081172</v>
      </c>
      <c r="C1861">
        <v>-0.94787322861942269</v>
      </c>
      <c r="D1861">
        <v>-0.95066944592643843</v>
      </c>
      <c r="E1861">
        <v>-0.94855228422392124</v>
      </c>
      <c r="F1861">
        <v>-0.95036054564196326</v>
      </c>
      <c r="G1861">
        <v>-0.95118365567771501</v>
      </c>
      <c r="H1861">
        <v>-0.95176739053215997</v>
      </c>
      <c r="I1861">
        <v>-0.95007721548326307</v>
      </c>
      <c r="J1861">
        <v>-0.94989164795054115</v>
      </c>
      <c r="K1861">
        <v>-0.95117443933858326</v>
      </c>
      <c r="L1861">
        <v>-0.95007595236361964</v>
      </c>
      <c r="M1861">
        <v>-0.94971306140334943</v>
      </c>
    </row>
    <row r="1862" spans="1:13" x14ac:dyDescent="0.35">
      <c r="A1862">
        <v>-0.93100509601944947</v>
      </c>
      <c r="B1862">
        <v>-0.9329406004518519</v>
      </c>
      <c r="C1862">
        <v>-0.9356128640094058</v>
      </c>
      <c r="D1862">
        <v>-0.93823390301780596</v>
      </c>
      <c r="E1862">
        <v>-0.93446106975360999</v>
      </c>
      <c r="F1862">
        <v>-0.94032064591836462</v>
      </c>
      <c r="G1862">
        <v>-0.93797551463599538</v>
      </c>
      <c r="H1862">
        <v>-0.93851377778883405</v>
      </c>
      <c r="I1862">
        <v>-0.94077877600902449</v>
      </c>
      <c r="J1862">
        <v>-0.93806129618064094</v>
      </c>
      <c r="K1862">
        <v>-0.93623119078457406</v>
      </c>
      <c r="L1862">
        <v>-0.93472916127239503</v>
      </c>
      <c r="M1862">
        <v>-0.93657199132016256</v>
      </c>
    </row>
    <row r="1863" spans="1:13" x14ac:dyDescent="0.35">
      <c r="A1863">
        <v>-0.91442579196312757</v>
      </c>
      <c r="B1863">
        <v>-0.92056867020757394</v>
      </c>
      <c r="C1863">
        <v>-0.92282565245887049</v>
      </c>
      <c r="D1863">
        <v>-0.92602573712097702</v>
      </c>
      <c r="E1863">
        <v>-0.92045335377984738</v>
      </c>
      <c r="F1863">
        <v>-0.9302863639427198</v>
      </c>
      <c r="G1863">
        <v>-0.92451000600068156</v>
      </c>
      <c r="H1863">
        <v>-0.92553442339896286</v>
      </c>
      <c r="I1863">
        <v>-0.93118904880414877</v>
      </c>
      <c r="J1863">
        <v>-0.9269888555439546</v>
      </c>
      <c r="K1863">
        <v>-0.92223443943943162</v>
      </c>
      <c r="L1863">
        <v>-0.92017820231414171</v>
      </c>
      <c r="M1863">
        <v>-0.92376837874786988</v>
      </c>
    </row>
    <row r="1864" spans="1:13" x14ac:dyDescent="0.35">
      <c r="A1864">
        <v>-0.89974797097645631</v>
      </c>
      <c r="B1864">
        <v>-0.90955741560454118</v>
      </c>
      <c r="C1864">
        <v>-0.90952266508179691</v>
      </c>
      <c r="D1864">
        <v>-0.91365021259438894</v>
      </c>
      <c r="E1864">
        <v>-0.90783411691970661</v>
      </c>
      <c r="F1864">
        <v>-0.92025208196707453</v>
      </c>
      <c r="G1864">
        <v>-0.91063337387551224</v>
      </c>
      <c r="H1864">
        <v>-0.91268360362747303</v>
      </c>
      <c r="I1864">
        <v>-0.92148053837552135</v>
      </c>
      <c r="J1864">
        <v>-0.9169462853050292</v>
      </c>
      <c r="K1864">
        <v>-0.91084091320306748</v>
      </c>
      <c r="L1864">
        <v>-0.90827856860123701</v>
      </c>
      <c r="M1864">
        <v>-0.91178564551098351</v>
      </c>
    </row>
    <row r="1865" spans="1:13" x14ac:dyDescent="0.35">
      <c r="A1865">
        <v>-0.88609717103586993</v>
      </c>
      <c r="B1865">
        <v>-0.89805939570575655</v>
      </c>
      <c r="C1865">
        <v>-0.89490747765698997</v>
      </c>
      <c r="D1865">
        <v>-0.90078388956747202</v>
      </c>
      <c r="E1865">
        <v>-0.89572468007946582</v>
      </c>
      <c r="F1865">
        <v>-0.90730173744217979</v>
      </c>
      <c r="G1865">
        <v>-0.89692743019775012</v>
      </c>
      <c r="H1865">
        <v>-0.89943258489477729</v>
      </c>
      <c r="I1865">
        <v>-0.90960708072352503</v>
      </c>
      <c r="J1865">
        <v>-0.90589664403009718</v>
      </c>
      <c r="K1865">
        <v>-0.89949851441350737</v>
      </c>
      <c r="L1865">
        <v>-0.89513294925243547</v>
      </c>
      <c r="M1865">
        <v>-0.89911412958331871</v>
      </c>
    </row>
    <row r="1866" spans="1:13" x14ac:dyDescent="0.35">
      <c r="A1866">
        <v>-0.8734419584206351</v>
      </c>
      <c r="B1866">
        <v>-0.88596003227108988</v>
      </c>
      <c r="C1866">
        <v>-0.8804552795566879</v>
      </c>
      <c r="D1866">
        <v>-0.88729747432643791</v>
      </c>
      <c r="E1866">
        <v>-0.8836593100085437</v>
      </c>
      <c r="F1866">
        <v>-0.89164461926419758</v>
      </c>
      <c r="G1866">
        <v>-0.88333221330226896</v>
      </c>
      <c r="H1866">
        <v>-0.887278946324906</v>
      </c>
      <c r="I1866">
        <v>-0.89156290104889746</v>
      </c>
      <c r="J1866">
        <v>-0.89128956453702768</v>
      </c>
      <c r="K1866">
        <v>-0.88790800994135277</v>
      </c>
      <c r="L1866">
        <v>-0.88082502204019908</v>
      </c>
      <c r="M1866">
        <v>-0.8853879442535203</v>
      </c>
    </row>
    <row r="1867" spans="1:13" x14ac:dyDescent="0.35">
      <c r="A1867">
        <v>-0.86044983817323317</v>
      </c>
      <c r="B1867">
        <v>-0.87412639998584896</v>
      </c>
      <c r="C1867">
        <v>-0.8663806367613841</v>
      </c>
      <c r="D1867">
        <v>-0.87444939998311266</v>
      </c>
      <c r="E1867">
        <v>-0.87139009755648722</v>
      </c>
      <c r="F1867">
        <v>-0.87596159633202064</v>
      </c>
      <c r="G1867">
        <v>-0.8706639333215429</v>
      </c>
      <c r="H1867">
        <v>-0.87525062702297474</v>
      </c>
      <c r="I1867">
        <v>-0.87276306209690224</v>
      </c>
      <c r="J1867">
        <v>-0.87663368058925206</v>
      </c>
      <c r="K1867">
        <v>-0.87643086833574368</v>
      </c>
      <c r="L1867">
        <v>-0.86681898680362823</v>
      </c>
      <c r="M1867">
        <v>-0.87177659391351092</v>
      </c>
    </row>
    <row r="1868" spans="1:13" x14ac:dyDescent="0.35">
      <c r="A1868">
        <v>-0.84700216874149292</v>
      </c>
      <c r="B1868">
        <v>-0.86275248124650461</v>
      </c>
      <c r="C1868">
        <v>-0.85317513141427048</v>
      </c>
      <c r="D1868">
        <v>-0.86160644315211399</v>
      </c>
      <c r="E1868">
        <v>-0.85819429835076444</v>
      </c>
      <c r="F1868">
        <v>-0.86027857339984337</v>
      </c>
      <c r="G1868">
        <v>-0.85886919888897928</v>
      </c>
      <c r="H1868">
        <v>-0.86341480256570591</v>
      </c>
      <c r="I1868">
        <v>-0.8536580622589216</v>
      </c>
      <c r="J1868">
        <v>-0.86246586465728792</v>
      </c>
      <c r="K1868">
        <v>-0.86560688580384848</v>
      </c>
      <c r="L1868">
        <v>-0.8511524202485784</v>
      </c>
      <c r="M1868">
        <v>-0.85818136089402586</v>
      </c>
    </row>
    <row r="1869" spans="1:13" x14ac:dyDescent="0.35">
      <c r="A1869">
        <v>-0.83440926537039684</v>
      </c>
      <c r="B1869">
        <v>-0.85183042675961751</v>
      </c>
      <c r="C1869">
        <v>-0.84126368352751713</v>
      </c>
      <c r="D1869">
        <v>-0.84874537178626297</v>
      </c>
      <c r="E1869">
        <v>-0.84445973450916823</v>
      </c>
      <c r="F1869">
        <v>-0.84649683730766678</v>
      </c>
      <c r="G1869">
        <v>-0.84713267049368879</v>
      </c>
      <c r="H1869">
        <v>-0.85216766683085654</v>
      </c>
      <c r="I1869">
        <v>-0.83630859334924179</v>
      </c>
      <c r="J1869">
        <v>-0.84918372515058538</v>
      </c>
      <c r="K1869">
        <v>-0.85495198683515261</v>
      </c>
      <c r="L1869">
        <v>-0.83746096818368598</v>
      </c>
      <c r="M1869">
        <v>-0.84536757750865343</v>
      </c>
    </row>
    <row r="1870" spans="1:13" x14ac:dyDescent="0.35">
      <c r="A1870">
        <v>-0.82327568026048381</v>
      </c>
      <c r="B1870">
        <v>-0.8416664581774973</v>
      </c>
      <c r="C1870">
        <v>-0.83011973061287703</v>
      </c>
      <c r="D1870">
        <v>-0.83583510197763278</v>
      </c>
      <c r="E1870">
        <v>-0.83187479105903162</v>
      </c>
      <c r="F1870">
        <v>-0.83454960160556446</v>
      </c>
      <c r="G1870">
        <v>-0.83514167961079355</v>
      </c>
      <c r="H1870">
        <v>-0.84083187969096451</v>
      </c>
      <c r="I1870">
        <v>-0.82395026609515176</v>
      </c>
      <c r="J1870">
        <v>-0.83895857908839244</v>
      </c>
      <c r="K1870">
        <v>-0.84475186384574719</v>
      </c>
      <c r="L1870">
        <v>-0.82502587215851109</v>
      </c>
      <c r="M1870">
        <v>-0.83383179201522062</v>
      </c>
    </row>
    <row r="1871" spans="1:13" x14ac:dyDescent="0.35">
      <c r="A1871">
        <v>-0.81226419260667182</v>
      </c>
      <c r="B1871">
        <v>-0.83132740264168847</v>
      </c>
      <c r="C1871">
        <v>-0.81888518578525105</v>
      </c>
      <c r="D1871">
        <v>-0.82334458041041747</v>
      </c>
      <c r="E1871">
        <v>-0.81945305340030727</v>
      </c>
      <c r="F1871">
        <v>-0.82262407165751172</v>
      </c>
      <c r="G1871">
        <v>-0.82356093897087201</v>
      </c>
      <c r="H1871">
        <v>-0.82930831599058707</v>
      </c>
      <c r="I1871">
        <v>-0.81274079766278717</v>
      </c>
      <c r="J1871">
        <v>-0.82863732740711316</v>
      </c>
      <c r="K1871">
        <v>-0.83451186125167587</v>
      </c>
      <c r="L1871">
        <v>-0.81204946467747841</v>
      </c>
      <c r="M1871">
        <v>-0.82239226603853011</v>
      </c>
    </row>
    <row r="1872" spans="1:13" x14ac:dyDescent="0.35">
      <c r="A1872">
        <v>-0.80137633320735002</v>
      </c>
      <c r="B1872">
        <v>-0.82062690241254022</v>
      </c>
      <c r="C1872">
        <v>-0.80728969666887462</v>
      </c>
      <c r="D1872">
        <v>-0.81061713047066031</v>
      </c>
      <c r="E1872">
        <v>-0.8076621833727522</v>
      </c>
      <c r="F1872">
        <v>-0.81069854170945888</v>
      </c>
      <c r="G1872">
        <v>-0.81136283235083362</v>
      </c>
      <c r="H1872">
        <v>-0.81725988322925724</v>
      </c>
      <c r="I1872">
        <v>-0.8019685691507551</v>
      </c>
      <c r="J1872">
        <v>-0.81773783990095594</v>
      </c>
      <c r="K1872">
        <v>-0.82377112008048148</v>
      </c>
      <c r="L1872">
        <v>-0.80028354797253554</v>
      </c>
      <c r="M1872">
        <v>-0.81088788171053772</v>
      </c>
    </row>
    <row r="1873" spans="1:13" x14ac:dyDescent="0.35">
      <c r="A1873">
        <v>-0.78994638435896303</v>
      </c>
      <c r="B1873">
        <v>-0.80943731906772376</v>
      </c>
      <c r="C1873">
        <v>-0.79595868376219314</v>
      </c>
      <c r="D1873">
        <v>-0.79854826185178229</v>
      </c>
      <c r="E1873">
        <v>-0.79638011465741465</v>
      </c>
      <c r="F1873">
        <v>-0.79906066262466435</v>
      </c>
      <c r="G1873">
        <v>-0.79839862549872131</v>
      </c>
      <c r="H1873">
        <v>-0.80480403557098867</v>
      </c>
      <c r="I1873">
        <v>-0.790954655730147</v>
      </c>
      <c r="J1873">
        <v>-0.80586610321064966</v>
      </c>
      <c r="K1873">
        <v>-0.81247669103643116</v>
      </c>
      <c r="L1873">
        <v>-0.78891894334883572</v>
      </c>
      <c r="M1873">
        <v>-0.79922920672654296</v>
      </c>
    </row>
    <row r="1874" spans="1:13" x14ac:dyDescent="0.35">
      <c r="A1874">
        <v>-0.77784508317519518</v>
      </c>
      <c r="B1874">
        <v>-0.79546730048582404</v>
      </c>
      <c r="C1874">
        <v>-0.78422862894785694</v>
      </c>
      <c r="D1874">
        <v>-0.78748244799750933</v>
      </c>
      <c r="E1874">
        <v>-0.78400538687941801</v>
      </c>
      <c r="F1874">
        <v>-0.78532707359519205</v>
      </c>
      <c r="G1874">
        <v>-0.78602743771724493</v>
      </c>
      <c r="H1874">
        <v>-0.79152049944415892</v>
      </c>
      <c r="I1874">
        <v>-0.77952676964884859</v>
      </c>
      <c r="J1874">
        <v>-0.79093723204125188</v>
      </c>
      <c r="K1874">
        <v>-0.79863669809115601</v>
      </c>
      <c r="L1874">
        <v>-0.77786832142879025</v>
      </c>
      <c r="M1874">
        <v>-0.7865727399543706</v>
      </c>
    </row>
    <row r="1875" spans="1:13" x14ac:dyDescent="0.35">
      <c r="A1875">
        <v>-0.76635013369167271</v>
      </c>
      <c r="B1875">
        <v>-0.78105999863653108</v>
      </c>
      <c r="C1875">
        <v>-0.77218245856705658</v>
      </c>
      <c r="D1875">
        <v>-0.77659579669199363</v>
      </c>
      <c r="E1875">
        <v>-0.77168981949139503</v>
      </c>
      <c r="F1875">
        <v>-0.77160067146897726</v>
      </c>
      <c r="G1875">
        <v>-0.77378350020230136</v>
      </c>
      <c r="H1875">
        <v>-0.7784153290703193</v>
      </c>
      <c r="I1875">
        <v>-0.76782089859123237</v>
      </c>
      <c r="J1875">
        <v>-0.77651850489528196</v>
      </c>
      <c r="K1875">
        <v>-0.78463339831963874</v>
      </c>
      <c r="L1875">
        <v>-0.76732285741896544</v>
      </c>
      <c r="M1875">
        <v>-0.77399778058711377</v>
      </c>
    </row>
    <row r="1876" spans="1:13" x14ac:dyDescent="0.35">
      <c r="A1876">
        <v>-0.7558947190387918</v>
      </c>
      <c r="B1876">
        <v>-0.76667091412463939</v>
      </c>
      <c r="C1876">
        <v>-0.76034910362624897</v>
      </c>
      <c r="D1876">
        <v>-0.76494549565362846</v>
      </c>
      <c r="E1876">
        <v>-0.75894314171669841</v>
      </c>
      <c r="F1876">
        <v>-0.75787426934276259</v>
      </c>
      <c r="G1876">
        <v>-0.76109417521480738</v>
      </c>
      <c r="H1876">
        <v>-0.76575570142167015</v>
      </c>
      <c r="I1876">
        <v>-0.75600816870457765</v>
      </c>
      <c r="J1876">
        <v>-0.76285592243797029</v>
      </c>
      <c r="K1876">
        <v>-0.77131034853239455</v>
      </c>
      <c r="L1876">
        <v>-0.75771167652448512</v>
      </c>
      <c r="M1876">
        <v>-0.76161780302822291</v>
      </c>
    </row>
    <row r="1877" spans="1:13" x14ac:dyDescent="0.35">
      <c r="A1877">
        <v>-0.74584055468973187</v>
      </c>
      <c r="B1877">
        <v>-0.75235764680572492</v>
      </c>
      <c r="C1877">
        <v>-0.74883628627022425</v>
      </c>
      <c r="D1877">
        <v>-0.75331061712742842</v>
      </c>
      <c r="E1877">
        <v>-0.74575873036258911</v>
      </c>
      <c r="F1877">
        <v>-0.74440088892653844</v>
      </c>
      <c r="G1877">
        <v>-0.74878476761588664</v>
      </c>
      <c r="H1877">
        <v>-0.75242268234208476</v>
      </c>
      <c r="I1877">
        <v>-0.74438371972670236</v>
      </c>
      <c r="J1877">
        <v>-0.74989806684814653</v>
      </c>
      <c r="K1877">
        <v>-0.75827013136286603</v>
      </c>
      <c r="L1877">
        <v>-0.74787161123198398</v>
      </c>
      <c r="M1877">
        <v>-0.7493446419424924</v>
      </c>
    </row>
    <row r="1878" spans="1:13" x14ac:dyDescent="0.35">
      <c r="A1878">
        <v>-0.73619457962784929</v>
      </c>
      <c r="B1878">
        <v>-0.73918527139473844</v>
      </c>
      <c r="C1878">
        <v>-0.73579509600501058</v>
      </c>
      <c r="D1878">
        <v>-0.74087121982100679</v>
      </c>
      <c r="E1878">
        <v>-0.73389321901589466</v>
      </c>
      <c r="F1878">
        <v>-0.73330443802448164</v>
      </c>
      <c r="G1878">
        <v>-0.73730922262183052</v>
      </c>
      <c r="H1878">
        <v>-0.73979090636003053</v>
      </c>
      <c r="I1878">
        <v>-0.73301020228782587</v>
      </c>
      <c r="J1878">
        <v>-0.73891930544739948</v>
      </c>
      <c r="K1878">
        <v>-0.74573650134063696</v>
      </c>
      <c r="L1878">
        <v>-0.73779974236357249</v>
      </c>
      <c r="M1878">
        <v>-0.73765080869252309</v>
      </c>
    </row>
    <row r="1879" spans="1:13" x14ac:dyDescent="0.35">
      <c r="A1879">
        <v>-0.72558177464978746</v>
      </c>
      <c r="B1879">
        <v>-0.72565431530095981</v>
      </c>
      <c r="C1879">
        <v>-0.72291503597339701</v>
      </c>
      <c r="D1879">
        <v>-0.72733157157204553</v>
      </c>
      <c r="E1879">
        <v>-0.72195803092044675</v>
      </c>
      <c r="F1879">
        <v>-0.7222034329340089</v>
      </c>
      <c r="G1879">
        <v>-0.72504036180629183</v>
      </c>
      <c r="H1879">
        <v>-0.72686939034169373</v>
      </c>
      <c r="I1879">
        <v>-0.72194873922697789</v>
      </c>
      <c r="J1879">
        <v>-0.72710886582959899</v>
      </c>
      <c r="K1879">
        <v>-0.73269872078325482</v>
      </c>
      <c r="L1879">
        <v>-0.72697827658351466</v>
      </c>
      <c r="M1879">
        <v>-0.72552404299349804</v>
      </c>
    </row>
    <row r="1880" spans="1:13" x14ac:dyDescent="0.35">
      <c r="A1880">
        <v>-0.71307303328507488</v>
      </c>
      <c r="B1880">
        <v>-0.71115838595902203</v>
      </c>
      <c r="C1880">
        <v>-0.71089293180074931</v>
      </c>
      <c r="D1880">
        <v>-0.71403832058213101</v>
      </c>
      <c r="E1880">
        <v>-0.70978669928811378</v>
      </c>
      <c r="F1880">
        <v>-0.71110242784389799</v>
      </c>
      <c r="G1880">
        <v>-0.71340167377093355</v>
      </c>
      <c r="H1880">
        <v>-0.71385151771724153</v>
      </c>
      <c r="I1880">
        <v>-0.71100723084723194</v>
      </c>
      <c r="J1880">
        <v>-0.71411290369012548</v>
      </c>
      <c r="K1880">
        <v>-0.71709184194262288</v>
      </c>
      <c r="L1880">
        <v>-0.71403568780407434</v>
      </c>
      <c r="M1880">
        <v>-0.71279605454426831</v>
      </c>
    </row>
    <row r="1881" spans="1:13" x14ac:dyDescent="0.35">
      <c r="A1881">
        <v>-0.69934753274309658</v>
      </c>
      <c r="B1881">
        <v>-0.69738207348096737</v>
      </c>
      <c r="C1881">
        <v>-0.69854517004999273</v>
      </c>
      <c r="D1881">
        <v>-0.70210905062039586</v>
      </c>
      <c r="E1881">
        <v>-0.69797277614182662</v>
      </c>
      <c r="F1881">
        <v>-0.70108456084601301</v>
      </c>
      <c r="G1881">
        <v>-0.70206302243213825</v>
      </c>
      <c r="H1881">
        <v>-0.70224241498277562</v>
      </c>
      <c r="I1881">
        <v>-0.70086814304303113</v>
      </c>
      <c r="J1881">
        <v>-0.70170761343321564</v>
      </c>
      <c r="K1881">
        <v>-0.70169206671175566</v>
      </c>
      <c r="L1881">
        <v>-0.70072077151323242</v>
      </c>
      <c r="M1881">
        <v>-0.70047793299987005</v>
      </c>
    </row>
    <row r="1882" spans="1:13" x14ac:dyDescent="0.35">
      <c r="A1882">
        <v>-0.68422904162829701</v>
      </c>
      <c r="B1882">
        <v>-0.68580585791504944</v>
      </c>
      <c r="C1882">
        <v>-0.68652341783034798</v>
      </c>
      <c r="D1882">
        <v>-0.69056992121815364</v>
      </c>
      <c r="E1882">
        <v>-0.68618996384199371</v>
      </c>
      <c r="F1882">
        <v>-0.69266091215657</v>
      </c>
      <c r="G1882">
        <v>-0.69038020624210616</v>
      </c>
      <c r="H1882">
        <v>-0.69082517194702531</v>
      </c>
      <c r="I1882">
        <v>-0.69279753301848235</v>
      </c>
      <c r="J1882">
        <v>-0.69135850193905768</v>
      </c>
      <c r="K1882">
        <v>-0.68876500623654036</v>
      </c>
      <c r="L1882">
        <v>-0.68745329383392795</v>
      </c>
      <c r="M1882">
        <v>-0.68896323565062934</v>
      </c>
    </row>
    <row r="1883" spans="1:13" x14ac:dyDescent="0.35">
      <c r="A1883">
        <v>-0.66995531018598442</v>
      </c>
      <c r="B1883">
        <v>-0.67519709333728417</v>
      </c>
      <c r="C1883">
        <v>-0.67559794472076318</v>
      </c>
      <c r="D1883">
        <v>-0.67967326735265743</v>
      </c>
      <c r="E1883">
        <v>-0.67448074467016972</v>
      </c>
      <c r="F1883">
        <v>-0.6842421260471655</v>
      </c>
      <c r="G1883">
        <v>-0.67815644827793975</v>
      </c>
      <c r="H1883">
        <v>-0.67964475138827041</v>
      </c>
      <c r="I1883">
        <v>-0.68448271785453474</v>
      </c>
      <c r="J1883">
        <v>-0.68169604487013524</v>
      </c>
      <c r="K1883">
        <v>-0.67669320891652129</v>
      </c>
      <c r="L1883">
        <v>-0.67492256260808803</v>
      </c>
      <c r="M1883">
        <v>-0.67789518501912627</v>
      </c>
    </row>
    <row r="1884" spans="1:13" x14ac:dyDescent="0.35">
      <c r="A1884">
        <v>-0.65731634419334006</v>
      </c>
      <c r="B1884">
        <v>-0.66577019538453341</v>
      </c>
      <c r="C1884">
        <v>-0.66436673176609395</v>
      </c>
      <c r="D1884">
        <v>-0.66957342390905517</v>
      </c>
      <c r="E1884">
        <v>-0.66370038044379731</v>
      </c>
      <c r="F1884">
        <v>-0.67582333993776045</v>
      </c>
      <c r="G1884">
        <v>-0.66642898075911494</v>
      </c>
      <c r="H1884">
        <v>-0.66854013915295385</v>
      </c>
      <c r="I1884">
        <v>-0.67606686418629813</v>
      </c>
      <c r="J1884">
        <v>-0.67301682813276797</v>
      </c>
      <c r="K1884">
        <v>-0.66686873933555613</v>
      </c>
      <c r="L1884">
        <v>-0.6646443230143545</v>
      </c>
      <c r="M1884">
        <v>-0.66767635751796883</v>
      </c>
    </row>
    <row r="1885" spans="1:13" x14ac:dyDescent="0.35">
      <c r="A1885">
        <v>-0.64558067990924395</v>
      </c>
      <c r="B1885">
        <v>-0.65590560909985229</v>
      </c>
      <c r="C1885">
        <v>-0.65256170353872478</v>
      </c>
      <c r="D1885">
        <v>-0.65918371734160253</v>
      </c>
      <c r="E1885">
        <v>-0.65328481088935952</v>
      </c>
      <c r="F1885">
        <v>-0.66480892278959536</v>
      </c>
      <c r="G1885">
        <v>-0.65445113732271376</v>
      </c>
      <c r="H1885">
        <v>-0.65711481069540989</v>
      </c>
      <c r="I1885">
        <v>-0.66572221252357111</v>
      </c>
      <c r="J1885">
        <v>-0.66348666896994313</v>
      </c>
      <c r="K1885">
        <v>-0.657099308765696</v>
      </c>
      <c r="L1885">
        <v>-0.65328881827506302</v>
      </c>
      <c r="M1885">
        <v>-0.65687403334339789</v>
      </c>
    </row>
    <row r="1886" spans="1:13" x14ac:dyDescent="0.35">
      <c r="A1886">
        <v>-0.63473081869504622</v>
      </c>
      <c r="B1886">
        <v>-0.64550685235330274</v>
      </c>
      <c r="C1886">
        <v>-0.64099226266837417</v>
      </c>
      <c r="D1886">
        <v>-0.64786733491753512</v>
      </c>
      <c r="E1886">
        <v>-0.64259993567375828</v>
      </c>
      <c r="F1886">
        <v>-0.65117457433925252</v>
      </c>
      <c r="G1886">
        <v>-0.64246567059638715</v>
      </c>
      <c r="H1886">
        <v>-0.64664562049271135</v>
      </c>
      <c r="I1886">
        <v>-0.65026332747538251</v>
      </c>
      <c r="J1886">
        <v>-0.6511102195717553</v>
      </c>
      <c r="K1886">
        <v>-0.64716374340737204</v>
      </c>
      <c r="L1886">
        <v>-0.64100450874696635</v>
      </c>
      <c r="M1886">
        <v>-0.64512707241148692</v>
      </c>
    </row>
    <row r="1887" spans="1:13" x14ac:dyDescent="0.35">
      <c r="A1887">
        <v>-0.62360008660330657</v>
      </c>
      <c r="B1887">
        <v>-0.63534598223840377</v>
      </c>
      <c r="C1887">
        <v>-0.62957930786001748</v>
      </c>
      <c r="D1887">
        <v>-0.63630572423887455</v>
      </c>
      <c r="E1887">
        <v>-0.63173621933869395</v>
      </c>
      <c r="F1887">
        <v>-0.6375471875331008</v>
      </c>
      <c r="G1887">
        <v>-0.63151487879007406</v>
      </c>
      <c r="H1887">
        <v>-0.6363012632474323</v>
      </c>
      <c r="I1887">
        <v>-0.6341703135903225</v>
      </c>
      <c r="J1887">
        <v>-0.63862566751172578</v>
      </c>
      <c r="K1887">
        <v>-0.63733373776381619</v>
      </c>
      <c r="L1887">
        <v>-0.62894849366755767</v>
      </c>
      <c r="M1887">
        <v>-0.63341740519861045</v>
      </c>
    </row>
    <row r="1888" spans="1:13" x14ac:dyDescent="0.35">
      <c r="A1888">
        <v>-0.61212385815013648</v>
      </c>
      <c r="B1888">
        <v>-0.62557471932913966</v>
      </c>
      <c r="C1888">
        <v>-0.61810252125536502</v>
      </c>
      <c r="D1888">
        <v>-0.62450257150520094</v>
      </c>
      <c r="E1888">
        <v>-0.62090812834863052</v>
      </c>
      <c r="F1888">
        <v>-0.62406438016148791</v>
      </c>
      <c r="G1888">
        <v>-0.62140061509264199</v>
      </c>
      <c r="H1888">
        <v>-0.62615764341975666</v>
      </c>
      <c r="I1888">
        <v>-0.61781619872113813</v>
      </c>
      <c r="J1888">
        <v>-0.62618737201631491</v>
      </c>
      <c r="K1888">
        <v>-0.62809536342465</v>
      </c>
      <c r="L1888">
        <v>-0.61553723849963515</v>
      </c>
      <c r="M1888">
        <v>-0.62170588416034145</v>
      </c>
    </row>
    <row r="1889" spans="1:13" x14ac:dyDescent="0.35">
      <c r="A1889">
        <v>-0.60141318535027855</v>
      </c>
      <c r="B1889">
        <v>-0.6162230724100497</v>
      </c>
      <c r="C1889">
        <v>-0.60650473866656174</v>
      </c>
      <c r="D1889">
        <v>-0.61236709095965747</v>
      </c>
      <c r="E1889">
        <v>-0.60977524550713702</v>
      </c>
      <c r="F1889">
        <v>-0.61242715096769773</v>
      </c>
      <c r="G1889">
        <v>-0.61108993627671937</v>
      </c>
      <c r="H1889">
        <v>-0.61658760792358924</v>
      </c>
      <c r="I1889">
        <v>-0.60306917968031193</v>
      </c>
      <c r="J1889">
        <v>-0.61454752959850578</v>
      </c>
      <c r="K1889">
        <v>-0.61901385039446344</v>
      </c>
      <c r="L1889">
        <v>-0.60387328109320138</v>
      </c>
      <c r="M1889">
        <v>-0.61057432240234777</v>
      </c>
    </row>
    <row r="1890" spans="1:13" x14ac:dyDescent="0.35">
      <c r="A1890">
        <v>-0.5919417494396233</v>
      </c>
      <c r="B1890">
        <v>-0.60756218807605233</v>
      </c>
      <c r="C1890">
        <v>-0.59581483344702746</v>
      </c>
      <c r="D1890">
        <v>-0.60046890625225768</v>
      </c>
      <c r="E1890">
        <v>-0.59966261675719956</v>
      </c>
      <c r="F1890">
        <v>-0.60267994220794652</v>
      </c>
      <c r="G1890">
        <v>-0.60126897141855029</v>
      </c>
      <c r="H1890">
        <v>-0.60692595311026898</v>
      </c>
      <c r="I1890">
        <v>-0.59253752074068267</v>
      </c>
      <c r="J1890">
        <v>-0.60548795371631747</v>
      </c>
      <c r="K1890">
        <v>-0.6103375518047921</v>
      </c>
      <c r="L1890">
        <v>-0.59327232790445361</v>
      </c>
      <c r="M1890">
        <v>-0.60066337623959776</v>
      </c>
    </row>
    <row r="1891" spans="1:13" x14ac:dyDescent="0.35">
      <c r="A1891">
        <v>-0.58256621109950024</v>
      </c>
      <c r="B1891">
        <v>-0.5987445149637306</v>
      </c>
      <c r="C1891">
        <v>-0.58479174832573622</v>
      </c>
      <c r="D1891">
        <v>-0.58944660005065808</v>
      </c>
      <c r="E1891">
        <v>-0.58969084983101105</v>
      </c>
      <c r="F1891">
        <v>-0.59290525999672805</v>
      </c>
      <c r="G1891">
        <v>-0.59185695062078514</v>
      </c>
      <c r="H1891">
        <v>-0.59707560014190619</v>
      </c>
      <c r="I1891">
        <v>-0.5829749624840378</v>
      </c>
      <c r="J1891">
        <v>-0.59640788961942903</v>
      </c>
      <c r="K1891">
        <v>-0.60160992228187893</v>
      </c>
      <c r="L1891">
        <v>-0.58225467560919619</v>
      </c>
      <c r="M1891">
        <v>-0.59086043208538308</v>
      </c>
    </row>
    <row r="1892" spans="1:13" x14ac:dyDescent="0.35">
      <c r="A1892">
        <v>-0.57329629423997475</v>
      </c>
      <c r="B1892">
        <v>-0.58963604521712132</v>
      </c>
      <c r="C1892">
        <v>-0.57435273566001099</v>
      </c>
      <c r="D1892">
        <v>-0.57862039089592743</v>
      </c>
      <c r="E1892">
        <v>-0.57920443901416163</v>
      </c>
      <c r="F1892">
        <v>-0.58282879681966082</v>
      </c>
      <c r="G1892">
        <v>-0.58172463683872178</v>
      </c>
      <c r="H1892">
        <v>-0.58677075853563332</v>
      </c>
      <c r="I1892">
        <v>-0.57378492399606229</v>
      </c>
      <c r="J1892">
        <v>-0.58710140399629807</v>
      </c>
      <c r="K1892">
        <v>-0.59238953681294315</v>
      </c>
      <c r="L1892">
        <v>-0.57230491384117399</v>
      </c>
      <c r="M1892">
        <v>-0.58100123965564088</v>
      </c>
    </row>
    <row r="1893" spans="1:13" x14ac:dyDescent="0.35">
      <c r="A1893">
        <v>-0.56356197756435078</v>
      </c>
      <c r="B1893">
        <v>-0.58012405860077854</v>
      </c>
      <c r="C1893">
        <v>-0.56470841470252342</v>
      </c>
      <c r="D1893">
        <v>-0.56809339609877274</v>
      </c>
      <c r="E1893">
        <v>-0.56895142963437484</v>
      </c>
      <c r="F1893">
        <v>-0.57271200183836302</v>
      </c>
      <c r="G1893">
        <v>-0.57181329883592102</v>
      </c>
      <c r="H1893">
        <v>-0.5760820059871391</v>
      </c>
      <c r="I1893">
        <v>-0.56436838607547746</v>
      </c>
      <c r="J1893">
        <v>-0.57695251334481323</v>
      </c>
      <c r="K1893">
        <v>-0.5826755434934372</v>
      </c>
      <c r="L1893">
        <v>-0.56267667618715766</v>
      </c>
      <c r="M1893">
        <v>-0.57105997519692575</v>
      </c>
    </row>
    <row r="1894" spans="1:13" x14ac:dyDescent="0.35">
      <c r="A1894">
        <v>-0.55327752519917095</v>
      </c>
      <c r="B1894">
        <v>-0.56885653572672201</v>
      </c>
      <c r="C1894">
        <v>-0.55603782058656948</v>
      </c>
      <c r="D1894">
        <v>-0.55833192284447486</v>
      </c>
      <c r="E1894">
        <v>-0.5579020122821593</v>
      </c>
      <c r="F1894">
        <v>-0.56036323043922398</v>
      </c>
      <c r="G1894">
        <v>-0.5620285645557298</v>
      </c>
      <c r="H1894">
        <v>-0.5647800770963306</v>
      </c>
      <c r="I1894">
        <v>-0.55465009783762853</v>
      </c>
      <c r="J1894">
        <v>-0.56432270172323606</v>
      </c>
      <c r="K1894">
        <v>-0.57079905611155934</v>
      </c>
      <c r="L1894">
        <v>-0.55330436126677041</v>
      </c>
      <c r="M1894">
        <v>-0.56038782547246446</v>
      </c>
    </row>
    <row r="1895" spans="1:13" x14ac:dyDescent="0.35">
      <c r="A1895">
        <v>-0.54335312088073551</v>
      </c>
      <c r="B1895">
        <v>-0.55730935213730959</v>
      </c>
      <c r="C1895">
        <v>-0.54683038487656233</v>
      </c>
      <c r="D1895">
        <v>-0.54826169161934324</v>
      </c>
      <c r="E1895">
        <v>-0.54690472437206494</v>
      </c>
      <c r="F1895">
        <v>-0.5480535173100074</v>
      </c>
      <c r="G1895">
        <v>-0.55176384413250235</v>
      </c>
      <c r="H1895">
        <v>-0.55365346294204099</v>
      </c>
      <c r="I1895">
        <v>-0.5447089365274419</v>
      </c>
      <c r="J1895">
        <v>-0.55212397682780057</v>
      </c>
      <c r="K1895">
        <v>-0.55883771159186735</v>
      </c>
      <c r="L1895">
        <v>-0.54436312294371147</v>
      </c>
      <c r="M1895">
        <v>-0.54968032051344917</v>
      </c>
    </row>
    <row r="1896" spans="1:13" x14ac:dyDescent="0.35">
      <c r="A1896">
        <v>-0.53403707542558865</v>
      </c>
      <c r="B1896">
        <v>-0.5457828552457652</v>
      </c>
      <c r="C1896">
        <v>-0.53798809394815084</v>
      </c>
      <c r="D1896">
        <v>-0.53790723544400176</v>
      </c>
      <c r="E1896">
        <v>-0.53633867136085578</v>
      </c>
      <c r="F1896">
        <v>-0.53599978211295896</v>
      </c>
      <c r="G1896">
        <v>-0.54129276700703399</v>
      </c>
      <c r="H1896">
        <v>-0.54291821272512042</v>
      </c>
      <c r="I1896">
        <v>-0.53468081767717213</v>
      </c>
      <c r="J1896">
        <v>-0.54053469746736005</v>
      </c>
      <c r="K1896">
        <v>-0.54756068721133888</v>
      </c>
      <c r="L1896">
        <v>-0.53620639414464488</v>
      </c>
      <c r="M1896">
        <v>-0.53927060748083266</v>
      </c>
    </row>
    <row r="1897" spans="1:13" x14ac:dyDescent="0.35">
      <c r="A1897">
        <v>-0.52508346495290148</v>
      </c>
      <c r="B1897">
        <v>-0.53430882943436375</v>
      </c>
      <c r="C1897">
        <v>-0.52813509543267934</v>
      </c>
      <c r="D1897">
        <v>-0.52780640102150012</v>
      </c>
      <c r="E1897">
        <v>-0.52561266240908555</v>
      </c>
      <c r="F1897">
        <v>-0.52433132048127751</v>
      </c>
      <c r="G1897">
        <v>-0.53057166618564</v>
      </c>
      <c r="H1897">
        <v>-0.53164531545492111</v>
      </c>
      <c r="I1897">
        <v>-0.5248256444471171</v>
      </c>
      <c r="J1897">
        <v>-0.52956400838114026</v>
      </c>
      <c r="K1897">
        <v>-0.53654059483917416</v>
      </c>
      <c r="L1897">
        <v>-0.52790037724804562</v>
      </c>
      <c r="M1897">
        <v>-0.52886044835732049</v>
      </c>
    </row>
    <row r="1898" spans="1:13" x14ac:dyDescent="0.35">
      <c r="A1898">
        <v>-0.516474836600327</v>
      </c>
      <c r="B1898">
        <v>-0.52288243079649543</v>
      </c>
      <c r="C1898">
        <v>-0.51724247114722988</v>
      </c>
      <c r="D1898">
        <v>-0.51753440909150783</v>
      </c>
      <c r="E1898">
        <v>-0.51621204224842343</v>
      </c>
      <c r="F1898">
        <v>-0.51496675293226968</v>
      </c>
      <c r="G1898">
        <v>-0.51955138717738425</v>
      </c>
      <c r="H1898">
        <v>-0.52099482331432878</v>
      </c>
      <c r="I1898">
        <v>-0.51527572214851824</v>
      </c>
      <c r="J1898">
        <v>-0.52024155554330132</v>
      </c>
      <c r="K1898">
        <v>-0.52602069772995919</v>
      </c>
      <c r="L1898">
        <v>-0.51942246493717292</v>
      </c>
      <c r="M1898">
        <v>-0.51890163280557655</v>
      </c>
    </row>
    <row r="1899" spans="1:13" x14ac:dyDescent="0.35">
      <c r="A1899">
        <v>-0.50739245112889997</v>
      </c>
      <c r="B1899">
        <v>-0.51107751660979206</v>
      </c>
      <c r="C1899">
        <v>-0.50547520094570608</v>
      </c>
      <c r="D1899">
        <v>-0.50714068147032709</v>
      </c>
      <c r="E1899">
        <v>-0.50675215519215189</v>
      </c>
      <c r="F1899">
        <v>-0.5056109939073884</v>
      </c>
      <c r="G1899">
        <v>-0.50842663422382206</v>
      </c>
      <c r="H1899">
        <v>-0.51009687012385885</v>
      </c>
      <c r="I1899">
        <v>-0.50599850351705966</v>
      </c>
      <c r="J1899">
        <v>-0.51023065878880691</v>
      </c>
      <c r="K1899">
        <v>-0.5150605358335586</v>
      </c>
      <c r="L1899">
        <v>-0.51031487706955447</v>
      </c>
      <c r="M1899">
        <v>-0.50863142323424382</v>
      </c>
    </row>
    <row r="1900" spans="1:13" x14ac:dyDescent="0.35">
      <c r="A1900">
        <v>-0.49731593449293532</v>
      </c>
      <c r="B1900">
        <v>-0.49845225490111672</v>
      </c>
      <c r="C1900">
        <v>-0.49429292550770643</v>
      </c>
      <c r="D1900">
        <v>-0.49755618916905969</v>
      </c>
      <c r="E1900">
        <v>-0.49678103138584911</v>
      </c>
      <c r="F1900">
        <v>-0.49632710580816403</v>
      </c>
      <c r="G1900">
        <v>-0.49771333462555473</v>
      </c>
      <c r="H1900">
        <v>-0.49911305966903202</v>
      </c>
      <c r="I1900">
        <v>-0.49682045030374838</v>
      </c>
      <c r="J1900">
        <v>-0.49926709771689881</v>
      </c>
      <c r="K1900">
        <v>-0.50191480024903845</v>
      </c>
      <c r="L1900">
        <v>-0.49943168314229158</v>
      </c>
      <c r="M1900">
        <v>-0.49791548891428289</v>
      </c>
    </row>
    <row r="1901" spans="1:13" x14ac:dyDescent="0.35">
      <c r="A1901">
        <v>-0.48642659195420612</v>
      </c>
      <c r="B1901">
        <v>-0.4864634727097415</v>
      </c>
      <c r="C1901">
        <v>-0.48334680111399791</v>
      </c>
      <c r="D1901">
        <v>-0.48830497030905368</v>
      </c>
      <c r="E1901">
        <v>-0.48699501798910921</v>
      </c>
      <c r="F1901">
        <v>-0.48799180340757081</v>
      </c>
      <c r="G1901">
        <v>-0.48755723720105032</v>
      </c>
      <c r="H1901">
        <v>-0.48936316944252939</v>
      </c>
      <c r="I1901">
        <v>-0.48833319009778531</v>
      </c>
      <c r="J1901">
        <v>-0.48885526905540522</v>
      </c>
      <c r="K1901">
        <v>-0.4889608699090679</v>
      </c>
      <c r="L1901">
        <v>-0.48822299230385541</v>
      </c>
      <c r="M1901">
        <v>-0.48756844879111438</v>
      </c>
    </row>
    <row r="1902" spans="1:13" x14ac:dyDescent="0.35">
      <c r="A1902">
        <v>-0.47456432578277807</v>
      </c>
      <c r="B1902">
        <v>-0.47645227652143562</v>
      </c>
      <c r="C1902">
        <v>-0.47346142220822918</v>
      </c>
      <c r="D1902">
        <v>-0.47896070686276132</v>
      </c>
      <c r="E1902">
        <v>-0.47681564361451811</v>
      </c>
      <c r="F1902">
        <v>-0.48103437433785867</v>
      </c>
      <c r="G1902">
        <v>-0.47735287573173207</v>
      </c>
      <c r="H1902">
        <v>-0.47976495317984452</v>
      </c>
      <c r="I1902">
        <v>-0.48158229763542731</v>
      </c>
      <c r="J1902">
        <v>-0.48020976938266341</v>
      </c>
      <c r="K1902">
        <v>-0.4781127750764948</v>
      </c>
      <c r="L1902">
        <v>-0.47704478431756381</v>
      </c>
      <c r="M1902">
        <v>-0.47794635038760902</v>
      </c>
    </row>
    <row r="1903" spans="1:13" x14ac:dyDescent="0.35">
      <c r="A1903">
        <v>-0.4632792528957923</v>
      </c>
      <c r="B1903">
        <v>-0.46728984271436408</v>
      </c>
      <c r="C1903">
        <v>-0.46465975779419411</v>
      </c>
      <c r="D1903">
        <v>-0.46934996266692758</v>
      </c>
      <c r="E1903">
        <v>-0.46669849722512208</v>
      </c>
      <c r="F1903">
        <v>-0.47407171074347593</v>
      </c>
      <c r="G1903">
        <v>-0.46776382639602643</v>
      </c>
      <c r="H1903">
        <v>-0.47036861149128778</v>
      </c>
      <c r="I1903">
        <v>-0.47462009401165389</v>
      </c>
      <c r="J1903">
        <v>-0.47217073708614221</v>
      </c>
      <c r="K1903">
        <v>-0.46801264165421852</v>
      </c>
      <c r="L1903">
        <v>-0.46649827280547529</v>
      </c>
      <c r="M1903">
        <v>-0.46873193395705681</v>
      </c>
    </row>
    <row r="1904" spans="1:13" x14ac:dyDescent="0.35">
      <c r="A1904">
        <v>-0.45307786924825127</v>
      </c>
      <c r="B1904">
        <v>-0.45911319051158239</v>
      </c>
      <c r="C1904">
        <v>-0.45632274030974013</v>
      </c>
      <c r="D1904">
        <v>-0.46019126273657041</v>
      </c>
      <c r="E1904">
        <v>-0.45762824052414752</v>
      </c>
      <c r="F1904">
        <v>-0.46705003983576088</v>
      </c>
      <c r="G1904">
        <v>-0.45846791871780179</v>
      </c>
      <c r="H1904">
        <v>-0.46104843724551298</v>
      </c>
      <c r="I1904">
        <v>-0.46758183335061221</v>
      </c>
      <c r="J1904">
        <v>-0.46493710282142842</v>
      </c>
      <c r="K1904">
        <v>-0.4598333173920956</v>
      </c>
      <c r="L1904">
        <v>-0.45790968982408609</v>
      </c>
      <c r="M1904">
        <v>-0.46026347020979907</v>
      </c>
    </row>
    <row r="1905" spans="1:13" x14ac:dyDescent="0.35">
      <c r="A1905">
        <v>-0.44325932124511169</v>
      </c>
      <c r="B1905">
        <v>-0.45057653696964511</v>
      </c>
      <c r="C1905">
        <v>-0.4475901374008418</v>
      </c>
      <c r="D1905">
        <v>-0.45063073031857381</v>
      </c>
      <c r="E1905">
        <v>-0.449093271013291</v>
      </c>
      <c r="F1905">
        <v>-0.45787140173657709</v>
      </c>
      <c r="G1905">
        <v>-0.44899696757934793</v>
      </c>
      <c r="H1905">
        <v>-0.45153517483233763</v>
      </c>
      <c r="I1905">
        <v>-0.45891585986347161</v>
      </c>
      <c r="J1905">
        <v>-0.45696205966983888</v>
      </c>
      <c r="K1905">
        <v>-0.45169748047676889</v>
      </c>
      <c r="L1905">
        <v>-0.4484383712952924</v>
      </c>
      <c r="M1905">
        <v>-0.45129727603342479</v>
      </c>
    </row>
    <row r="1906" spans="1:13" x14ac:dyDescent="0.35">
      <c r="A1906">
        <v>-0.43388293433053932</v>
      </c>
      <c r="B1906">
        <v>-0.4422112636204143</v>
      </c>
      <c r="C1906">
        <v>-0.43911678691145373</v>
      </c>
      <c r="D1906">
        <v>-0.44096519114733079</v>
      </c>
      <c r="E1906">
        <v>-0.44071487199560561</v>
      </c>
      <c r="F1906">
        <v>-0.44660645935968929</v>
      </c>
      <c r="G1906">
        <v>-0.43992438969146191</v>
      </c>
      <c r="H1906">
        <v>-0.44290701775094837</v>
      </c>
      <c r="I1906">
        <v>-0.44602477307159161</v>
      </c>
      <c r="J1906">
        <v>-0.44664008349554041</v>
      </c>
      <c r="K1906">
        <v>-0.4434181188460129</v>
      </c>
      <c r="L1906">
        <v>-0.43822047545599208</v>
      </c>
      <c r="M1906">
        <v>-0.44171936380638172</v>
      </c>
    </row>
    <row r="1907" spans="1:13" x14ac:dyDescent="0.35">
      <c r="A1907">
        <v>-0.42428153894737158</v>
      </c>
      <c r="B1907">
        <v>-0.43411556043687732</v>
      </c>
      <c r="C1907">
        <v>-0.43105150024727412</v>
      </c>
      <c r="D1907">
        <v>-0.43198139782132899</v>
      </c>
      <c r="E1907">
        <v>-0.43220036752397623</v>
      </c>
      <c r="F1907">
        <v>-0.43534010433314507</v>
      </c>
      <c r="G1907">
        <v>-0.43116168863531201</v>
      </c>
      <c r="H1907">
        <v>-0.4343888839088082</v>
      </c>
      <c r="I1907">
        <v>-0.43260811646745578</v>
      </c>
      <c r="J1907">
        <v>-0.43624780390181428</v>
      </c>
      <c r="K1907">
        <v>-0.4352238092669854</v>
      </c>
      <c r="L1907">
        <v>-0.42822939541252969</v>
      </c>
      <c r="M1907">
        <v>-0.4322358472419065</v>
      </c>
    </row>
    <row r="1908" spans="1:13" x14ac:dyDescent="0.35">
      <c r="A1908">
        <v>-0.41439963587031792</v>
      </c>
      <c r="B1908">
        <v>-0.42634911433947298</v>
      </c>
      <c r="C1908">
        <v>-0.42280505394350049</v>
      </c>
      <c r="D1908">
        <v>-0.42317331102624928</v>
      </c>
      <c r="E1908">
        <v>-0.42308706811197588</v>
      </c>
      <c r="F1908">
        <v>-0.42414815353586832</v>
      </c>
      <c r="G1908">
        <v>-0.42247788359513261</v>
      </c>
      <c r="H1908">
        <v>-0.42602790619755648</v>
      </c>
      <c r="I1908">
        <v>-0.41898640333295423</v>
      </c>
      <c r="J1908">
        <v>-0.42591707091830933</v>
      </c>
      <c r="K1908">
        <v>-0.42751683786167322</v>
      </c>
      <c r="L1908">
        <v>-0.4171282606153443</v>
      </c>
      <c r="M1908">
        <v>-0.42266805827902959</v>
      </c>
    </row>
    <row r="1909" spans="1:13" x14ac:dyDescent="0.35">
      <c r="A1909">
        <v>-0.40539738777549439</v>
      </c>
      <c r="B1909">
        <v>-0.41894596042101689</v>
      </c>
      <c r="C1909">
        <v>-0.41462331533095542</v>
      </c>
      <c r="D1909">
        <v>-0.41352217886888099</v>
      </c>
      <c r="E1909">
        <v>-0.41335049287348419</v>
      </c>
      <c r="F1909">
        <v>-0.41442260889837568</v>
      </c>
      <c r="G1909">
        <v>-0.41387995199177979</v>
      </c>
      <c r="H1909">
        <v>-0.41808901057465547</v>
      </c>
      <c r="I1909">
        <v>-0.40677568556584109</v>
      </c>
      <c r="J1909">
        <v>-0.41628320598548091</v>
      </c>
      <c r="K1909">
        <v>-0.41994613170891598</v>
      </c>
      <c r="L1909">
        <v>-0.40752540310056229</v>
      </c>
      <c r="M1909">
        <v>-0.41356344442462029</v>
      </c>
    </row>
    <row r="1910" spans="1:13" x14ac:dyDescent="0.35">
      <c r="A1910">
        <v>-0.39756665902218291</v>
      </c>
      <c r="B1910">
        <v>-0.41147727020575509</v>
      </c>
      <c r="C1910">
        <v>-0.40657533707753513</v>
      </c>
      <c r="D1910">
        <v>-0.40432484155913478</v>
      </c>
      <c r="E1910">
        <v>-0.40430448644132377</v>
      </c>
      <c r="F1910">
        <v>-0.40610038498235368</v>
      </c>
      <c r="G1910">
        <v>-0.40542528095481001</v>
      </c>
      <c r="H1910">
        <v>-0.41008610537061002</v>
      </c>
      <c r="I1910">
        <v>-0.39810418594420649</v>
      </c>
      <c r="J1910">
        <v>-0.40885227141810959</v>
      </c>
      <c r="K1910">
        <v>-0.41275807995867569</v>
      </c>
      <c r="L1910">
        <v>-0.39877565939278348</v>
      </c>
      <c r="M1910">
        <v>-0.4053625468606234</v>
      </c>
    </row>
    <row r="1911" spans="1:13" x14ac:dyDescent="0.35">
      <c r="A1911">
        <v>-0.38983390566799392</v>
      </c>
      <c r="B1911">
        <v>-0.40383821777603379</v>
      </c>
      <c r="C1911">
        <v>-0.39744005115893832</v>
      </c>
      <c r="D1911">
        <v>-0.39540336842574492</v>
      </c>
      <c r="E1911">
        <v>-0.39537476684657019</v>
      </c>
      <c r="F1911">
        <v>-0.39775101582372507</v>
      </c>
      <c r="G1911">
        <v>-0.39668319573936539</v>
      </c>
      <c r="H1911">
        <v>-0.40192880847818052</v>
      </c>
      <c r="I1911">
        <v>-0.39025356254237509</v>
      </c>
      <c r="J1911">
        <v>-0.40139084560567839</v>
      </c>
      <c r="K1911">
        <v>-0.40554487082218699</v>
      </c>
      <c r="L1911">
        <v>-0.38966515101760518</v>
      </c>
      <c r="M1911">
        <v>-0.39709231332536649</v>
      </c>
    </row>
    <row r="1912" spans="1:13" x14ac:dyDescent="0.35">
      <c r="A1912">
        <v>-0.38221234037429469</v>
      </c>
      <c r="B1912">
        <v>-0.39597236023170668</v>
      </c>
      <c r="C1912">
        <v>-0.38759503468835832</v>
      </c>
      <c r="D1912">
        <v>-0.38612383311718018</v>
      </c>
      <c r="E1912">
        <v>-0.38687859493895438</v>
      </c>
      <c r="F1912">
        <v>-0.38916620309370659</v>
      </c>
      <c r="G1912">
        <v>-0.38750203810099682</v>
      </c>
      <c r="H1912">
        <v>-0.39340262010470167</v>
      </c>
      <c r="I1912">
        <v>-0.38268787188689302</v>
      </c>
      <c r="J1912">
        <v>-0.39372826313023868</v>
      </c>
      <c r="K1912">
        <v>-0.39797970668926902</v>
      </c>
      <c r="L1912">
        <v>-0.38143324713638882</v>
      </c>
      <c r="M1912">
        <v>-0.38872350945772421</v>
      </c>
    </row>
    <row r="1913" spans="1:13" x14ac:dyDescent="0.35">
      <c r="A1913">
        <v>-0.37421843602058891</v>
      </c>
      <c r="B1913">
        <v>-0.38783438463884368</v>
      </c>
      <c r="C1913">
        <v>-0.37808495170897283</v>
      </c>
      <c r="D1913">
        <v>-0.37748040050130099</v>
      </c>
      <c r="E1913">
        <v>-0.3788503153240127</v>
      </c>
      <c r="F1913">
        <v>-0.38075321566731218</v>
      </c>
      <c r="G1913">
        <v>-0.37811911502529849</v>
      </c>
      <c r="H1913">
        <v>-0.38462974707508119</v>
      </c>
      <c r="I1913">
        <v>-0.37494899493642209</v>
      </c>
      <c r="J1913">
        <v>-0.38535010602266512</v>
      </c>
      <c r="K1913">
        <v>-0.39001444183738021</v>
      </c>
      <c r="L1913">
        <v>-0.37351639830847638</v>
      </c>
      <c r="M1913">
        <v>-0.38031670892219621</v>
      </c>
    </row>
    <row r="1914" spans="1:13" x14ac:dyDescent="0.35">
      <c r="A1914">
        <v>-0.36580230910295269</v>
      </c>
      <c r="B1914">
        <v>-0.37842588652928277</v>
      </c>
      <c r="C1914">
        <v>-0.36890612163733261</v>
      </c>
      <c r="D1914">
        <v>-0.36999706283936418</v>
      </c>
      <c r="E1914">
        <v>-0.37022939664739007</v>
      </c>
      <c r="F1914">
        <v>-0.37094012098675178</v>
      </c>
      <c r="G1914">
        <v>-0.3688271630742691</v>
      </c>
      <c r="H1914">
        <v>-0.37539507973538</v>
      </c>
      <c r="I1914">
        <v>-0.36699552241830852</v>
      </c>
      <c r="J1914">
        <v>-0.37496869359604468</v>
      </c>
      <c r="K1914">
        <v>-0.38030320915628812</v>
      </c>
      <c r="L1914">
        <v>-0.36582339330336378</v>
      </c>
      <c r="M1914">
        <v>-0.37138449658556072</v>
      </c>
    </row>
    <row r="1915" spans="1:13" x14ac:dyDescent="0.35">
      <c r="A1915">
        <v>-0.35784909898642281</v>
      </c>
      <c r="B1915">
        <v>-0.36877972465999848</v>
      </c>
      <c r="C1915">
        <v>-0.35987992960088072</v>
      </c>
      <c r="D1915">
        <v>-0.36267118328788872</v>
      </c>
      <c r="E1915">
        <v>-0.36165243754047233</v>
      </c>
      <c r="F1915">
        <v>-0.36115829988130338</v>
      </c>
      <c r="G1915">
        <v>-0.35959475543873848</v>
      </c>
      <c r="H1915">
        <v>-0.36631469997993432</v>
      </c>
      <c r="I1915">
        <v>-0.35890270880060138</v>
      </c>
      <c r="J1915">
        <v>-0.36496675163146292</v>
      </c>
      <c r="K1915">
        <v>-0.37052467544269441</v>
      </c>
      <c r="L1915">
        <v>-0.35852078053962838</v>
      </c>
      <c r="M1915">
        <v>-0.36256792048250208</v>
      </c>
    </row>
    <row r="1916" spans="1:13" x14ac:dyDescent="0.35">
      <c r="A1916">
        <v>-0.35064680374924379</v>
      </c>
      <c r="B1916">
        <v>-0.359134354646168</v>
      </c>
      <c r="C1916">
        <v>-0.35205504059467302</v>
      </c>
      <c r="D1916">
        <v>-0.35510116609822168</v>
      </c>
      <c r="E1916">
        <v>-0.35278342029656362</v>
      </c>
      <c r="F1916">
        <v>-0.3515764711500558</v>
      </c>
      <c r="G1916">
        <v>-0.35092378097648252</v>
      </c>
      <c r="H1916">
        <v>-0.3575537552862636</v>
      </c>
      <c r="I1916">
        <v>-0.35075553034179979</v>
      </c>
      <c r="J1916">
        <v>-0.35550433062859771</v>
      </c>
      <c r="K1916">
        <v>-0.36127928735702552</v>
      </c>
      <c r="L1916">
        <v>-0.35192803492235508</v>
      </c>
      <c r="M1916">
        <v>-0.35410349800395408</v>
      </c>
    </row>
    <row r="1917" spans="1:13" x14ac:dyDescent="0.35">
      <c r="A1917">
        <v>-0.34377815021807029</v>
      </c>
      <c r="B1917">
        <v>-0.34941540024064988</v>
      </c>
      <c r="C1917">
        <v>-0.34442014447221808</v>
      </c>
      <c r="D1917">
        <v>-0.34769860424621279</v>
      </c>
      <c r="E1917">
        <v>-0.34370086846709857</v>
      </c>
      <c r="F1917">
        <v>-0.34227112261689002</v>
      </c>
      <c r="G1917">
        <v>-0.34292872753791492</v>
      </c>
      <c r="H1917">
        <v>-0.34836253125945171</v>
      </c>
      <c r="I1917">
        <v>-0.34277644594925261</v>
      </c>
      <c r="J1917">
        <v>-0.34658034740242882</v>
      </c>
      <c r="K1917">
        <v>-0.35222669685768532</v>
      </c>
      <c r="L1917">
        <v>-0.34519377678389718</v>
      </c>
      <c r="M1917">
        <v>-0.34577940133764751</v>
      </c>
    </row>
    <row r="1918" spans="1:13" x14ac:dyDescent="0.35">
      <c r="A1918">
        <v>-0.33720306602645428</v>
      </c>
      <c r="B1918">
        <v>-0.34007313092377128</v>
      </c>
      <c r="C1918">
        <v>-0.33636540595462538</v>
      </c>
      <c r="D1918">
        <v>-0.33981355360894522</v>
      </c>
      <c r="E1918">
        <v>-0.33584703508449182</v>
      </c>
      <c r="F1918">
        <v>-0.33469400358243528</v>
      </c>
      <c r="G1918">
        <v>-0.33557238524785998</v>
      </c>
      <c r="H1918">
        <v>-0.33971967522841029</v>
      </c>
      <c r="I1918">
        <v>-0.33504758772669829</v>
      </c>
      <c r="J1918">
        <v>-0.33907620884569822</v>
      </c>
      <c r="K1918">
        <v>-0.34366083467567299</v>
      </c>
      <c r="L1918">
        <v>-0.3383198884360315</v>
      </c>
      <c r="M1918">
        <v>-0.33794939794509121</v>
      </c>
    </row>
    <row r="1919" spans="1:13" x14ac:dyDescent="0.35">
      <c r="A1919">
        <v>-0.3299427871992695</v>
      </c>
      <c r="B1919">
        <v>-0.33055293251423778</v>
      </c>
      <c r="C1919">
        <v>-0.32800939304170018</v>
      </c>
      <c r="D1919">
        <v>-0.33100177282295951</v>
      </c>
      <c r="E1919">
        <v>-0.3279444737467872</v>
      </c>
      <c r="F1919">
        <v>-0.32712563123181698</v>
      </c>
      <c r="G1919">
        <v>-0.32827750927503008</v>
      </c>
      <c r="H1919">
        <v>-0.33087931174789748</v>
      </c>
      <c r="I1919">
        <v>-0.32750445303587972</v>
      </c>
      <c r="J1919">
        <v>-0.330996652037921</v>
      </c>
      <c r="K1919">
        <v>-0.33474545340348238</v>
      </c>
      <c r="L1919">
        <v>-0.33092063559322821</v>
      </c>
      <c r="M1919">
        <v>-0.32982508380418413</v>
      </c>
    </row>
    <row r="1920" spans="1:13" x14ac:dyDescent="0.35">
      <c r="A1920">
        <v>-0.3214495801051635</v>
      </c>
      <c r="B1920">
        <v>-0.32064320401786822</v>
      </c>
      <c r="C1920">
        <v>-0.32005856487823858</v>
      </c>
      <c r="D1920">
        <v>-0.32218773206976792</v>
      </c>
      <c r="E1920">
        <v>-0.31992353429623582</v>
      </c>
      <c r="F1920">
        <v>-0.31962678129809091</v>
      </c>
      <c r="G1920">
        <v>-0.32102894377101621</v>
      </c>
      <c r="H1920">
        <v>-0.32198464112315073</v>
      </c>
      <c r="I1920">
        <v>-0.32002989253600073</v>
      </c>
      <c r="J1920">
        <v>-0.32214143941478762</v>
      </c>
      <c r="K1920">
        <v>-0.32415547134795097</v>
      </c>
      <c r="L1920">
        <v>-0.32210857354611661</v>
      </c>
      <c r="M1920">
        <v>-0.32127819653369888</v>
      </c>
    </row>
    <row r="1921" spans="1:13" x14ac:dyDescent="0.35">
      <c r="A1921">
        <v>-0.31228739006999201</v>
      </c>
      <c r="B1921">
        <v>-0.31134974148829869</v>
      </c>
      <c r="C1921">
        <v>-0.31158152622627311</v>
      </c>
      <c r="D1921">
        <v>-0.31352308791418798</v>
      </c>
      <c r="E1921">
        <v>-0.31212193087543127</v>
      </c>
      <c r="F1921">
        <v>-0.31294535010989738</v>
      </c>
      <c r="G1921">
        <v>-0.31372181786758357</v>
      </c>
      <c r="H1921">
        <v>-0.31412993279154072</v>
      </c>
      <c r="I1921">
        <v>-0.31318369507981708</v>
      </c>
      <c r="J1921">
        <v>-0.31374134721537073</v>
      </c>
      <c r="K1921">
        <v>-0.31375913886693818</v>
      </c>
      <c r="L1921">
        <v>-0.31310302114857369</v>
      </c>
      <c r="M1921">
        <v>-0.31295399830449211</v>
      </c>
    </row>
    <row r="1922" spans="1:13" x14ac:dyDescent="0.35">
      <c r="A1922">
        <v>-0.30238187472106542</v>
      </c>
      <c r="B1922">
        <v>-0.30382750879605119</v>
      </c>
      <c r="C1922">
        <v>-0.30344393786519469</v>
      </c>
      <c r="D1922">
        <v>-0.30490559372751241</v>
      </c>
      <c r="E1922">
        <v>-0.30398254817792991</v>
      </c>
      <c r="F1922">
        <v>-0.30741388846119783</v>
      </c>
      <c r="G1922">
        <v>-0.30560648225791609</v>
      </c>
      <c r="H1922">
        <v>-0.30645150639885282</v>
      </c>
      <c r="I1922">
        <v>-0.30779566564952499</v>
      </c>
      <c r="J1922">
        <v>-0.30673220054583628</v>
      </c>
      <c r="K1922">
        <v>-0.30507735880841502</v>
      </c>
      <c r="L1922">
        <v>-0.30413646420359552</v>
      </c>
      <c r="M1922">
        <v>-0.30514625246775767</v>
      </c>
    </row>
    <row r="1923" spans="1:13" x14ac:dyDescent="0.35">
      <c r="A1923">
        <v>-0.29311494636052637</v>
      </c>
      <c r="B1923">
        <v>-0.29685867527870319</v>
      </c>
      <c r="C1923">
        <v>-0.29562091361849069</v>
      </c>
      <c r="D1923">
        <v>-0.29672166831318048</v>
      </c>
      <c r="E1923">
        <v>-0.29589598703793918</v>
      </c>
      <c r="F1923">
        <v>-0.30187649013482548</v>
      </c>
      <c r="G1923">
        <v>-0.29777485091337969</v>
      </c>
      <c r="H1923">
        <v>-0.29893932770084408</v>
      </c>
      <c r="I1923">
        <v>-0.30225196364048429</v>
      </c>
      <c r="J1923">
        <v>-0.30023121692793941</v>
      </c>
      <c r="K1923">
        <v>-0.29699947921996539</v>
      </c>
      <c r="L1923">
        <v>-0.29572448767903459</v>
      </c>
      <c r="M1923">
        <v>-0.29766750056877611</v>
      </c>
    </row>
    <row r="1924" spans="1:13" x14ac:dyDescent="0.35">
      <c r="A1924">
        <v>-0.28497114580203392</v>
      </c>
      <c r="B1924">
        <v>-0.2902968810254265</v>
      </c>
      <c r="C1924">
        <v>-0.28820271875657361</v>
      </c>
      <c r="D1924">
        <v>-0.28934795335324948</v>
      </c>
      <c r="E1924">
        <v>-0.28863358899165859</v>
      </c>
      <c r="F1924">
        <v>-0.29628898281244209</v>
      </c>
      <c r="G1924">
        <v>-0.29050816381356609</v>
      </c>
      <c r="H1924">
        <v>-0.29148522830144807</v>
      </c>
      <c r="I1924">
        <v>-0.29665078336340017</v>
      </c>
      <c r="J1924">
        <v>-0.29440851028676479</v>
      </c>
      <c r="K1924">
        <v>-0.29044070476412759</v>
      </c>
      <c r="L1924">
        <v>-0.28891768920856481</v>
      </c>
      <c r="M1924">
        <v>-0.29084602920660468</v>
      </c>
    </row>
    <row r="1925" spans="1:13" x14ac:dyDescent="0.35">
      <c r="A1925">
        <v>-0.27718669959659498</v>
      </c>
      <c r="B1925">
        <v>-0.28346450176308152</v>
      </c>
      <c r="C1925">
        <v>-0.28043823392254053</v>
      </c>
      <c r="D1925">
        <v>-0.28191506703074448</v>
      </c>
      <c r="E1925">
        <v>-0.28169831708019172</v>
      </c>
      <c r="F1925">
        <v>-0.28895471366536479</v>
      </c>
      <c r="G1925">
        <v>-0.28312798193013999</v>
      </c>
      <c r="H1925">
        <v>-0.28389143908864178</v>
      </c>
      <c r="I1925">
        <v>-0.28970582966235631</v>
      </c>
      <c r="J1925">
        <v>-0.28800203573820587</v>
      </c>
      <c r="K1925">
        <v>-0.28391706224101049</v>
      </c>
      <c r="L1925">
        <v>-0.28151785886890862</v>
      </c>
      <c r="M1925">
        <v>-0.28365164504898172</v>
      </c>
    </row>
    <row r="1926" spans="1:13" x14ac:dyDescent="0.35">
      <c r="A1926">
        <v>-0.26979379297528527</v>
      </c>
      <c r="B1926">
        <v>-0.27632063429824583</v>
      </c>
      <c r="C1926">
        <v>-0.2734314834443663</v>
      </c>
      <c r="D1926">
        <v>-0.27463397309139348</v>
      </c>
      <c r="E1926">
        <v>-0.27486318675972138</v>
      </c>
      <c r="F1926">
        <v>-0.27999701283570988</v>
      </c>
      <c r="G1926">
        <v>-0.27596516222424722</v>
      </c>
      <c r="H1926">
        <v>-0.2770214039535821</v>
      </c>
      <c r="I1926">
        <v>-0.27947936982224841</v>
      </c>
      <c r="J1926">
        <v>-0.27984556941465988</v>
      </c>
      <c r="K1926">
        <v>-0.27731767047281058</v>
      </c>
      <c r="L1926">
        <v>-0.27369104581790571</v>
      </c>
      <c r="M1926">
        <v>-0.27603002542584798</v>
      </c>
    </row>
    <row r="1927" spans="1:13" x14ac:dyDescent="0.35">
      <c r="A1927">
        <v>-0.26221992477678729</v>
      </c>
      <c r="B1927">
        <v>-0.26949784773075619</v>
      </c>
      <c r="C1927">
        <v>-0.2669379454298681</v>
      </c>
      <c r="D1927">
        <v>-0.26793233000233319</v>
      </c>
      <c r="E1927">
        <v>-0.26793037809220371</v>
      </c>
      <c r="F1927">
        <v>-0.27104455364843499</v>
      </c>
      <c r="G1927">
        <v>-0.26942041018918828</v>
      </c>
      <c r="H1927">
        <v>-0.27024148815905308</v>
      </c>
      <c r="I1927">
        <v>-0.26884458176824022</v>
      </c>
      <c r="J1927">
        <v>-0.27164555941670221</v>
      </c>
      <c r="K1927">
        <v>-0.27083013716136167</v>
      </c>
      <c r="L1927">
        <v>-0.26602872745269007</v>
      </c>
      <c r="M1927">
        <v>-0.26854782365230162</v>
      </c>
    </row>
    <row r="1928" spans="1:13" x14ac:dyDescent="0.35">
      <c r="A1928">
        <v>-0.25445136026233151</v>
      </c>
      <c r="B1928">
        <v>-0.26332177037575588</v>
      </c>
      <c r="C1928">
        <v>-0.26073596525047987</v>
      </c>
      <c r="D1928">
        <v>-0.26140346648370588</v>
      </c>
      <c r="E1928">
        <v>-0.26052816894226088</v>
      </c>
      <c r="F1928">
        <v>-0.26215391955153422</v>
      </c>
      <c r="G1928">
        <v>-0.26277713795833713</v>
      </c>
      <c r="H1928">
        <v>-0.26359272229876302</v>
      </c>
      <c r="I1928">
        <v>-0.2580680626670997</v>
      </c>
      <c r="J1928">
        <v>-0.26349168009305851</v>
      </c>
      <c r="K1928">
        <v>-0.26477479900772799</v>
      </c>
      <c r="L1928">
        <v>-0.25750057797003412</v>
      </c>
      <c r="M1928">
        <v>-0.26106663590509083</v>
      </c>
    </row>
    <row r="1929" spans="1:13" x14ac:dyDescent="0.35">
      <c r="A1929">
        <v>-0.2474086717966065</v>
      </c>
      <c r="B1929">
        <v>-0.25744079721190222</v>
      </c>
      <c r="C1929">
        <v>-0.254367416154691</v>
      </c>
      <c r="D1929">
        <v>-0.25459288269656277</v>
      </c>
      <c r="E1929">
        <v>-0.2528736706650267</v>
      </c>
      <c r="F1929">
        <v>-0.25458141370614562</v>
      </c>
      <c r="G1929">
        <v>-0.25552212104358768</v>
      </c>
      <c r="H1929">
        <v>-0.25734094755725972</v>
      </c>
      <c r="I1929">
        <v>-0.248457643349557</v>
      </c>
      <c r="J1929">
        <v>-0.25591899918761313</v>
      </c>
      <c r="K1929">
        <v>-0.25883502387612223</v>
      </c>
      <c r="L1929">
        <v>-0.2499570339138632</v>
      </c>
      <c r="M1929">
        <v>-0.25394138509657821</v>
      </c>
    </row>
    <row r="1930" spans="1:13" x14ac:dyDescent="0.35">
      <c r="A1930">
        <v>-0.24128288082996829</v>
      </c>
      <c r="B1930">
        <v>-0.25205148048721548</v>
      </c>
      <c r="C1930">
        <v>-0.2481361669064161</v>
      </c>
      <c r="D1930">
        <v>-0.24786068433769801</v>
      </c>
      <c r="E1930">
        <v>-0.24597224533533921</v>
      </c>
      <c r="F1930">
        <v>-0.2482781271843216</v>
      </c>
      <c r="G1930">
        <v>-0.24847705185485211</v>
      </c>
      <c r="H1930">
        <v>-0.25108926083455402</v>
      </c>
      <c r="I1930">
        <v>-0.24169465344309579</v>
      </c>
      <c r="J1930">
        <v>-0.25006925370840849</v>
      </c>
      <c r="K1930">
        <v>-0.25319531608263562</v>
      </c>
      <c r="L1930">
        <v>-0.24282113984790779</v>
      </c>
      <c r="M1930">
        <v>-0.24757735507103429</v>
      </c>
    </row>
    <row r="1931" spans="1:13" x14ac:dyDescent="0.35">
      <c r="A1931">
        <v>-0.23525543884664751</v>
      </c>
      <c r="B1931">
        <v>-0.24643805741299099</v>
      </c>
      <c r="C1931">
        <v>-0.24133397657837161</v>
      </c>
      <c r="D1931">
        <v>-0.24141531650889819</v>
      </c>
      <c r="E1931">
        <v>-0.23915980285635</v>
      </c>
      <c r="F1931">
        <v>-0.24195148086036561</v>
      </c>
      <c r="G1931">
        <v>-0.24147494835459529</v>
      </c>
      <c r="H1931">
        <v>-0.24471536471780639</v>
      </c>
      <c r="I1931">
        <v>-0.23559382493277981</v>
      </c>
      <c r="J1931">
        <v>-0.2442075448571267</v>
      </c>
      <c r="K1931">
        <v>-0.247520314025934</v>
      </c>
      <c r="L1931">
        <v>-0.2354233993099247</v>
      </c>
      <c r="M1931">
        <v>-0.2412074557718159</v>
      </c>
    </row>
    <row r="1932" spans="1:13" x14ac:dyDescent="0.35">
      <c r="A1932">
        <v>-0.2293336045760184</v>
      </c>
      <c r="B1932">
        <v>-0.2402990812447055</v>
      </c>
      <c r="C1932">
        <v>-0.23384566018611211</v>
      </c>
      <c r="D1932">
        <v>-0.23436693994997779</v>
      </c>
      <c r="E1932">
        <v>-0.23255109575595839</v>
      </c>
      <c r="F1932">
        <v>-0.23544138888037089</v>
      </c>
      <c r="G1932">
        <v>-0.2340582036257545</v>
      </c>
      <c r="H1932">
        <v>-0.23805765908310389</v>
      </c>
      <c r="I1932">
        <v>-0.22972163257468581</v>
      </c>
      <c r="J1932">
        <v>-0.23822177876972031</v>
      </c>
      <c r="K1932">
        <v>-0.2415651842390614</v>
      </c>
      <c r="L1932">
        <v>-0.2287963338495288</v>
      </c>
      <c r="M1932">
        <v>-0.2346882135612498</v>
      </c>
    </row>
    <row r="1933" spans="1:13" x14ac:dyDescent="0.35">
      <c r="A1933">
        <v>-0.22311728833928951</v>
      </c>
      <c r="B1933">
        <v>-0.23390197353608641</v>
      </c>
      <c r="C1933">
        <v>-0.22624709106236979</v>
      </c>
      <c r="D1933">
        <v>-0.22729141431062769</v>
      </c>
      <c r="E1933">
        <v>-0.22619726638236959</v>
      </c>
      <c r="F1933">
        <v>-0.22894390248702179</v>
      </c>
      <c r="G1933">
        <v>-0.2266998509816634</v>
      </c>
      <c r="H1933">
        <v>-0.23121234548666669</v>
      </c>
      <c r="I1933">
        <v>-0.223730433312988</v>
      </c>
      <c r="J1933">
        <v>-0.2316759421456088</v>
      </c>
      <c r="K1933">
        <v>-0.2352876943444058</v>
      </c>
      <c r="L1933">
        <v>-0.22252787228321391</v>
      </c>
      <c r="M1933">
        <v>-0.2280694228893593</v>
      </c>
    </row>
    <row r="1934" spans="1:13" x14ac:dyDescent="0.35">
      <c r="A1934">
        <v>-0.21659093223344361</v>
      </c>
      <c r="B1934">
        <v>-0.22611718727802091</v>
      </c>
      <c r="C1934">
        <v>-0.2187299379983067</v>
      </c>
      <c r="D1934">
        <v>-0.22091199593616759</v>
      </c>
      <c r="E1934">
        <v>-0.21943065867411049</v>
      </c>
      <c r="F1934">
        <v>-0.2211380727517912</v>
      </c>
      <c r="G1934">
        <v>-0.22009146363736529</v>
      </c>
      <c r="H1934">
        <v>-0.22401888719754329</v>
      </c>
      <c r="I1934">
        <v>-0.21759118792443949</v>
      </c>
      <c r="J1934">
        <v>-0.22364971279742529</v>
      </c>
      <c r="K1934">
        <v>-0.22772136831742501</v>
      </c>
      <c r="L1934">
        <v>-0.2165726979642143</v>
      </c>
      <c r="M1934">
        <v>-0.22104700855918771</v>
      </c>
    </row>
    <row r="1935" spans="1:13" x14ac:dyDescent="0.35">
      <c r="A1935">
        <v>-0.21044058690558429</v>
      </c>
      <c r="B1935">
        <v>-0.21823463084982511</v>
      </c>
      <c r="C1935">
        <v>-0.21143601398581299</v>
      </c>
      <c r="D1935">
        <v>-0.21444248530568241</v>
      </c>
      <c r="E1935">
        <v>-0.2126981429699917</v>
      </c>
      <c r="F1935">
        <v>-0.21336330614643231</v>
      </c>
      <c r="G1935">
        <v>-0.21319352198276201</v>
      </c>
      <c r="H1935">
        <v>-0.2169539017658442</v>
      </c>
      <c r="I1935">
        <v>-0.2113138394212338</v>
      </c>
      <c r="J1935">
        <v>-0.21593841167387859</v>
      </c>
      <c r="K1935">
        <v>-0.220148549064312</v>
      </c>
      <c r="L1935">
        <v>-0.21092699791469291</v>
      </c>
      <c r="M1935">
        <v>-0.21409086566550439</v>
      </c>
    </row>
    <row r="1936" spans="1:13" x14ac:dyDescent="0.35">
      <c r="A1936">
        <v>-0.2048683648936763</v>
      </c>
      <c r="B1936">
        <v>-0.21059303422045769</v>
      </c>
      <c r="C1936">
        <v>-0.20473061320079991</v>
      </c>
      <c r="D1936">
        <v>-0.20759236282378599</v>
      </c>
      <c r="E1936">
        <v>-0.20621061650308939</v>
      </c>
      <c r="F1936">
        <v>-0.2057501329783375</v>
      </c>
      <c r="G1936">
        <v>-0.2063995475713985</v>
      </c>
      <c r="H1936">
        <v>-0.21014301678819891</v>
      </c>
      <c r="I1936">
        <v>-0.20499127085567759</v>
      </c>
      <c r="J1936">
        <v>-0.2086450444279653</v>
      </c>
      <c r="K1936">
        <v>-0.21297256000109999</v>
      </c>
      <c r="L1936">
        <v>-0.205813434915709</v>
      </c>
      <c r="M1936">
        <v>-0.20739249993168299</v>
      </c>
    </row>
    <row r="1937" spans="1:13" x14ac:dyDescent="0.35">
      <c r="A1937">
        <v>-0.19956831141716591</v>
      </c>
      <c r="B1937">
        <v>-0.20302028383630069</v>
      </c>
      <c r="C1937">
        <v>-0.19859159318782249</v>
      </c>
      <c r="D1937">
        <v>-0.20165746571752149</v>
      </c>
      <c r="E1937">
        <v>-0.19961552414871869</v>
      </c>
      <c r="F1937">
        <v>-0.19848144207079341</v>
      </c>
      <c r="G1937">
        <v>-0.20018671276679381</v>
      </c>
      <c r="H1937">
        <v>-0.20306018646366519</v>
      </c>
      <c r="I1937">
        <v>-0.1988319411447147</v>
      </c>
      <c r="J1937">
        <v>-0.20180332391776559</v>
      </c>
      <c r="K1937">
        <v>-0.20595475540131339</v>
      </c>
      <c r="L1937">
        <v>-0.20062282240821061</v>
      </c>
      <c r="M1937">
        <v>-0.20094953020673209</v>
      </c>
    </row>
    <row r="1938" spans="1:13" x14ac:dyDescent="0.35">
      <c r="A1938">
        <v>-0.19453446296406021</v>
      </c>
      <c r="B1938">
        <v>-0.19617523306736781</v>
      </c>
      <c r="C1938">
        <v>-0.19240941237941081</v>
      </c>
      <c r="D1938">
        <v>-0.19536782745287209</v>
      </c>
      <c r="E1938">
        <v>-0.1937887168212569</v>
      </c>
      <c r="F1938">
        <v>-0.19273375399474771</v>
      </c>
      <c r="G1938">
        <v>-0.1939806739741152</v>
      </c>
      <c r="H1938">
        <v>-0.19647877626328861</v>
      </c>
      <c r="I1938">
        <v>-0.19293943661659069</v>
      </c>
      <c r="J1938">
        <v>-0.19605661098185631</v>
      </c>
      <c r="K1938">
        <v>-0.19932750716116279</v>
      </c>
      <c r="L1938">
        <v>-0.1953482088164262</v>
      </c>
      <c r="M1938">
        <v>-0.19492838504109619</v>
      </c>
    </row>
    <row r="1939" spans="1:13" x14ac:dyDescent="0.35">
      <c r="A1939">
        <v>-0.18899065930694081</v>
      </c>
      <c r="B1939">
        <v>-0.1891540345422941</v>
      </c>
      <c r="C1939">
        <v>-0.18672173343331719</v>
      </c>
      <c r="D1939">
        <v>-0.18889381131598759</v>
      </c>
      <c r="E1939">
        <v>-0.18792654479864981</v>
      </c>
      <c r="F1939">
        <v>-0.18699309586409249</v>
      </c>
      <c r="G1939">
        <v>-0.18779699115532519</v>
      </c>
      <c r="H1939">
        <v>-0.18974801159993729</v>
      </c>
      <c r="I1939">
        <v>-0.18722994319426031</v>
      </c>
      <c r="J1939">
        <v>-0.1898707558833754</v>
      </c>
      <c r="K1939">
        <v>-0.19241433382197501</v>
      </c>
      <c r="L1939">
        <v>-0.1896875340673615</v>
      </c>
      <c r="M1939">
        <v>-0.1887856207486264</v>
      </c>
    </row>
    <row r="1940" spans="1:13" x14ac:dyDescent="0.35">
      <c r="A1940">
        <v>-0.1825631976628633</v>
      </c>
      <c r="B1940">
        <v>-0.18165470801759859</v>
      </c>
      <c r="C1940">
        <v>-0.18131144873027291</v>
      </c>
      <c r="D1940">
        <v>-0.18269459047836961</v>
      </c>
      <c r="E1940">
        <v>-0.1815555677702351</v>
      </c>
      <c r="F1940">
        <v>-0.18129617126417191</v>
      </c>
      <c r="G1940">
        <v>-0.18213563770650221</v>
      </c>
      <c r="H1940">
        <v>-0.18297668896323199</v>
      </c>
      <c r="I1940">
        <v>-0.18157941092174049</v>
      </c>
      <c r="J1940">
        <v>-0.1831208493404293</v>
      </c>
      <c r="K1940">
        <v>-0.18438968288904289</v>
      </c>
      <c r="L1940">
        <v>-0.18304004755730161</v>
      </c>
      <c r="M1940">
        <v>-0.18235983344181339</v>
      </c>
    </row>
    <row r="1941" spans="1:13" x14ac:dyDescent="0.35">
      <c r="A1941">
        <v>-0.1756620555159312</v>
      </c>
      <c r="B1941">
        <v>-0.174557449994477</v>
      </c>
      <c r="C1941">
        <v>-0.1757164310169145</v>
      </c>
      <c r="D1941">
        <v>-0.1768591556309318</v>
      </c>
      <c r="E1941">
        <v>-0.1753839922192128</v>
      </c>
      <c r="F1941">
        <v>-0.17623886016243409</v>
      </c>
      <c r="G1941">
        <v>-0.17650245961019809</v>
      </c>
      <c r="H1941">
        <v>-0.1770611243640326</v>
      </c>
      <c r="I1941">
        <v>-0.1764155376381982</v>
      </c>
      <c r="J1941">
        <v>-0.1767530335169869</v>
      </c>
      <c r="K1941">
        <v>-0.17661249965529549</v>
      </c>
      <c r="L1941">
        <v>-0.1762581912920787</v>
      </c>
      <c r="M1941">
        <v>-0.1761683992180576</v>
      </c>
    </row>
    <row r="1942" spans="1:13" x14ac:dyDescent="0.35">
      <c r="A1942">
        <v>-0.16824804153809261</v>
      </c>
      <c r="B1942">
        <v>-0.16858946601799801</v>
      </c>
      <c r="C1942">
        <v>-0.1701701896509453</v>
      </c>
      <c r="D1942">
        <v>-0.17060520069081439</v>
      </c>
      <c r="E1942">
        <v>-0.16932083249901561</v>
      </c>
      <c r="F1942">
        <v>-0.17206444669853199</v>
      </c>
      <c r="G1942">
        <v>-0.17088067153295261</v>
      </c>
      <c r="H1942">
        <v>-0.1713153835331179</v>
      </c>
      <c r="I1942">
        <v>-0.1723515358339128</v>
      </c>
      <c r="J1942">
        <v>-0.17151374616574161</v>
      </c>
      <c r="K1942">
        <v>-0.17025123635473541</v>
      </c>
      <c r="L1942">
        <v>-0.16952182228537399</v>
      </c>
      <c r="M1942">
        <v>-0.17040271440010271</v>
      </c>
    </row>
    <row r="1943" spans="1:13" x14ac:dyDescent="0.35">
      <c r="A1943">
        <v>-0.16134138547400079</v>
      </c>
      <c r="B1943">
        <v>-0.16317046902189569</v>
      </c>
      <c r="C1943">
        <v>-0.16469167634919349</v>
      </c>
      <c r="D1943">
        <v>-0.164865250671477</v>
      </c>
      <c r="E1943">
        <v>-0.1632979589405337</v>
      </c>
      <c r="F1943">
        <v>-0.16788638584669141</v>
      </c>
      <c r="G1943">
        <v>-0.16530630995042109</v>
      </c>
      <c r="H1943">
        <v>-0.165708591368675</v>
      </c>
      <c r="I1943">
        <v>-0.16816641692979939</v>
      </c>
      <c r="J1943">
        <v>-0.16668561581290139</v>
      </c>
      <c r="K1943">
        <v>-0.16443984493559111</v>
      </c>
      <c r="L1943">
        <v>-0.16323066850345311</v>
      </c>
      <c r="M1943">
        <v>-0.16489921448371939</v>
      </c>
    </row>
    <row r="1944" spans="1:13" x14ac:dyDescent="0.35">
      <c r="A1944">
        <v>-0.15529354527914449</v>
      </c>
      <c r="B1944">
        <v>-0.1583688803389447</v>
      </c>
      <c r="C1944">
        <v>-0.15886189325257721</v>
      </c>
      <c r="D1944">
        <v>-0.15924012003410909</v>
      </c>
      <c r="E1944">
        <v>-0.15789235169661839</v>
      </c>
      <c r="F1944">
        <v>-0.16368305152526871</v>
      </c>
      <c r="G1944">
        <v>-0.15964704083576761</v>
      </c>
      <c r="H1944">
        <v>-0.160149184740038</v>
      </c>
      <c r="I1944">
        <v>-0.1639392590632732</v>
      </c>
      <c r="J1944">
        <v>-0.16237661978626819</v>
      </c>
      <c r="K1944">
        <v>-0.1596902045038556</v>
      </c>
      <c r="L1944">
        <v>-0.158162771475714</v>
      </c>
      <c r="M1944">
        <v>-0.15977541021096489</v>
      </c>
    </row>
    <row r="1945" spans="1:13" x14ac:dyDescent="0.35">
      <c r="A1945">
        <v>-0.14954297166595909</v>
      </c>
      <c r="B1945">
        <v>-0.15347519786205069</v>
      </c>
      <c r="C1945">
        <v>-0.1530436354592177</v>
      </c>
      <c r="D1945">
        <v>-0.15367784088690781</v>
      </c>
      <c r="E1945">
        <v>-0.15278860044236259</v>
      </c>
      <c r="F1945">
        <v>-0.15822207610475661</v>
      </c>
      <c r="G1945">
        <v>-0.15384921254709441</v>
      </c>
      <c r="H1945">
        <v>-0.15451049809980119</v>
      </c>
      <c r="I1945">
        <v>-0.15872487000086641</v>
      </c>
      <c r="J1945">
        <v>-0.15762879756070661</v>
      </c>
      <c r="K1945">
        <v>-0.15491344535035881</v>
      </c>
      <c r="L1945">
        <v>-0.15258877470737611</v>
      </c>
      <c r="M1945">
        <v>-0.15441382672395479</v>
      </c>
    </row>
    <row r="1946" spans="1:13" x14ac:dyDescent="0.35">
      <c r="A1946">
        <v>-0.14411228091182471</v>
      </c>
      <c r="B1946">
        <v>-0.14856893443436781</v>
      </c>
      <c r="C1946">
        <v>-0.14746735410006109</v>
      </c>
      <c r="D1946">
        <v>-0.14809831698028619</v>
      </c>
      <c r="E1946">
        <v>-0.14773458493232899</v>
      </c>
      <c r="F1946">
        <v>-0.15163243530908119</v>
      </c>
      <c r="G1946">
        <v>-0.14822954302808161</v>
      </c>
      <c r="H1946">
        <v>-0.14944782882985869</v>
      </c>
      <c r="I1946">
        <v>-0.1512327014594668</v>
      </c>
      <c r="J1946">
        <v>-0.15159663338691501</v>
      </c>
      <c r="K1946">
        <v>-0.1500661629488961</v>
      </c>
      <c r="L1946">
        <v>-0.14663276806201381</v>
      </c>
      <c r="M1946">
        <v>-0.14873496203193179</v>
      </c>
    </row>
    <row r="1947" spans="1:13" x14ac:dyDescent="0.35">
      <c r="A1947">
        <v>-0.13856858192030561</v>
      </c>
      <c r="B1947">
        <v>-0.14388116898639081</v>
      </c>
      <c r="C1947">
        <v>-0.14214398094605021</v>
      </c>
      <c r="D1947">
        <v>-0.14289908434227561</v>
      </c>
      <c r="E1947">
        <v>-0.1426092601005958</v>
      </c>
      <c r="F1947">
        <v>-0.1450469831612326</v>
      </c>
      <c r="G1947">
        <v>-0.14278631000784289</v>
      </c>
      <c r="H1947">
        <v>-0.14445652868709741</v>
      </c>
      <c r="I1947">
        <v>-0.14345885564110791</v>
      </c>
      <c r="J1947">
        <v>-0.14554445548474559</v>
      </c>
      <c r="K1947">
        <v>-0.1452856427254435</v>
      </c>
      <c r="L1947">
        <v>-0.1408122263030667</v>
      </c>
      <c r="M1947">
        <v>-0.14312442319217961</v>
      </c>
    </row>
    <row r="1948" spans="1:13" x14ac:dyDescent="0.35">
      <c r="A1948">
        <v>-0.1329083973228225</v>
      </c>
      <c r="B1948">
        <v>-0.13944424372575451</v>
      </c>
      <c r="C1948">
        <v>-0.13701621376438031</v>
      </c>
      <c r="D1948">
        <v>-0.13809727130133231</v>
      </c>
      <c r="E1948">
        <v>-0.13745368721032949</v>
      </c>
      <c r="F1948">
        <v>-0.13850311736525181</v>
      </c>
      <c r="G1948">
        <v>-0.13760258808397791</v>
      </c>
      <c r="H1948">
        <v>-0.13956349524107009</v>
      </c>
      <c r="I1948">
        <v>-0.13558673039131891</v>
      </c>
      <c r="J1948">
        <v>-0.1395402599573829</v>
      </c>
      <c r="K1948">
        <v>-0.14078565745934399</v>
      </c>
      <c r="L1948">
        <v>-0.1344143064425885</v>
      </c>
      <c r="M1948">
        <v>-0.1375763306887961</v>
      </c>
    </row>
    <row r="1949" spans="1:13" x14ac:dyDescent="0.35">
      <c r="A1949">
        <v>-0.12780309661918729</v>
      </c>
      <c r="B1949">
        <v>-0.13515705777931369</v>
      </c>
      <c r="C1949">
        <v>-0.1319138266983152</v>
      </c>
      <c r="D1949">
        <v>-0.13335282367599019</v>
      </c>
      <c r="E1949">
        <v>-0.13201190066465121</v>
      </c>
      <c r="F1949">
        <v>-0.1329403625558177</v>
      </c>
      <c r="G1949">
        <v>-0.1326649917276122</v>
      </c>
      <c r="H1949">
        <v>-0.1350029920815749</v>
      </c>
      <c r="I1949">
        <v>-0.12863673169857751</v>
      </c>
      <c r="J1949">
        <v>-0.13400017889515251</v>
      </c>
      <c r="K1949">
        <v>-0.13635842222445049</v>
      </c>
      <c r="L1949">
        <v>-0.12896177895948929</v>
      </c>
      <c r="M1949">
        <v>-0.13240034696501099</v>
      </c>
    </row>
    <row r="1950" spans="1:13" x14ac:dyDescent="0.35">
      <c r="A1950">
        <v>-0.1233919253233422</v>
      </c>
      <c r="B1950">
        <v>-0.1311130157907614</v>
      </c>
      <c r="C1950">
        <v>-0.12689430293381901</v>
      </c>
      <c r="D1950">
        <v>-0.12876324489841659</v>
      </c>
      <c r="E1950">
        <v>-0.12706911679471691</v>
      </c>
      <c r="F1950">
        <v>-0.1282736405245837</v>
      </c>
      <c r="G1950">
        <v>-0.12777188468819731</v>
      </c>
      <c r="H1950">
        <v>-0.13048553372103969</v>
      </c>
      <c r="I1950">
        <v>-0.1237691989220711</v>
      </c>
      <c r="J1950">
        <v>-0.1297762605872578</v>
      </c>
      <c r="K1950">
        <v>-0.13225620713796291</v>
      </c>
      <c r="L1950">
        <v>-0.12401557585025789</v>
      </c>
      <c r="M1950">
        <v>-0.12779832559770221</v>
      </c>
    </row>
    <row r="1951" spans="1:13" x14ac:dyDescent="0.35">
      <c r="A1951">
        <v>-0.11907785729254761</v>
      </c>
      <c r="B1951">
        <v>-0.12698385077002741</v>
      </c>
      <c r="C1951">
        <v>-0.1217496377853229</v>
      </c>
      <c r="D1951">
        <v>-0.1241000477524155</v>
      </c>
      <c r="E1951">
        <v>-0.1221883641504137</v>
      </c>
      <c r="F1951">
        <v>-0.12358653087649039</v>
      </c>
      <c r="G1951">
        <v>-0.12300606589935539</v>
      </c>
      <c r="H1951">
        <v>-0.12588583202420231</v>
      </c>
      <c r="I1951">
        <v>-0.11937455442024229</v>
      </c>
      <c r="J1951">
        <v>-0.12555672744173921</v>
      </c>
      <c r="K1951">
        <v>-0.12817445633937199</v>
      </c>
      <c r="L1951">
        <v>-0.1189008167524095</v>
      </c>
      <c r="M1951">
        <v>-0.1232153951253782</v>
      </c>
    </row>
    <row r="1952" spans="1:13" x14ac:dyDescent="0.35">
      <c r="A1952">
        <v>-0.1148718989337279</v>
      </c>
      <c r="B1952">
        <v>-0.12273147272990351</v>
      </c>
      <c r="C1952">
        <v>-0.1163418970290634</v>
      </c>
      <c r="D1952">
        <v>-0.1190363504598053</v>
      </c>
      <c r="E1952">
        <v>-0.11743477299782359</v>
      </c>
      <c r="F1952">
        <v>-0.1187763280399458</v>
      </c>
      <c r="G1952">
        <v>-0.1182861848124537</v>
      </c>
      <c r="H1952">
        <v>-0.1210988406260083</v>
      </c>
      <c r="I1952">
        <v>-0.1151457646934847</v>
      </c>
      <c r="J1952">
        <v>-0.1212683308284562</v>
      </c>
      <c r="K1952">
        <v>-0.1239526409351956</v>
      </c>
      <c r="L1952">
        <v>-0.1143780081683102</v>
      </c>
      <c r="M1952">
        <v>-0.1186102075211815</v>
      </c>
    </row>
    <row r="1953" spans="1:13" x14ac:dyDescent="0.35">
      <c r="A1953">
        <v>-0.1104863031786414</v>
      </c>
      <c r="B1953">
        <v>-0.1182757033434208</v>
      </c>
      <c r="C1953">
        <v>-0.1112556016257588</v>
      </c>
      <c r="D1953">
        <v>-0.11351005241507189</v>
      </c>
      <c r="E1953">
        <v>-0.1129709524597835</v>
      </c>
      <c r="F1953">
        <v>-0.1141040733285785</v>
      </c>
      <c r="G1953">
        <v>-0.1135003650832147</v>
      </c>
      <c r="H1953">
        <v>-0.1162170869564931</v>
      </c>
      <c r="I1953">
        <v>-0.1108593277645081</v>
      </c>
      <c r="J1953">
        <v>-0.1165881375882524</v>
      </c>
      <c r="K1953">
        <v>-0.1195128486093136</v>
      </c>
      <c r="L1953">
        <v>-0.11004900435317209</v>
      </c>
      <c r="M1953">
        <v>-0.1139441213921841</v>
      </c>
    </row>
    <row r="1954" spans="1:13" x14ac:dyDescent="0.35">
      <c r="A1954">
        <v>-0.1059154311727991</v>
      </c>
      <c r="B1954">
        <v>-0.112872399341468</v>
      </c>
      <c r="C1954">
        <v>-0.1062568646621259</v>
      </c>
      <c r="D1954">
        <v>-0.10817376125722269</v>
      </c>
      <c r="E1954">
        <v>-0.10833665856651881</v>
      </c>
      <c r="F1954">
        <v>-0.108776314509111</v>
      </c>
      <c r="G1954">
        <v>-0.10894377680179709</v>
      </c>
      <c r="H1954">
        <v>-0.1111776561644205</v>
      </c>
      <c r="I1954">
        <v>-0.10657048762704829</v>
      </c>
      <c r="J1954">
        <v>-0.11090759596731491</v>
      </c>
      <c r="K1954">
        <v>-0.1140754482023707</v>
      </c>
      <c r="L1954">
        <v>-0.10584918913884141</v>
      </c>
      <c r="M1954">
        <v>-0.1089879652842532</v>
      </c>
    </row>
    <row r="1955" spans="1:13" x14ac:dyDescent="0.35">
      <c r="A1955">
        <v>-0.10163047725082219</v>
      </c>
      <c r="B1955">
        <v>-0.1074204906358712</v>
      </c>
      <c r="C1955">
        <v>-0.10129886289190961</v>
      </c>
      <c r="D1955">
        <v>-0.10296444675835061</v>
      </c>
      <c r="E1955">
        <v>-0.1037281021684094</v>
      </c>
      <c r="F1955">
        <v>-0.10346934532829651</v>
      </c>
      <c r="G1955">
        <v>-0.1045697193186787</v>
      </c>
      <c r="H1955">
        <v>-0.106227614415021</v>
      </c>
      <c r="I1955">
        <v>-0.10221964193442119</v>
      </c>
      <c r="J1955">
        <v>-0.1054579041649442</v>
      </c>
      <c r="K1955">
        <v>-0.1085902375748654</v>
      </c>
      <c r="L1955">
        <v>-0.1018963351578598</v>
      </c>
      <c r="M1955">
        <v>-0.10412276479995421</v>
      </c>
    </row>
    <row r="1956" spans="1:13" x14ac:dyDescent="0.35">
      <c r="A1956">
        <v>-9.7768387461068695E-2</v>
      </c>
      <c r="B1956">
        <v>-0.1020402381548606</v>
      </c>
      <c r="C1956">
        <v>-9.6859011898915132E-2</v>
      </c>
      <c r="D1956">
        <v>-9.8260592057405463E-2</v>
      </c>
      <c r="E1956">
        <v>-9.8980912541738714E-2</v>
      </c>
      <c r="F1956">
        <v>-9.8279227048839887E-2</v>
      </c>
      <c r="G1956">
        <v>-9.9946724440543491E-2</v>
      </c>
      <c r="H1956">
        <v>-0.10145535664817509</v>
      </c>
      <c r="I1956">
        <v>-9.7848384530021648E-2</v>
      </c>
      <c r="J1956">
        <v>-0.1003112794995094</v>
      </c>
      <c r="K1956">
        <v>-0.1034051536411439</v>
      </c>
      <c r="L1956">
        <v>-9.8360188518320374E-2</v>
      </c>
      <c r="M1956">
        <v>-9.9459621370045201E-2</v>
      </c>
    </row>
    <row r="1957" spans="1:13" x14ac:dyDescent="0.35">
      <c r="A1957">
        <v>-9.4113619340274512E-2</v>
      </c>
      <c r="B1957">
        <v>-9.6752146986397627E-2</v>
      </c>
      <c r="C1957">
        <v>-9.2609469006288275E-2</v>
      </c>
      <c r="D1957">
        <v>-9.4021956755055744E-2</v>
      </c>
      <c r="E1957">
        <v>-9.4168730381214524E-2</v>
      </c>
      <c r="F1957">
        <v>-9.3342794943513635E-2</v>
      </c>
      <c r="G1957">
        <v>-9.5628473900886565E-2</v>
      </c>
      <c r="H1957">
        <v>-9.6536897952241699E-2</v>
      </c>
      <c r="I1957">
        <v>-9.3621955146478295E-2</v>
      </c>
      <c r="J1957">
        <v>-9.5536211430990031E-2</v>
      </c>
      <c r="K1957">
        <v>-9.835651797813369E-2</v>
      </c>
      <c r="L1957">
        <v>-9.4793338939728189E-2</v>
      </c>
      <c r="M1957">
        <v>-9.495684273010023E-2</v>
      </c>
    </row>
    <row r="1958" spans="1:13" x14ac:dyDescent="0.35">
      <c r="A1958">
        <v>-9.0655285860963192E-2</v>
      </c>
      <c r="B1958">
        <v>-9.2087554558811943E-2</v>
      </c>
      <c r="C1958">
        <v>-8.833819211925073E-2</v>
      </c>
      <c r="D1958">
        <v>-9.0164529978676869E-2</v>
      </c>
      <c r="E1958">
        <v>-9.0055899125446245E-2</v>
      </c>
      <c r="F1958">
        <v>-8.9427670221341168E-2</v>
      </c>
      <c r="G1958">
        <v>-9.1521809234464069E-2</v>
      </c>
      <c r="H1958">
        <v>-9.2003285560183209E-2</v>
      </c>
      <c r="I1958">
        <v>-8.9614935120244682E-2</v>
      </c>
      <c r="J1958">
        <v>-9.1628449859758446E-2</v>
      </c>
      <c r="K1958">
        <v>-9.3787811645578437E-2</v>
      </c>
      <c r="L1958">
        <v>-9.117837987068976E-2</v>
      </c>
      <c r="M1958">
        <v>-9.0871983596284067E-2</v>
      </c>
    </row>
    <row r="1959" spans="1:13" x14ac:dyDescent="0.35">
      <c r="A1959">
        <v>-8.6856640180450362E-2</v>
      </c>
      <c r="B1959">
        <v>-8.7243644086247046E-2</v>
      </c>
      <c r="C1959">
        <v>-8.437542020839002E-2</v>
      </c>
      <c r="D1959">
        <v>-8.6457990214342917E-2</v>
      </c>
      <c r="E1959">
        <v>-8.5919644480660806E-2</v>
      </c>
      <c r="F1959">
        <v>-8.551791860629436E-2</v>
      </c>
      <c r="G1959">
        <v>-8.7168985355772971E-2</v>
      </c>
      <c r="H1959">
        <v>-8.7380263996777272E-2</v>
      </c>
      <c r="I1959">
        <v>-8.5710093295071677E-2</v>
      </c>
      <c r="J1959">
        <v>-8.7437709641600372E-2</v>
      </c>
      <c r="K1959">
        <v>-8.910093315087711E-2</v>
      </c>
      <c r="L1959">
        <v>-8.7315604709437389E-2</v>
      </c>
      <c r="M1959">
        <v>-8.6707070660493504E-2</v>
      </c>
    </row>
    <row r="1960" spans="1:13" x14ac:dyDescent="0.35">
      <c r="A1960">
        <v>-8.2499853457730671E-2</v>
      </c>
      <c r="B1960">
        <v>-8.2068229015468716E-2</v>
      </c>
      <c r="C1960">
        <v>-8.0800828548121997E-2</v>
      </c>
      <c r="D1960">
        <v>-8.2779714048859254E-2</v>
      </c>
      <c r="E1960">
        <v>-8.1784788095066382E-2</v>
      </c>
      <c r="F1960">
        <v>-8.1642441816286493E-2</v>
      </c>
      <c r="G1960">
        <v>-8.3030855551790655E-2</v>
      </c>
      <c r="H1960">
        <v>-8.2742475270880411E-2</v>
      </c>
      <c r="I1960">
        <v>-8.183888750110066E-2</v>
      </c>
      <c r="J1960">
        <v>-8.289640093405963E-2</v>
      </c>
      <c r="K1960">
        <v>-8.3713172247284515E-2</v>
      </c>
      <c r="L1960">
        <v>-8.2826230020470418E-2</v>
      </c>
      <c r="M1960">
        <v>-8.238532304225997E-2</v>
      </c>
    </row>
    <row r="1961" spans="1:13" x14ac:dyDescent="0.35">
      <c r="A1961">
        <v>-7.7783141235785822E-2</v>
      </c>
      <c r="B1961">
        <v>-7.7194907140347602E-2</v>
      </c>
      <c r="C1961">
        <v>-7.7162490935088007E-2</v>
      </c>
      <c r="D1961">
        <v>-7.9207549306657146E-2</v>
      </c>
      <c r="E1961">
        <v>-7.7808573612166601E-2</v>
      </c>
      <c r="F1961">
        <v>-7.825087023591723E-2</v>
      </c>
      <c r="G1961">
        <v>-7.9091685810593476E-2</v>
      </c>
      <c r="H1961">
        <v>-7.8750858105024218E-2</v>
      </c>
      <c r="I1961">
        <v>-7.8335907197523508E-2</v>
      </c>
      <c r="J1961">
        <v>-7.8629687688958325E-2</v>
      </c>
      <c r="K1961">
        <v>-7.8505208359928261E-2</v>
      </c>
      <c r="L1961">
        <v>-7.8284824802730885E-2</v>
      </c>
      <c r="M1961">
        <v>-7.825047536922676E-2</v>
      </c>
    </row>
    <row r="1962" spans="1:13" x14ac:dyDescent="0.35">
      <c r="A1962">
        <v>-7.2740172402315006E-2</v>
      </c>
      <c r="B1962">
        <v>-7.3153539163893971E-2</v>
      </c>
      <c r="C1962">
        <v>-7.3585501099409922E-2</v>
      </c>
      <c r="D1962">
        <v>-7.5410273372211747E-2</v>
      </c>
      <c r="E1962">
        <v>-7.3803938639436129E-2</v>
      </c>
      <c r="F1962">
        <v>-7.5495089968550894E-2</v>
      </c>
      <c r="G1962">
        <v>-7.4953125324970227E-2</v>
      </c>
      <c r="H1962">
        <v>-7.4972885107510129E-2</v>
      </c>
      <c r="I1962">
        <v>-7.5636394379414607E-2</v>
      </c>
      <c r="J1962">
        <v>-7.5125325080551683E-2</v>
      </c>
      <c r="K1962">
        <v>-7.4275529562783091E-2</v>
      </c>
      <c r="L1962">
        <v>-7.3786679889713463E-2</v>
      </c>
      <c r="M1962">
        <v>-7.4411537832563393E-2</v>
      </c>
    </row>
    <row r="1963" spans="1:13" x14ac:dyDescent="0.35">
      <c r="A1963">
        <v>-6.807374389276985E-2</v>
      </c>
      <c r="B1963">
        <v>-6.957303400259518E-2</v>
      </c>
      <c r="C1963">
        <v>-7.0251134195446749E-2</v>
      </c>
      <c r="D1963">
        <v>-7.1577028873730061E-2</v>
      </c>
      <c r="E1963">
        <v>-6.9829943483740484E-2</v>
      </c>
      <c r="F1963">
        <v>-7.2736200080135635E-2</v>
      </c>
      <c r="G1963">
        <v>-7.0923000156453642E-2</v>
      </c>
      <c r="H1963">
        <v>-7.1290856090954008E-2</v>
      </c>
      <c r="I1963">
        <v>-7.2891597852921514E-2</v>
      </c>
      <c r="J1963">
        <v>-7.1920460363270364E-2</v>
      </c>
      <c r="K1963">
        <v>-7.0426236445158094E-2</v>
      </c>
      <c r="L1963">
        <v>-6.961087147124731E-2</v>
      </c>
      <c r="M1963">
        <v>-7.075867557570191E-2</v>
      </c>
    </row>
    <row r="1964" spans="1:13" x14ac:dyDescent="0.35">
      <c r="A1964">
        <v>-6.4010648507336593E-2</v>
      </c>
      <c r="B1964">
        <v>-6.6468445137850857E-2</v>
      </c>
      <c r="C1964">
        <v>-6.6617556811521747E-2</v>
      </c>
      <c r="D1964">
        <v>-6.7721934435709757E-2</v>
      </c>
      <c r="E1964">
        <v>-6.6289509098322402E-2</v>
      </c>
      <c r="F1964">
        <v>-6.9961026019303985E-2</v>
      </c>
      <c r="G1964">
        <v>-6.708023781566827E-2</v>
      </c>
      <c r="H1964">
        <v>-6.7646371974086655E-2</v>
      </c>
      <c r="I1964">
        <v>-7.0132683628927966E-2</v>
      </c>
      <c r="J1964">
        <v>-6.9077071982733468E-2</v>
      </c>
      <c r="K1964">
        <v>-6.7328767383317834E-2</v>
      </c>
      <c r="L1964">
        <v>-6.6306566796854344E-2</v>
      </c>
      <c r="M1964">
        <v>-6.7386734965969489E-2</v>
      </c>
    </row>
    <row r="1965" spans="1:13" x14ac:dyDescent="0.35">
      <c r="A1965">
        <v>-6.0341546613997023E-2</v>
      </c>
      <c r="B1965">
        <v>-6.3318645605378213E-2</v>
      </c>
      <c r="C1965">
        <v>-6.2837213548390947E-2</v>
      </c>
      <c r="D1965">
        <v>-6.3919045865849747E-2</v>
      </c>
      <c r="E1965">
        <v>-6.2947550623683388E-2</v>
      </c>
      <c r="F1965">
        <v>-6.6420192204677903E-2</v>
      </c>
      <c r="G1965">
        <v>-6.3158493691393119E-2</v>
      </c>
      <c r="H1965">
        <v>-6.400915108602212E-2</v>
      </c>
      <c r="I1965">
        <v>-6.6755937099925902E-2</v>
      </c>
      <c r="J1965">
        <v>-6.5964352844205223E-2</v>
      </c>
      <c r="K1965">
        <v>-6.4225944361553211E-2</v>
      </c>
      <c r="L1965">
        <v>-6.2723591914519233E-2</v>
      </c>
      <c r="M1965">
        <v>-6.388513878829967E-2</v>
      </c>
    </row>
    <row r="1966" spans="1:13" x14ac:dyDescent="0.35">
      <c r="A1966">
        <v>-5.7036600281459307E-2</v>
      </c>
      <c r="B1966">
        <v>-6.0144575254535128E-2</v>
      </c>
      <c r="C1966">
        <v>-5.9350875336738787E-2</v>
      </c>
      <c r="D1966">
        <v>-6.0041621896426652E-2</v>
      </c>
      <c r="E1966">
        <v>-5.9769263877402341E-2</v>
      </c>
      <c r="F1966">
        <v>-6.2229351967066568E-2</v>
      </c>
      <c r="G1966">
        <v>-5.942774651913537E-2</v>
      </c>
      <c r="H1966">
        <v>-6.0794837691236732E-2</v>
      </c>
      <c r="I1966">
        <v>-6.1999578586703692E-2</v>
      </c>
      <c r="J1966">
        <v>-6.2117368607397569E-2</v>
      </c>
      <c r="K1966">
        <v>-6.1134849153719188E-2</v>
      </c>
      <c r="L1966">
        <v>-5.8922210632892019E-2</v>
      </c>
      <c r="M1966">
        <v>-6.0247406650392778E-2</v>
      </c>
    </row>
    <row r="1967" spans="1:13" x14ac:dyDescent="0.35">
      <c r="A1967">
        <v>-5.3682305973494653E-2</v>
      </c>
      <c r="B1967">
        <v>-5.7098208606472703E-2</v>
      </c>
      <c r="C1967">
        <v>-5.5995336679383993E-2</v>
      </c>
      <c r="D1967">
        <v>-5.6819672953880331E-2</v>
      </c>
      <c r="E1967">
        <v>-5.6554215655328623E-2</v>
      </c>
      <c r="F1967">
        <v>-5.8043482951505083E-2</v>
      </c>
      <c r="G1967">
        <v>-5.6151900796511431E-2</v>
      </c>
      <c r="H1967">
        <v>-5.7632888627144177E-2</v>
      </c>
      <c r="I1967">
        <v>-5.7065070055448072E-2</v>
      </c>
      <c r="J1967">
        <v>-5.8274633234194663E-2</v>
      </c>
      <c r="K1967">
        <v>-5.8101144142497681E-2</v>
      </c>
      <c r="L1967">
        <v>-5.5223981355731949E-2</v>
      </c>
      <c r="M1967">
        <v>-5.6720236752632783E-2</v>
      </c>
    </row>
    <row r="1968" spans="1:13" x14ac:dyDescent="0.35">
      <c r="A1968">
        <v>-5.0291459859892973E-2</v>
      </c>
      <c r="B1968">
        <v>-5.4195424819516259E-2</v>
      </c>
      <c r="C1968">
        <v>-5.2509136057823397E-2</v>
      </c>
      <c r="D1968">
        <v>-5.3764179284235027E-2</v>
      </c>
      <c r="E1968">
        <v>-5.3158339660468561E-2</v>
      </c>
      <c r="F1968">
        <v>-5.3889369517213882E-2</v>
      </c>
      <c r="G1968">
        <v>-5.302789781869454E-2</v>
      </c>
      <c r="H1968">
        <v>-5.4539826595304722E-2</v>
      </c>
      <c r="I1968">
        <v>-5.2075632770719103E-2</v>
      </c>
      <c r="J1968">
        <v>-5.448123394353592E-2</v>
      </c>
      <c r="K1968">
        <v>-5.5259909316524962E-2</v>
      </c>
      <c r="L1968">
        <v>-5.1220647792360921E-2</v>
      </c>
      <c r="M1968">
        <v>-5.3201088119690848E-2</v>
      </c>
    </row>
    <row r="1969" spans="1:13" x14ac:dyDescent="0.35">
      <c r="A1969">
        <v>-4.7198720174830212E-2</v>
      </c>
      <c r="B1969">
        <v>-5.1428453505814972E-2</v>
      </c>
      <c r="C1969">
        <v>-4.9399615521266017E-2</v>
      </c>
      <c r="D1969">
        <v>-5.0791843294184902E-2</v>
      </c>
      <c r="E1969">
        <v>-4.9694218999466327E-2</v>
      </c>
      <c r="F1969">
        <v>-5.0433591387019312E-2</v>
      </c>
      <c r="G1969">
        <v>-4.9891010974946907E-2</v>
      </c>
      <c r="H1969">
        <v>-5.1687297589113619E-2</v>
      </c>
      <c r="I1969">
        <v>-4.7737230284459052E-2</v>
      </c>
      <c r="J1969">
        <v>-5.1012132452939882E-2</v>
      </c>
      <c r="K1969">
        <v>-5.2472445851353383E-2</v>
      </c>
      <c r="L1969">
        <v>-4.7872175190740891E-2</v>
      </c>
      <c r="M1969">
        <v>-4.996822793551129E-2</v>
      </c>
    </row>
    <row r="1970" spans="1:13" x14ac:dyDescent="0.35">
      <c r="A1970">
        <v>-4.4518802804374431E-2</v>
      </c>
      <c r="B1970">
        <v>-4.8938825718700167E-2</v>
      </c>
      <c r="C1970">
        <v>-4.6426127616666993E-2</v>
      </c>
      <c r="D1970">
        <v>-4.782373886219931E-2</v>
      </c>
      <c r="E1970">
        <v>-4.6700304938561477E-2</v>
      </c>
      <c r="F1970">
        <v>-4.7603640477350953E-2</v>
      </c>
      <c r="G1970">
        <v>-4.6931220862316991E-2</v>
      </c>
      <c r="H1970">
        <v>-4.8928419443816873E-2</v>
      </c>
      <c r="I1970">
        <v>-4.4817360881026183E-2</v>
      </c>
      <c r="J1970">
        <v>-4.8428344986331542E-2</v>
      </c>
      <c r="K1970">
        <v>-4.9918807852555688E-2</v>
      </c>
      <c r="L1970">
        <v>-4.485834959091909E-2</v>
      </c>
      <c r="M1970">
        <v>-4.7157828669568302E-2</v>
      </c>
    </row>
    <row r="1971" spans="1:13" x14ac:dyDescent="0.35">
      <c r="A1971">
        <v>-4.1926006212169513E-2</v>
      </c>
      <c r="B1971">
        <v>-4.6434461561229309E-2</v>
      </c>
      <c r="C1971">
        <v>-4.3195153168859711E-2</v>
      </c>
      <c r="D1971">
        <v>-4.4849751861518447E-2</v>
      </c>
      <c r="E1971">
        <v>-4.3749203103958453E-2</v>
      </c>
      <c r="F1971">
        <v>-4.4761173558003547E-2</v>
      </c>
      <c r="G1971">
        <v>-4.3942961222069213E-2</v>
      </c>
      <c r="H1971">
        <v>-4.6120272292942043E-2</v>
      </c>
      <c r="I1971">
        <v>-4.221674884282467E-2</v>
      </c>
      <c r="J1971">
        <v>-4.5872772897720647E-2</v>
      </c>
      <c r="K1971">
        <v>-4.7397862643612461E-2</v>
      </c>
      <c r="L1971">
        <v>-4.1770082262221037E-2</v>
      </c>
      <c r="M1971">
        <v>-4.4353037468927423E-2</v>
      </c>
    </row>
    <row r="1972" spans="1:13" x14ac:dyDescent="0.35">
      <c r="A1972">
        <v>-3.9444303482021319E-2</v>
      </c>
      <c r="B1972">
        <v>-4.3890710080959801E-2</v>
      </c>
      <c r="C1972">
        <v>-4.0116951934761849E-2</v>
      </c>
      <c r="D1972">
        <v>-4.1509963357492158E-2</v>
      </c>
      <c r="E1972">
        <v>-4.092711535607764E-2</v>
      </c>
      <c r="F1972">
        <v>-4.1853279474966323E-2</v>
      </c>
      <c r="G1972">
        <v>-4.0894939468482258E-2</v>
      </c>
      <c r="H1972">
        <v>-4.320408658221396E-2</v>
      </c>
      <c r="I1972">
        <v>-3.9722929458835488E-2</v>
      </c>
      <c r="J1972">
        <v>-4.3300271212382307E-2</v>
      </c>
      <c r="K1972">
        <v>-4.4833668351672608E-2</v>
      </c>
      <c r="L1972">
        <v>-3.9119276123124033E-2</v>
      </c>
      <c r="M1972">
        <v>-4.1568124573582492E-2</v>
      </c>
    </row>
    <row r="1973" spans="1:13" x14ac:dyDescent="0.35">
      <c r="A1973">
        <v>-3.6883957236817318E-2</v>
      </c>
      <c r="B1973">
        <v>-4.1264874043971063E-2</v>
      </c>
      <c r="C1973">
        <v>-3.7298171124583737E-2</v>
      </c>
      <c r="D1973">
        <v>-3.8252256410918367E-2</v>
      </c>
      <c r="E1973">
        <v>-3.8255521006934697E-2</v>
      </c>
      <c r="F1973">
        <v>-3.9100085016868152E-2</v>
      </c>
      <c r="G1973">
        <v>-3.8142703256260839E-2</v>
      </c>
      <c r="H1973">
        <v>-4.0297304813314602E-2</v>
      </c>
      <c r="I1973">
        <v>-3.7227592434611517E-2</v>
      </c>
      <c r="J1973">
        <v>-4.0517761987720592E-2</v>
      </c>
      <c r="K1973">
        <v>-4.2159307687430057E-2</v>
      </c>
      <c r="L1973">
        <v>-3.6616359810783913E-2</v>
      </c>
      <c r="M1973">
        <v>-3.8834657902517909E-2</v>
      </c>
    </row>
    <row r="1974" spans="1:13" x14ac:dyDescent="0.35">
      <c r="A1974">
        <v>-3.4255517619739127E-2</v>
      </c>
      <c r="B1974">
        <v>-3.8170851965711239E-2</v>
      </c>
      <c r="C1974">
        <v>-3.445818106500044E-2</v>
      </c>
      <c r="D1974">
        <v>-3.5372634132921667E-2</v>
      </c>
      <c r="E1974">
        <v>-3.5522090027283681E-2</v>
      </c>
      <c r="F1974">
        <v>-3.6050751017648458E-2</v>
      </c>
      <c r="G1974">
        <v>-3.5527587184539078E-2</v>
      </c>
      <c r="H1974">
        <v>-3.7382470858671323E-2</v>
      </c>
      <c r="I1974">
        <v>-3.4779655997523133E-2</v>
      </c>
      <c r="J1974">
        <v>-3.7236429028200187E-2</v>
      </c>
      <c r="K1974">
        <v>-3.9002021322000993E-2</v>
      </c>
      <c r="L1974">
        <v>-3.4198765024651613E-2</v>
      </c>
      <c r="M1974">
        <v>-3.5996412936990907E-2</v>
      </c>
    </row>
    <row r="1975" spans="1:13" x14ac:dyDescent="0.35">
      <c r="A1975">
        <v>-3.181761431037438E-2</v>
      </c>
      <c r="B1975">
        <v>-3.5059191221425832E-2</v>
      </c>
      <c r="C1975">
        <v>-3.17646386036581E-2</v>
      </c>
      <c r="D1975">
        <v>-3.2593998321467553E-2</v>
      </c>
      <c r="E1975">
        <v>-3.2806175634148428E-2</v>
      </c>
      <c r="F1975">
        <v>-3.3016118474965203E-2</v>
      </c>
      <c r="G1975">
        <v>-3.2897222653615922E-2</v>
      </c>
      <c r="H1975">
        <v>-3.4534787101079149E-2</v>
      </c>
      <c r="I1975">
        <v>-3.229277752896987E-2</v>
      </c>
      <c r="J1975">
        <v>-3.4107286084479667E-2</v>
      </c>
      <c r="K1975">
        <v>-3.5851521980190967E-2</v>
      </c>
      <c r="L1975">
        <v>-3.1947929137437499E-2</v>
      </c>
      <c r="M1975">
        <v>-3.3224105087651043E-2</v>
      </c>
    </row>
    <row r="1976" spans="1:13" x14ac:dyDescent="0.35">
      <c r="A1976">
        <v>-2.9655683426771051E-2</v>
      </c>
      <c r="B1976">
        <v>-3.1996668761247772E-2</v>
      </c>
      <c r="C1976">
        <v>-2.9397701159928059E-2</v>
      </c>
      <c r="D1976">
        <v>-3.004787573400667E-2</v>
      </c>
      <c r="E1976">
        <v>-3.0175693139471549E-2</v>
      </c>
      <c r="F1976">
        <v>-3.0052429973413841E-2</v>
      </c>
      <c r="G1976">
        <v>-3.0525871411563901E-2</v>
      </c>
      <c r="H1976">
        <v>-3.1805715818078673E-2</v>
      </c>
      <c r="I1976">
        <v>-2.9792872890258969E-2</v>
      </c>
      <c r="J1976">
        <v>-3.1175148616051931E-2</v>
      </c>
      <c r="K1976">
        <v>-3.290559812692536E-2</v>
      </c>
      <c r="L1976">
        <v>-2.997246562874431E-2</v>
      </c>
      <c r="M1976">
        <v>-3.0625310390538511E-2</v>
      </c>
    </row>
    <row r="1977" spans="1:13" x14ac:dyDescent="0.35">
      <c r="A1977">
        <v>-2.7647163987123191E-2</v>
      </c>
      <c r="B1977">
        <v>-2.9021493266040029E-2</v>
      </c>
      <c r="C1977">
        <v>-2.7093768023313688E-2</v>
      </c>
      <c r="D1977">
        <v>-2.787473164073313E-2</v>
      </c>
      <c r="E1977">
        <v>-2.75478812093926E-2</v>
      </c>
      <c r="F1977">
        <v>-2.730591110638848E-2</v>
      </c>
      <c r="G1977">
        <v>-2.826823350126487E-2</v>
      </c>
      <c r="H1977">
        <v>-2.906918133369174E-2</v>
      </c>
      <c r="I1977">
        <v>-2.743433394604777E-2</v>
      </c>
      <c r="J1977">
        <v>-2.8497256188254591E-2</v>
      </c>
      <c r="K1977">
        <v>-3.005404552371228E-2</v>
      </c>
      <c r="L1977">
        <v>-2.801409076073122E-2</v>
      </c>
      <c r="M1977">
        <v>-2.8152340873891131E-2</v>
      </c>
    </row>
    <row r="1978" spans="1:13" x14ac:dyDescent="0.35">
      <c r="A1978">
        <v>-2.5790408224866279E-2</v>
      </c>
      <c r="B1978">
        <v>-2.6495792151903931E-2</v>
      </c>
      <c r="C1978">
        <v>-2.470213885732506E-2</v>
      </c>
      <c r="D1978">
        <v>-2.574939501025721E-2</v>
      </c>
      <c r="E1978">
        <v>-2.5335709392145921E-2</v>
      </c>
      <c r="F1978">
        <v>-2.5244454374940668E-2</v>
      </c>
      <c r="G1978">
        <v>-2.597951912282678E-2</v>
      </c>
      <c r="H1978">
        <v>-2.665251863712495E-2</v>
      </c>
      <c r="I1978">
        <v>-2.531286369007079E-2</v>
      </c>
      <c r="J1978">
        <v>-2.640415843852665E-2</v>
      </c>
      <c r="K1978">
        <v>-2.7576638131999461E-2</v>
      </c>
      <c r="L1978">
        <v>-2.6051908654652092E-2</v>
      </c>
      <c r="M1978">
        <v>-2.594129205721998E-2</v>
      </c>
    </row>
    <row r="1979" spans="1:13" x14ac:dyDescent="0.35">
      <c r="A1979">
        <v>-2.3782910805078699E-2</v>
      </c>
      <c r="B1979">
        <v>-2.3958451857626639E-2</v>
      </c>
      <c r="C1979">
        <v>-2.2515667657775369E-2</v>
      </c>
      <c r="D1979">
        <v>-2.3562545625688849E-2</v>
      </c>
      <c r="E1979">
        <v>-2.311440964515776E-2</v>
      </c>
      <c r="F1979">
        <v>-2.3187254972093039E-2</v>
      </c>
      <c r="G1979">
        <v>-2.364885008055035E-2</v>
      </c>
      <c r="H1979">
        <v>-2.4193389702483761E-2</v>
      </c>
      <c r="I1979">
        <v>-2.327318326740303E-2</v>
      </c>
      <c r="J1979">
        <v>-2.4188246736536651E-2</v>
      </c>
      <c r="K1979">
        <v>-2.5069117726017939E-2</v>
      </c>
      <c r="L1979">
        <v>-2.3994898322983571E-2</v>
      </c>
      <c r="M1979">
        <v>-2.3707410533282972E-2</v>
      </c>
    </row>
    <row r="1980" spans="1:13" x14ac:dyDescent="0.35">
      <c r="A1980">
        <v>-2.1537951904255139E-2</v>
      </c>
      <c r="B1980">
        <v>-2.1320696233832499E-2</v>
      </c>
      <c r="C1980">
        <v>-2.071905948937007E-2</v>
      </c>
      <c r="D1980">
        <v>-2.153042025206315E-2</v>
      </c>
      <c r="E1980">
        <v>-2.0865088875985462E-2</v>
      </c>
      <c r="F1980">
        <v>-2.1152855261108751E-2</v>
      </c>
      <c r="G1980">
        <v>-2.1547306716291671E-2</v>
      </c>
      <c r="H1980">
        <v>-2.1735872932677421E-2</v>
      </c>
      <c r="I1980">
        <v>-2.1260716133763149E-2</v>
      </c>
      <c r="J1980">
        <v>-2.18134324593501E-2</v>
      </c>
      <c r="K1980">
        <v>-2.2258747901712689E-2</v>
      </c>
      <c r="L1980">
        <v>-2.1705833637201761E-2</v>
      </c>
      <c r="M1980">
        <v>-2.1453998483134319E-2</v>
      </c>
    </row>
    <row r="1981" spans="1:13" x14ac:dyDescent="0.35">
      <c r="A1981">
        <v>-1.92120903340996E-2</v>
      </c>
      <c r="B1981">
        <v>-1.8885035777465021E-2</v>
      </c>
      <c r="C1981">
        <v>-1.8945392971153559E-2</v>
      </c>
      <c r="D1981">
        <v>-1.9641821341389282E-2</v>
      </c>
      <c r="E1981">
        <v>-1.8780583691618641E-2</v>
      </c>
      <c r="F1981">
        <v>-1.9427563334936459E-2</v>
      </c>
      <c r="G1981">
        <v>-1.95146647884567E-2</v>
      </c>
      <c r="H1981">
        <v>-1.9695169764345259E-2</v>
      </c>
      <c r="I1981">
        <v>-1.9480886937845131E-2</v>
      </c>
      <c r="J1981">
        <v>-1.9614419871513959E-2</v>
      </c>
      <c r="K1981">
        <v>-1.956763785630436E-2</v>
      </c>
      <c r="L1981">
        <v>-1.9441745616665462E-2</v>
      </c>
      <c r="M1981">
        <v>-1.9350584357149449E-2</v>
      </c>
    </row>
    <row r="1982" spans="1:13" x14ac:dyDescent="0.35">
      <c r="A1982">
        <v>-1.682723038918844E-2</v>
      </c>
      <c r="B1982">
        <v>-1.6976474738855211E-2</v>
      </c>
      <c r="C1982">
        <v>-1.7283572429417839E-2</v>
      </c>
      <c r="D1982">
        <v>-1.788630915979228E-2</v>
      </c>
      <c r="E1982">
        <v>-1.697761270120602E-2</v>
      </c>
      <c r="F1982">
        <v>-1.8092298388220671E-2</v>
      </c>
      <c r="G1982">
        <v>-1.7592456310597731E-2</v>
      </c>
      <c r="H1982">
        <v>-1.787116769603473E-2</v>
      </c>
      <c r="I1982">
        <v>-1.8175787454996199E-2</v>
      </c>
      <c r="J1982">
        <v>-1.7884162188448311E-2</v>
      </c>
      <c r="K1982">
        <v>-1.746966518953201E-2</v>
      </c>
      <c r="L1982">
        <v>-1.7214681115461219E-2</v>
      </c>
      <c r="M1982">
        <v>-1.7520951480145892E-2</v>
      </c>
    </row>
    <row r="1983" spans="1:13" x14ac:dyDescent="0.35">
      <c r="A1983">
        <v>-1.467218566852004E-2</v>
      </c>
      <c r="B1983">
        <v>-1.5307897070745299E-2</v>
      </c>
      <c r="C1983">
        <v>-1.5755028050221821E-2</v>
      </c>
      <c r="D1983">
        <v>-1.6160202414261041E-2</v>
      </c>
      <c r="E1983">
        <v>-1.5193142224406431E-2</v>
      </c>
      <c r="F1983">
        <v>-1.6756360445231738E-2</v>
      </c>
      <c r="G1983">
        <v>-1.5813493092787661E-2</v>
      </c>
      <c r="H1983">
        <v>-1.6109369576548731E-2</v>
      </c>
      <c r="I1983">
        <v>-1.6848607371851031E-2</v>
      </c>
      <c r="J1983">
        <v>-1.633178419157191E-2</v>
      </c>
      <c r="K1983">
        <v>-1.560602540467141E-2</v>
      </c>
      <c r="L1983">
        <v>-1.5184212181080349E-2</v>
      </c>
      <c r="M1983">
        <v>-1.5811525640991461E-2</v>
      </c>
    </row>
    <row r="1984" spans="1:13" x14ac:dyDescent="0.35">
      <c r="A1984">
        <v>-1.2868902934770041E-2</v>
      </c>
      <c r="B1984">
        <v>-1.388120685890061E-2</v>
      </c>
      <c r="C1984">
        <v>-1.4227241885888999E-2</v>
      </c>
      <c r="D1984">
        <v>-1.466064803947926E-2</v>
      </c>
      <c r="E1984">
        <v>-1.3610553665915921E-2</v>
      </c>
      <c r="F1984">
        <v>-1.5416818367086801E-2</v>
      </c>
      <c r="G1984">
        <v>-1.414186537340051E-2</v>
      </c>
      <c r="H1984">
        <v>-1.437636448939722E-2</v>
      </c>
      <c r="I1984">
        <v>-1.551442923222833E-2</v>
      </c>
      <c r="J1984">
        <v>-1.5000603671889649E-2</v>
      </c>
      <c r="K1984">
        <v>-1.4174611095827769E-2</v>
      </c>
      <c r="L1984">
        <v>-1.3658019169216291E-2</v>
      </c>
      <c r="M1984">
        <v>-1.4294272065333451E-2</v>
      </c>
    </row>
    <row r="1985" spans="1:13" x14ac:dyDescent="0.35">
      <c r="A1985">
        <v>-1.1246058459656471E-2</v>
      </c>
      <c r="B1985">
        <v>-1.244693872188741E-2</v>
      </c>
      <c r="C1985">
        <v>-1.2475564469184399E-2</v>
      </c>
      <c r="D1985">
        <v>-1.307825381540483E-2</v>
      </c>
      <c r="E1985">
        <v>-1.213507013115241E-2</v>
      </c>
      <c r="F1985">
        <v>-1.382474352894422E-2</v>
      </c>
      <c r="G1985">
        <v>-1.247198209444776E-2</v>
      </c>
      <c r="H1985">
        <v>-1.2718967672439831E-2</v>
      </c>
      <c r="I1985">
        <v>-1.3969138725366941E-2</v>
      </c>
      <c r="J1985">
        <v>-1.3580863902234541E-2</v>
      </c>
      <c r="K1985">
        <v>-1.275437395720559E-2</v>
      </c>
      <c r="L1985">
        <v>-1.209352836335844E-2</v>
      </c>
      <c r="M1985">
        <v>-1.2732956986773569E-2</v>
      </c>
    </row>
    <row r="1986" spans="1:13" x14ac:dyDescent="0.35">
      <c r="A1986">
        <v>-9.8179533144063889E-3</v>
      </c>
      <c r="B1986">
        <v>-1.1058442492136019E-2</v>
      </c>
      <c r="C1986">
        <v>-1.084353205770087E-2</v>
      </c>
      <c r="D1986">
        <v>-1.148434267432522E-2</v>
      </c>
      <c r="E1986">
        <v>-1.0775735918020101E-2</v>
      </c>
      <c r="F1986">
        <v>-1.204540488697483E-2</v>
      </c>
      <c r="G1986">
        <v>-1.088830983612114E-2</v>
      </c>
      <c r="H1986">
        <v>-1.13508592341973E-2</v>
      </c>
      <c r="I1986">
        <v>-1.1965018426797111E-2</v>
      </c>
      <c r="J1986">
        <v>-1.1926158100395511E-2</v>
      </c>
      <c r="K1986">
        <v>-1.1403685920076361E-2</v>
      </c>
      <c r="L1986">
        <v>-1.047825344356179E-2</v>
      </c>
      <c r="M1986">
        <v>-1.1169808025392721E-2</v>
      </c>
    </row>
    <row r="1987" spans="1:13" x14ac:dyDescent="0.35">
      <c r="A1987">
        <v>-8.4085021375466199E-3</v>
      </c>
      <c r="B1987">
        <v>-9.7558202807107603E-3</v>
      </c>
      <c r="C1987">
        <v>-9.2518084141114711E-3</v>
      </c>
      <c r="D1987">
        <v>-9.9007843963326795E-3</v>
      </c>
      <c r="E1987">
        <v>-9.4078049036566171E-3</v>
      </c>
      <c r="F1987">
        <v>-1.026941813604171E-2</v>
      </c>
      <c r="G1987">
        <v>-9.4915845585713827E-3</v>
      </c>
      <c r="H1987">
        <v>-1.0012391649828291E-2</v>
      </c>
      <c r="I1987">
        <v>-9.9313904258071725E-3</v>
      </c>
      <c r="J1987">
        <v>-1.0295390536254299E-2</v>
      </c>
      <c r="K1987">
        <v>-1.010869206734899E-2</v>
      </c>
      <c r="L1987">
        <v>-8.935824450318158E-3</v>
      </c>
      <c r="M1987">
        <v>-9.6474509963773453E-3</v>
      </c>
    </row>
    <row r="1988" spans="1:13" x14ac:dyDescent="0.35">
      <c r="A1988">
        <v>-7.0412939280680483E-3</v>
      </c>
      <c r="B1988">
        <v>-8.5399507488520942E-3</v>
      </c>
      <c r="C1988">
        <v>-7.7287690388038949E-3</v>
      </c>
      <c r="D1988">
        <v>-8.439327381062834E-3</v>
      </c>
      <c r="E1988">
        <v>-8.0736393655331286E-3</v>
      </c>
      <c r="F1988">
        <v>-8.5101094934442387E-3</v>
      </c>
      <c r="G1988">
        <v>-8.2199293355833813E-3</v>
      </c>
      <c r="H1988">
        <v>-8.7125208741063252E-3</v>
      </c>
      <c r="I1988">
        <v>-7.8885125616278088E-3</v>
      </c>
      <c r="J1988">
        <v>-8.7091719778375105E-3</v>
      </c>
      <c r="K1988">
        <v>-8.9388552974710017E-3</v>
      </c>
      <c r="L1988">
        <v>-7.3581369963248494E-3</v>
      </c>
      <c r="M1988">
        <v>-8.1800180832262582E-3</v>
      </c>
    </row>
    <row r="1989" spans="1:13" x14ac:dyDescent="0.35">
      <c r="A1989">
        <v>-5.8763731583582769E-3</v>
      </c>
      <c r="B1989">
        <v>-7.4287623198034452E-3</v>
      </c>
      <c r="C1989">
        <v>-6.3635118554197737E-3</v>
      </c>
      <c r="D1989">
        <v>-7.0298995406946748E-3</v>
      </c>
      <c r="E1989">
        <v>-6.7699640572733829E-3</v>
      </c>
      <c r="F1989">
        <v>-7.1636561092654023E-3</v>
      </c>
      <c r="G1989">
        <v>-6.9998623411251723E-3</v>
      </c>
      <c r="H1989">
        <v>-7.6003561648377927E-3</v>
      </c>
      <c r="I1989">
        <v>-6.191905058351454E-3</v>
      </c>
      <c r="J1989">
        <v>-7.3041043246538304E-3</v>
      </c>
      <c r="K1989">
        <v>-7.8091741839425828E-3</v>
      </c>
      <c r="L1989">
        <v>-6.1232276995513302E-3</v>
      </c>
      <c r="M1989">
        <v>-6.8883997344397589E-3</v>
      </c>
    </row>
    <row r="1990" spans="1:13" x14ac:dyDescent="0.35">
      <c r="A1990">
        <v>-4.9459553698847913E-3</v>
      </c>
      <c r="B1990">
        <v>-6.5201683639111996E-3</v>
      </c>
      <c r="C1990">
        <v>-5.3425688673992763E-3</v>
      </c>
      <c r="D1990">
        <v>-5.7694257090635864E-3</v>
      </c>
      <c r="E1990">
        <v>-5.7794395154936867E-3</v>
      </c>
      <c r="F1990">
        <v>-6.1973755788587194E-3</v>
      </c>
      <c r="G1990">
        <v>-5.9824233770408644E-3</v>
      </c>
      <c r="H1990">
        <v>-6.628861056805096E-3</v>
      </c>
      <c r="I1990">
        <v>-5.2167453774993539E-3</v>
      </c>
      <c r="J1990">
        <v>-6.3663112402821218E-3</v>
      </c>
      <c r="K1990">
        <v>-6.8538690773435598E-3</v>
      </c>
      <c r="L1990">
        <v>-5.0569768173808708E-3</v>
      </c>
      <c r="M1990">
        <v>-5.8883433625802608E-3</v>
      </c>
    </row>
    <row r="1991" spans="1:13" x14ac:dyDescent="0.35">
      <c r="A1991">
        <v>-4.0986180750530654E-3</v>
      </c>
      <c r="B1991">
        <v>-5.6366319925015918E-3</v>
      </c>
      <c r="C1991">
        <v>-4.3720178025355759E-3</v>
      </c>
      <c r="D1991">
        <v>-4.7003362713997302E-3</v>
      </c>
      <c r="E1991">
        <v>-4.808250904699201E-3</v>
      </c>
      <c r="F1991">
        <v>-5.2292570873368081E-3</v>
      </c>
      <c r="G1991">
        <v>-5.0087867980092501E-3</v>
      </c>
      <c r="H1991">
        <v>-5.6491654367017176E-3</v>
      </c>
      <c r="I1991">
        <v>-4.3820245399026434E-3</v>
      </c>
      <c r="J1991">
        <v>-5.4786966551599921E-3</v>
      </c>
      <c r="K1991">
        <v>-5.9464329667755231E-3</v>
      </c>
      <c r="L1991">
        <v>-4.0058608571234798E-3</v>
      </c>
      <c r="M1991">
        <v>-4.9430066155998816E-3</v>
      </c>
    </row>
    <row r="1992" spans="1:13" x14ac:dyDescent="0.35">
      <c r="A1992">
        <v>-3.3583821583296242E-3</v>
      </c>
      <c r="B1992">
        <v>-4.7646719945415748E-3</v>
      </c>
      <c r="C1992">
        <v>-3.51080513363253E-3</v>
      </c>
      <c r="D1992">
        <v>-3.7329544457596472E-3</v>
      </c>
      <c r="E1992">
        <v>-3.8952608168863721E-3</v>
      </c>
      <c r="F1992">
        <v>-4.2519934612032014E-3</v>
      </c>
      <c r="G1992">
        <v>-4.1199644625130984E-3</v>
      </c>
      <c r="H1992">
        <v>-4.6453020360261018E-3</v>
      </c>
      <c r="I1992">
        <v>-3.5884663145929721E-3</v>
      </c>
      <c r="J1992">
        <v>-4.63491751403279E-3</v>
      </c>
      <c r="K1992">
        <v>-5.0759012172613849E-3</v>
      </c>
      <c r="L1992">
        <v>-3.223829412861316E-3</v>
      </c>
      <c r="M1992">
        <v>-4.0668707473033852E-3</v>
      </c>
    </row>
    <row r="1993" spans="1:13" x14ac:dyDescent="0.35">
      <c r="A1993">
        <v>-2.6489663406459099E-3</v>
      </c>
      <c r="B1993">
        <v>-3.9155467368113374E-3</v>
      </c>
      <c r="C1993">
        <v>-2.767757515135208E-3</v>
      </c>
      <c r="D1993">
        <v>-2.9884119538236631E-3</v>
      </c>
      <c r="E1993">
        <v>-3.0878357208446419E-3</v>
      </c>
      <c r="F1993">
        <v>-3.4253653605467609E-3</v>
      </c>
      <c r="G1993">
        <v>-3.3133753231360552E-3</v>
      </c>
      <c r="H1993">
        <v>-3.7339895427378061E-3</v>
      </c>
      <c r="I1993">
        <v>-2.8557520372641761E-3</v>
      </c>
      <c r="J1993">
        <v>-3.7772815792660171E-3</v>
      </c>
      <c r="K1993">
        <v>-4.1973523188531996E-3</v>
      </c>
      <c r="L1993">
        <v>-2.5371805073150099E-3</v>
      </c>
      <c r="M1993">
        <v>-3.270734578031649E-3</v>
      </c>
    </row>
    <row r="1994" spans="1:13" x14ac:dyDescent="0.35">
      <c r="A1994">
        <v>-1.9803272004237861E-3</v>
      </c>
      <c r="B1994">
        <v>-3.1004010030417149E-3</v>
      </c>
      <c r="C1994">
        <v>-2.2212727234656778E-3</v>
      </c>
      <c r="D1994">
        <v>-2.4002705260307271E-3</v>
      </c>
      <c r="E1994">
        <v>-2.4346285722640988E-3</v>
      </c>
      <c r="F1994">
        <v>-2.6658658508155941E-3</v>
      </c>
      <c r="G1994">
        <v>-2.6473784846315E-3</v>
      </c>
      <c r="H1994">
        <v>-2.9588905286299112E-3</v>
      </c>
      <c r="I1994">
        <v>-2.2620446682231061E-3</v>
      </c>
      <c r="J1994">
        <v>-2.8982863261682069E-3</v>
      </c>
      <c r="K1994">
        <v>-3.3433813485676529E-3</v>
      </c>
      <c r="L1994">
        <v>-1.898920741034161E-3</v>
      </c>
      <c r="M1994">
        <v>-2.5676389977746781E-3</v>
      </c>
    </row>
    <row r="1995" spans="1:13" x14ac:dyDescent="0.35">
      <c r="A1995">
        <v>-1.419959294852837E-3</v>
      </c>
      <c r="B1995">
        <v>-2.3784597574097008E-3</v>
      </c>
      <c r="C1995">
        <v>-1.8013504504529149E-3</v>
      </c>
      <c r="D1995">
        <v>-1.9180350529624649E-3</v>
      </c>
      <c r="E1995">
        <v>-1.79109728348113E-3</v>
      </c>
      <c r="F1995">
        <v>-1.913016533599105E-3</v>
      </c>
      <c r="G1995">
        <v>-2.082335402084252E-3</v>
      </c>
      <c r="H1995">
        <v>-2.221062687710254E-3</v>
      </c>
      <c r="I1995">
        <v>-1.694222355715788E-3</v>
      </c>
      <c r="J1995">
        <v>-2.105069283723034E-3</v>
      </c>
      <c r="K1995">
        <v>-2.5710856035212398E-3</v>
      </c>
      <c r="L1995">
        <v>-1.369110611770408E-3</v>
      </c>
      <c r="M1995">
        <v>-1.9387336931069271E-3</v>
      </c>
    </row>
    <row r="1996" spans="1:13" x14ac:dyDescent="0.35">
      <c r="A1996">
        <v>-1.0112470979639851E-3</v>
      </c>
      <c r="B1996">
        <v>-1.7417341822211379E-3</v>
      </c>
      <c r="C1996">
        <v>-1.4670946995261631E-3</v>
      </c>
      <c r="D1996">
        <v>-1.566709765995451E-3</v>
      </c>
      <c r="E1996">
        <v>-1.244423695510647E-3</v>
      </c>
      <c r="F1996">
        <v>-1.1923326725966649E-3</v>
      </c>
      <c r="G1996">
        <v>-1.626378908426657E-3</v>
      </c>
      <c r="H1996">
        <v>-1.5452976820413101E-3</v>
      </c>
      <c r="I1996">
        <v>-1.1340302244783459E-3</v>
      </c>
      <c r="J1996">
        <v>-1.41349423095546E-3</v>
      </c>
      <c r="K1996">
        <v>-1.940132863185285E-3</v>
      </c>
      <c r="L1996">
        <v>-1.0454997590361561E-3</v>
      </c>
      <c r="M1996">
        <v>-1.410697981828105E-3</v>
      </c>
    </row>
    <row r="1997" spans="1:13" x14ac:dyDescent="0.35">
      <c r="A1997">
        <v>-7.1391710916441221E-4</v>
      </c>
      <c r="B1997">
        <v>-1.2055804993948279E-3</v>
      </c>
      <c r="C1997">
        <v>-1.175792459774308E-3</v>
      </c>
      <c r="D1997">
        <v>-1.247479329730596E-3</v>
      </c>
      <c r="E1997">
        <v>-7.8278927207730425E-4</v>
      </c>
      <c r="F1997">
        <v>-6.6815228807244782E-4</v>
      </c>
      <c r="G1997">
        <v>-1.2987606314429649E-3</v>
      </c>
      <c r="H1997">
        <v>-1.0354435833250051E-3</v>
      </c>
      <c r="I1997">
        <v>-7.0373464306134801E-4</v>
      </c>
      <c r="J1997">
        <v>-8.6541980890885491E-4</v>
      </c>
      <c r="K1997">
        <v>-1.3783239087875869E-3</v>
      </c>
      <c r="L1997">
        <v>-8.0873524238061849E-4</v>
      </c>
      <c r="M1997">
        <v>-9.9034406467668956E-4</v>
      </c>
    </row>
    <row r="1998" spans="1:13" x14ac:dyDescent="0.35">
      <c r="A1998">
        <v>-5.3799902688647725E-4</v>
      </c>
      <c r="B1998">
        <v>-9.063142697886932E-4</v>
      </c>
      <c r="C1998">
        <v>-8.8534023232289647E-4</v>
      </c>
      <c r="D1998">
        <v>-9.2778755648021489E-4</v>
      </c>
      <c r="E1998">
        <v>-5.8946989819103058E-4</v>
      </c>
      <c r="F1998">
        <v>-5.0176068557137524E-4</v>
      </c>
      <c r="G1998">
        <v>-9.7527064598414213E-4</v>
      </c>
      <c r="H1998">
        <v>-7.7651653881149552E-4</v>
      </c>
      <c r="I1998">
        <v>-5.2662478920734309E-4</v>
      </c>
      <c r="J1998">
        <v>-6.513499318152947E-4</v>
      </c>
      <c r="K1998">
        <v>-1.0404397783443391E-3</v>
      </c>
      <c r="L1998">
        <v>-6.0622309771060732E-4</v>
      </c>
      <c r="M1998">
        <v>-7.4375803759282584E-4</v>
      </c>
    </row>
    <row r="1999" spans="1:13" x14ac:dyDescent="0.35">
      <c r="A1999">
        <v>-3.6208094460018028E-4</v>
      </c>
      <c r="B1999">
        <v>-6.0704804018255878E-4</v>
      </c>
      <c r="C1999">
        <v>-5.9488800487148452E-4</v>
      </c>
      <c r="D1999">
        <v>-6.0809578322983365E-4</v>
      </c>
      <c r="E1999">
        <v>-3.9615052430493671E-4</v>
      </c>
      <c r="F1999">
        <v>-3.3539658723004878E-4</v>
      </c>
      <c r="G1999">
        <v>-6.5178066052531849E-4</v>
      </c>
      <c r="H1999">
        <v>-5.1758949429936516E-4</v>
      </c>
      <c r="I1999">
        <v>-3.4951493535487232E-4</v>
      </c>
      <c r="J1999">
        <v>-4.372800547221422E-4</v>
      </c>
      <c r="K1999">
        <v>-7.0255564790146468E-4</v>
      </c>
      <c r="L1999">
        <v>-4.0371095304101188E-4</v>
      </c>
      <c r="M1999">
        <v>-4.9717430252193488E-4</v>
      </c>
    </row>
    <row r="2000" spans="1:13" x14ac:dyDescent="0.35">
      <c r="A2000">
        <v>-1.8616286232224529E-4</v>
      </c>
      <c r="B2000">
        <v>-3.0778181057642421E-4</v>
      </c>
      <c r="C2000">
        <v>-3.0443577742007242E-4</v>
      </c>
      <c r="D2000">
        <v>-2.884040099794524E-4</v>
      </c>
      <c r="E2000">
        <v>-2.0283115041812039E-4</v>
      </c>
      <c r="F2000">
        <v>-1.6903248888872221E-4</v>
      </c>
      <c r="G2000">
        <v>-3.2829067506649518E-4</v>
      </c>
      <c r="H2000">
        <v>-2.586624497856021E-4</v>
      </c>
      <c r="I2000">
        <v>-1.7240508150070789E-4</v>
      </c>
      <c r="J2000">
        <v>-2.2321017762830619E-4</v>
      </c>
      <c r="K2000">
        <v>-3.6467151745741481E-4</v>
      </c>
      <c r="L2000">
        <v>-2.011988083707003E-4</v>
      </c>
      <c r="M2000">
        <v>-2.505905674511886E-4</v>
      </c>
    </row>
    <row r="2001" spans="1:13" x14ac:dyDescent="0.35">
      <c r="A2001">
        <v>-1.024478003594845E-5</v>
      </c>
      <c r="B2001">
        <v>-8.5155809702895993E-6</v>
      </c>
      <c r="C2001">
        <v>-1.398354996866031E-5</v>
      </c>
      <c r="D2001">
        <v>3.1287763270928897E-5</v>
      </c>
      <c r="E2001">
        <v>-9.511776532031708E-6</v>
      </c>
      <c r="F2001">
        <v>-2.668390547395682E-6</v>
      </c>
      <c r="G2001">
        <v>-4.8006896076714851E-6</v>
      </c>
      <c r="H2001">
        <v>2.6459472655420059E-7</v>
      </c>
      <c r="I2001">
        <v>4.7047723517630043E-6</v>
      </c>
      <c r="J2001">
        <v>-9.1403005351484818E-6</v>
      </c>
      <c r="K2001">
        <v>-2.6787387014511221E-5</v>
      </c>
      <c r="L2001">
        <v>1.3133362988954349E-6</v>
      </c>
      <c r="M2001">
        <v>-4.0068323802929502E-6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</v>
      </c>
    </row>
    <row r="2" spans="1:14" x14ac:dyDescent="0.35">
      <c r="A2" s="1" t="s">
        <v>21</v>
      </c>
      <c r="B2">
        <v>4.7094871227003363</v>
      </c>
      <c r="C2">
        <v>5.5610961670561956</v>
      </c>
      <c r="D2">
        <v>8.3129097883323126</v>
      </c>
      <c r="E2">
        <v>8.3925732187304796</v>
      </c>
      <c r="F2">
        <v>6.5317172494758751</v>
      </c>
      <c r="G2">
        <v>7.0146779599655673</v>
      </c>
      <c r="H2">
        <v>5.6302451234486703</v>
      </c>
      <c r="I2">
        <v>1.48515560785213</v>
      </c>
      <c r="J2">
        <v>4.3717036126012987</v>
      </c>
      <c r="K2">
        <v>4.4317652315685203</v>
      </c>
      <c r="L2">
        <v>3.0000768967005502</v>
      </c>
      <c r="M2">
        <v>5.0102505733840523</v>
      </c>
      <c r="N2">
        <v>5.3709715459846663</v>
      </c>
    </row>
    <row r="3" spans="1:14" x14ac:dyDescent="0.35">
      <c r="A3" s="1" t="s">
        <v>22</v>
      </c>
      <c r="B3">
        <v>0.23559881903083471</v>
      </c>
      <c r="C3">
        <v>0.27820277284310302</v>
      </c>
      <c r="D3">
        <v>0.41586909248047199</v>
      </c>
      <c r="E3">
        <v>0.4198522753374565</v>
      </c>
      <c r="F3">
        <v>0.32675608000926498</v>
      </c>
      <c r="G3">
        <v>0.35091306269689282</v>
      </c>
      <c r="H3">
        <v>0.2816618641512047</v>
      </c>
      <c r="I3">
        <v>7.4296431832948387E-2</v>
      </c>
      <c r="J3">
        <v>0.21869685554707571</v>
      </c>
      <c r="K3">
        <v>0.22170387166673211</v>
      </c>
      <c r="L3">
        <v>0.1500828369984607</v>
      </c>
      <c r="M3">
        <v>0.25064657391747053</v>
      </c>
      <c r="N3">
        <v>0.26869004470932639</v>
      </c>
    </row>
    <row r="4" spans="1:14" x14ac:dyDescent="0.35">
      <c r="A4" s="1" t="s">
        <v>23</v>
      </c>
      <c r="B4">
        <v>4.8432372347056631</v>
      </c>
      <c r="C4">
        <v>5.4646391636953204</v>
      </c>
      <c r="D4">
        <v>8.5711563758227047</v>
      </c>
      <c r="E4">
        <v>8.6629044741350576</v>
      </c>
      <c r="F4">
        <v>6.8164975927120706</v>
      </c>
      <c r="G4">
        <v>6.849996803596186</v>
      </c>
      <c r="H4">
        <v>5.6396268999645978</v>
      </c>
      <c r="I4">
        <v>1.4595344301445881</v>
      </c>
      <c r="J4">
        <v>4.5158245127484724</v>
      </c>
      <c r="K4">
        <v>4.2281656048144578</v>
      </c>
      <c r="L4">
        <v>2.9362077467761192</v>
      </c>
      <c r="M4">
        <v>5.6883398394128131</v>
      </c>
      <c r="N4">
        <v>5.4730108898773384</v>
      </c>
    </row>
    <row r="5" spans="1:14" x14ac:dyDescent="0.35">
      <c r="A5" s="1" t="s">
        <v>24</v>
      </c>
      <c r="B5">
        <v>0.2422898593952531</v>
      </c>
      <c r="C5">
        <v>0.27337735623655351</v>
      </c>
      <c r="D5">
        <v>0.42878836824676819</v>
      </c>
      <c r="E5">
        <v>0.43337604089998227</v>
      </c>
      <c r="F5">
        <v>0.34100251858971942</v>
      </c>
      <c r="G5">
        <v>0.34267479869106682</v>
      </c>
      <c r="H5">
        <v>0.28213120227140848</v>
      </c>
      <c r="I5">
        <v>7.3014706151838624E-2</v>
      </c>
      <c r="J5">
        <v>0.22590658211452841</v>
      </c>
      <c r="K5">
        <v>0.21151857908856431</v>
      </c>
      <c r="L5">
        <v>0.1468876978245679</v>
      </c>
      <c r="M5">
        <v>0.28456917895507139</v>
      </c>
      <c r="N5">
        <v>0.27379474070544357</v>
      </c>
    </row>
    <row r="6" spans="1:14" x14ac:dyDescent="0.35">
      <c r="A6" s="1" t="s">
        <v>25</v>
      </c>
      <c r="B6">
        <v>7.003501750905361E-2</v>
      </c>
      <c r="C6">
        <v>1.50075037518036E-2</v>
      </c>
      <c r="D6">
        <v>0.25012506253187888</v>
      </c>
      <c r="E6">
        <v>3.5017508754208393E-2</v>
      </c>
      <c r="F6">
        <v>0.22511255627813581</v>
      </c>
      <c r="G6">
        <v>8.0040020010350155E-2</v>
      </c>
      <c r="H6">
        <v>0.24512256128036819</v>
      </c>
      <c r="I6">
        <v>0.29014507253625332</v>
      </c>
      <c r="J6">
        <v>-0.2301150575287885</v>
      </c>
      <c r="K6">
        <v>-0.24512256128064619</v>
      </c>
      <c r="L6">
        <v>0.13506753376689321</v>
      </c>
      <c r="M6">
        <v>0.1650825412706354</v>
      </c>
      <c r="N6">
        <v>8.6293146573345483E-2</v>
      </c>
    </row>
    <row r="7" spans="1:14" x14ac:dyDescent="0.35">
      <c r="A7" s="1" t="s">
        <v>26</v>
      </c>
      <c r="B7">
        <v>2.52126063032593</v>
      </c>
      <c r="C7">
        <v>0.54027013506492849</v>
      </c>
      <c r="D7">
        <v>9.0045022511476418</v>
      </c>
      <c r="E7">
        <v>1.2606303151515019</v>
      </c>
      <c r="F7">
        <v>8.1040520260128872</v>
      </c>
      <c r="G7">
        <v>2.881440720372606</v>
      </c>
      <c r="H7">
        <v>8.8244122060932568</v>
      </c>
      <c r="I7">
        <v>10.44522261130512</v>
      </c>
      <c r="J7">
        <v>-8.2841420710363849</v>
      </c>
      <c r="K7">
        <v>-8.8244122061032648</v>
      </c>
      <c r="L7">
        <v>4.8624312156081544</v>
      </c>
      <c r="M7">
        <v>5.9429714857428726</v>
      </c>
      <c r="N7">
        <v>3.1065532766404371</v>
      </c>
    </row>
    <row r="8" spans="1:14" x14ac:dyDescent="0.35">
      <c r="A8" s="1" t="s">
        <v>27</v>
      </c>
      <c r="B8">
        <v>4.8432372347056631</v>
      </c>
      <c r="C8">
        <v>5.5610961670561956</v>
      </c>
      <c r="D8">
        <v>8.5711563758227047</v>
      </c>
      <c r="E8">
        <v>8.6629044741350576</v>
      </c>
      <c r="F8">
        <v>6.8164975927120706</v>
      </c>
      <c r="G8">
        <v>7.0181440836548763</v>
      </c>
      <c r="H8">
        <v>5.6396268999645978</v>
      </c>
      <c r="I8">
        <v>1.490171087671202</v>
      </c>
      <c r="J8">
        <v>4.5158245127484724</v>
      </c>
      <c r="K8">
        <v>4.4317652315685203</v>
      </c>
      <c r="L8">
        <v>3.0000768967005502</v>
      </c>
      <c r="M8">
        <v>5.6883398394128131</v>
      </c>
      <c r="N8">
        <v>5.5199033663460604</v>
      </c>
    </row>
    <row r="9" spans="1:14" x14ac:dyDescent="0.35">
      <c r="A9" s="1" t="s">
        <v>28</v>
      </c>
      <c r="B9">
        <v>0.2422898593952531</v>
      </c>
      <c r="C9">
        <v>0.27820277284310302</v>
      </c>
      <c r="D9">
        <v>0.42878836824676819</v>
      </c>
      <c r="E9">
        <v>0.43337604089998227</v>
      </c>
      <c r="F9">
        <v>0.34100251858971942</v>
      </c>
      <c r="G9">
        <v>0.3510864574110113</v>
      </c>
      <c r="H9">
        <v>0.28213120227140848</v>
      </c>
      <c r="I9">
        <v>7.4547336352661406E-2</v>
      </c>
      <c r="J9">
        <v>0.22590658211452841</v>
      </c>
      <c r="K9">
        <v>0.22170387166673211</v>
      </c>
      <c r="L9">
        <v>0.1500828369984607</v>
      </c>
      <c r="M9">
        <v>0.28456917895507139</v>
      </c>
      <c r="N9">
        <v>0.27614058547872489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</row>
    <row r="2" spans="1:14" x14ac:dyDescent="0.35">
      <c r="A2" s="1" t="s">
        <v>21</v>
      </c>
      <c r="B2">
        <v>4.4175299984451577</v>
      </c>
      <c r="C2">
        <v>5.4541268994719019</v>
      </c>
      <c r="D2">
        <v>7.6913476431103076</v>
      </c>
      <c r="E2">
        <v>10.288571339618249</v>
      </c>
      <c r="F2">
        <v>6.4168673758452623</v>
      </c>
      <c r="G2">
        <v>6.7715777521278584</v>
      </c>
      <c r="H2">
        <v>4.5504118393788824</v>
      </c>
      <c r="I2">
        <v>1.839898710282188</v>
      </c>
      <c r="J2">
        <v>6.1074301660965364</v>
      </c>
      <c r="K2">
        <v>4.5077160329458756</v>
      </c>
      <c r="L2">
        <v>2.079380628656105</v>
      </c>
      <c r="M2">
        <v>5.390824702119227</v>
      </c>
      <c r="N2">
        <v>5.4596402573414622</v>
      </c>
    </row>
    <row r="3" spans="1:14" x14ac:dyDescent="0.35">
      <c r="A3" s="1" t="s">
        <v>22</v>
      </c>
      <c r="B3">
        <v>0.22099324693985109</v>
      </c>
      <c r="C3">
        <v>0.27285146332480348</v>
      </c>
      <c r="D3">
        <v>0.38477426626011602</v>
      </c>
      <c r="E3">
        <v>0.5147026989612481</v>
      </c>
      <c r="F3">
        <v>0.32101059332272641</v>
      </c>
      <c r="G3">
        <v>0.33875184318525597</v>
      </c>
      <c r="H3">
        <v>0.22764150640569411</v>
      </c>
      <c r="I3">
        <v>9.2042819207144425E-2</v>
      </c>
      <c r="J3">
        <v>0.30552752225668339</v>
      </c>
      <c r="K3">
        <v>0.2255033930406545</v>
      </c>
      <c r="L3">
        <v>0.10402378162092191</v>
      </c>
      <c r="M3">
        <v>0.26968546231076479</v>
      </c>
      <c r="N3">
        <v>0.27312571640298872</v>
      </c>
    </row>
    <row r="4" spans="1:14" x14ac:dyDescent="0.35">
      <c r="A4" s="1" t="s">
        <v>23</v>
      </c>
      <c r="B4">
        <v>4.5809061366419428</v>
      </c>
      <c r="C4">
        <v>5.4588974033196749</v>
      </c>
      <c r="D4">
        <v>8.1438312719724451</v>
      </c>
      <c r="E4">
        <v>10.686439580972671</v>
      </c>
      <c r="F4">
        <v>6.5722117263043511</v>
      </c>
      <c r="G4">
        <v>6.5953439928513156</v>
      </c>
      <c r="H4">
        <v>4.5525556360165877</v>
      </c>
      <c r="I4">
        <v>1.810780692197355</v>
      </c>
      <c r="J4">
        <v>6.4621050659450479</v>
      </c>
      <c r="K4">
        <v>4.3583003851182003</v>
      </c>
      <c r="L4">
        <v>2.0957365903852421</v>
      </c>
      <c r="M4">
        <v>6.1188831053056827</v>
      </c>
      <c r="N4">
        <v>5.6196659655858756</v>
      </c>
    </row>
    <row r="5" spans="1:14" x14ac:dyDescent="0.35">
      <c r="A5" s="1" t="s">
        <v>24</v>
      </c>
      <c r="B5">
        <v>0.2291663715740492</v>
      </c>
      <c r="C5">
        <v>0.2730901154463351</v>
      </c>
      <c r="D5">
        <v>0.40741061873939838</v>
      </c>
      <c r="E5">
        <v>0.53460671195744702</v>
      </c>
      <c r="F5">
        <v>0.32878185914285513</v>
      </c>
      <c r="G5">
        <v>0.32993565396441521</v>
      </c>
      <c r="H5">
        <v>0.2277487532029645</v>
      </c>
      <c r="I5">
        <v>9.0586160501273799E-2</v>
      </c>
      <c r="J5">
        <v>0.32327032739899941</v>
      </c>
      <c r="K5">
        <v>0.21802871288949849</v>
      </c>
      <c r="L5">
        <v>0.1048420103606074</v>
      </c>
      <c r="M5">
        <v>0.30610786109056359</v>
      </c>
      <c r="N5">
        <v>0.28113126302236729</v>
      </c>
    </row>
    <row r="6" spans="1:14" x14ac:dyDescent="0.35">
      <c r="A6" s="1" t="s">
        <v>25</v>
      </c>
      <c r="B6">
        <v>-0.38519259629838398</v>
      </c>
      <c r="C6">
        <v>2.0010005002404799E-2</v>
      </c>
      <c r="D6">
        <v>0.25512756378248008</v>
      </c>
      <c r="E6">
        <v>5.5027513757067943E-2</v>
      </c>
      <c r="F6">
        <v>0.2401200600300015</v>
      </c>
      <c r="G6">
        <v>0.11505752876455851</v>
      </c>
      <c r="H6">
        <v>0.16508254126983959</v>
      </c>
      <c r="I6">
        <v>0.29514757378689183</v>
      </c>
      <c r="J6">
        <v>-0.21010505252627351</v>
      </c>
      <c r="K6">
        <v>-0.4402201100550398</v>
      </c>
      <c r="L6">
        <v>0.1100550275137691</v>
      </c>
      <c r="M6">
        <v>0.13506753376686559</v>
      </c>
      <c r="N6">
        <v>2.9598132399515129E-2</v>
      </c>
    </row>
    <row r="7" spans="1:14" x14ac:dyDescent="0.35">
      <c r="A7" s="1" t="s">
        <v>26</v>
      </c>
      <c r="B7">
        <v>-13.86693346674182</v>
      </c>
      <c r="C7">
        <v>0.72036018008657132</v>
      </c>
      <c r="D7">
        <v>9.184592296169285</v>
      </c>
      <c r="E7">
        <v>1.9809904952544459</v>
      </c>
      <c r="F7">
        <v>8.6443221610800549</v>
      </c>
      <c r="G7">
        <v>4.1420710355241077</v>
      </c>
      <c r="H7">
        <v>5.9429714857142244</v>
      </c>
      <c r="I7">
        <v>10.625312656328109</v>
      </c>
      <c r="J7">
        <v>-7.5637818909458474</v>
      </c>
      <c r="K7">
        <v>-15.847923961981429</v>
      </c>
      <c r="L7">
        <v>3.961980990495686</v>
      </c>
      <c r="M7">
        <v>4.8624312156071623</v>
      </c>
      <c r="N7">
        <v>1.065532766382546</v>
      </c>
    </row>
    <row r="8" spans="1:14" x14ac:dyDescent="0.35">
      <c r="A8" s="1" t="s">
        <v>27</v>
      </c>
      <c r="B8">
        <v>4.5809061366419428</v>
      </c>
      <c r="C8">
        <v>5.4588974033196749</v>
      </c>
      <c r="D8">
        <v>8.1438312719724451</v>
      </c>
      <c r="E8">
        <v>10.686439580972671</v>
      </c>
      <c r="F8">
        <v>6.5722117263043511</v>
      </c>
      <c r="G8">
        <v>6.7715777521278584</v>
      </c>
      <c r="H8">
        <v>4.5525556360165877</v>
      </c>
      <c r="I8">
        <v>1.839898710282188</v>
      </c>
      <c r="J8">
        <v>6.4621050659450479</v>
      </c>
      <c r="K8">
        <v>4.5077160329458756</v>
      </c>
      <c r="L8">
        <v>2.0957365903852421</v>
      </c>
      <c r="M8">
        <v>6.1188831053056827</v>
      </c>
      <c r="N8">
        <v>5.6492299176849636</v>
      </c>
    </row>
    <row r="9" spans="1:14" x14ac:dyDescent="0.35">
      <c r="A9" s="1" t="s">
        <v>28</v>
      </c>
      <c r="B9">
        <v>0.2291663715740492</v>
      </c>
      <c r="C9">
        <v>0.2730901154463351</v>
      </c>
      <c r="D9">
        <v>0.40741061873939838</v>
      </c>
      <c r="E9">
        <v>0.53460671195744702</v>
      </c>
      <c r="F9">
        <v>0.32878185914285513</v>
      </c>
      <c r="G9">
        <v>0.33875184318525597</v>
      </c>
      <c r="H9">
        <v>0.2277487532029645</v>
      </c>
      <c r="I9">
        <v>9.2042819207144425E-2</v>
      </c>
      <c r="J9">
        <v>0.32327032739899941</v>
      </c>
      <c r="K9">
        <v>0.2255033930406545</v>
      </c>
      <c r="L9">
        <v>0.1048420103606074</v>
      </c>
      <c r="M9">
        <v>0.30610786109056359</v>
      </c>
      <c r="N9">
        <v>0.28261022369552291</v>
      </c>
    </row>
    <row r="10" spans="1:14" x14ac:dyDescent="0.35">
      <c r="A10" s="1">
        <v>8</v>
      </c>
      <c r="B10">
        <v>13.8669334667418</v>
      </c>
      <c r="C10">
        <v>-0.72036018008657121</v>
      </c>
      <c r="D10">
        <v>-9.1845922961692672</v>
      </c>
      <c r="E10">
        <v>-1.9809904952544739</v>
      </c>
      <c r="F10">
        <v>-8.6443221610800371</v>
      </c>
      <c r="G10">
        <v>-4.1420710355240997</v>
      </c>
      <c r="H10">
        <v>-5.9429714857142129</v>
      </c>
      <c r="I10">
        <v>-10.625312656328081</v>
      </c>
      <c r="J10">
        <v>7.5637818909458323</v>
      </c>
      <c r="K10">
        <v>15.847923961981399</v>
      </c>
      <c r="L10">
        <v>-3.961980990495678</v>
      </c>
      <c r="M10">
        <v>-4.8624312156071534</v>
      </c>
      <c r="N10">
        <v>-1.065532766382546</v>
      </c>
    </row>
    <row r="11" spans="1:14" x14ac:dyDescent="0.35">
      <c r="A11" s="1">
        <v>9</v>
      </c>
      <c r="B11">
        <v>-7.7438719359633854</v>
      </c>
      <c r="C11">
        <v>-360</v>
      </c>
      <c r="D11">
        <v>-15.487743871926771</v>
      </c>
      <c r="E11">
        <v>347.57378689344051</v>
      </c>
      <c r="F11">
        <v>-4.8624312156075371</v>
      </c>
      <c r="G11">
        <v>-347.03351675837553</v>
      </c>
      <c r="H11">
        <v>0</v>
      </c>
      <c r="I11">
        <v>27.913956978489381</v>
      </c>
      <c r="J11">
        <v>354.95747873936881</v>
      </c>
      <c r="K11">
        <v>-357.65882941470642</v>
      </c>
      <c r="L11">
        <v>-27.913956978489509</v>
      </c>
      <c r="M11">
        <v>353.33666833416629</v>
      </c>
      <c r="N11">
        <v>-3.076538269133688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"/>
  <sheetViews>
    <sheetView tabSelected="1" workbookViewId="0">
      <selection activeCell="B13" sqref="B13:N13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30</v>
      </c>
    </row>
    <row r="2" spans="1:14" x14ac:dyDescent="0.35">
      <c r="A2" s="1" t="s">
        <v>21</v>
      </c>
      <c r="B2">
        <v>5.3171589337134568</v>
      </c>
      <c r="C2">
        <v>5.7193259195689414</v>
      </c>
      <c r="D2">
        <v>9.0243184541982195</v>
      </c>
      <c r="E2">
        <v>6.6678980668886956</v>
      </c>
      <c r="F2">
        <v>6.8265086145919076</v>
      </c>
      <c r="G2">
        <v>7.3149443028224246</v>
      </c>
      <c r="H2">
        <v>6.910581129159266</v>
      </c>
      <c r="I2">
        <v>1.1894384052915039</v>
      </c>
      <c r="J2">
        <v>2.754457681700214</v>
      </c>
      <c r="K2">
        <v>4.4962649965480033</v>
      </c>
      <c r="L2">
        <v>4.0030746642021526</v>
      </c>
      <c r="M2">
        <v>4.6463641953588759</v>
      </c>
      <c r="N2">
        <v>5.4058612803369721</v>
      </c>
    </row>
    <row r="3" spans="1:14" x14ac:dyDescent="0.35">
      <c r="A3" s="1" t="s">
        <v>22</v>
      </c>
      <c r="B3">
        <v>0.26599846920567799</v>
      </c>
      <c r="C3">
        <v>0.2861184704992768</v>
      </c>
      <c r="D3">
        <v>0.45145866145085178</v>
      </c>
      <c r="E3">
        <v>0.3335725649498622</v>
      </c>
      <c r="F3">
        <v>0.34150333057244953</v>
      </c>
      <c r="G3">
        <v>0.36593404906263222</v>
      </c>
      <c r="H3">
        <v>0.3457126857764386</v>
      </c>
      <c r="I3">
        <v>5.9502875611825989E-2</v>
      </c>
      <c r="J3">
        <v>0.1377932465478563</v>
      </c>
      <c r="K3">
        <v>0.2249305425011176</v>
      </c>
      <c r="L3">
        <v>0.20025913435114431</v>
      </c>
      <c r="M3">
        <v>0.23244251952710401</v>
      </c>
      <c r="N3">
        <v>0.27043554583801971</v>
      </c>
    </row>
    <row r="4" spans="1:14" x14ac:dyDescent="0.35">
      <c r="A4" s="1" t="s">
        <v>23</v>
      </c>
      <c r="B4">
        <v>5.3171589337134568</v>
      </c>
      <c r="C4">
        <v>5.7193259195689414</v>
      </c>
      <c r="D4">
        <v>9.0243184541982195</v>
      </c>
      <c r="E4">
        <v>6.6678980668886956</v>
      </c>
      <c r="F4">
        <v>7.2329403792066067</v>
      </c>
      <c r="G4">
        <v>7.1708381442686226</v>
      </c>
      <c r="H4">
        <v>6.9695651409063188</v>
      </c>
      <c r="I4">
        <v>1.147307690838707</v>
      </c>
      <c r="J4">
        <v>2.676831539448191</v>
      </c>
      <c r="K4">
        <v>4.1935677777182772</v>
      </c>
      <c r="L4">
        <v>3.8396968402049629</v>
      </c>
      <c r="M4">
        <v>5.2874642569588417</v>
      </c>
      <c r="N4">
        <v>5.4372427619933204</v>
      </c>
    </row>
    <row r="5" spans="1:14" x14ac:dyDescent="0.35">
      <c r="A5" s="1" t="s">
        <v>24</v>
      </c>
      <c r="B5">
        <v>0.26599846920567799</v>
      </c>
      <c r="C5">
        <v>0.2861184704992768</v>
      </c>
      <c r="D5">
        <v>0.45145866145085178</v>
      </c>
      <c r="E5">
        <v>0.3335725649498622</v>
      </c>
      <c r="F5">
        <v>0.36183551047619589</v>
      </c>
      <c r="G5">
        <v>0.35872506046184299</v>
      </c>
      <c r="H5">
        <v>0.34866345369853141</v>
      </c>
      <c r="I5">
        <v>5.7395243429806619E-2</v>
      </c>
      <c r="J5">
        <v>0.1339099564799219</v>
      </c>
      <c r="K5">
        <v>0.20978778519094521</v>
      </c>
      <c r="L5">
        <v>0.19208594140562341</v>
      </c>
      <c r="M5">
        <v>0.26451467472667461</v>
      </c>
      <c r="N5">
        <v>0.27200548266460089</v>
      </c>
    </row>
    <row r="6" spans="1:14" x14ac:dyDescent="0.35">
      <c r="A6" s="1" t="s">
        <v>25</v>
      </c>
      <c r="B6">
        <v>8.5042521260584536E-2</v>
      </c>
      <c r="C6">
        <v>5.002501250601199E-3</v>
      </c>
      <c r="D6">
        <v>0.1300650325165407</v>
      </c>
      <c r="E6">
        <v>-2.0010005002404799E-2</v>
      </c>
      <c r="F6">
        <v>-0.1650825412706354</v>
      </c>
      <c r="G6">
        <v>5.0025012506742961E-2</v>
      </c>
      <c r="H6">
        <v>0.66533266633268795</v>
      </c>
      <c r="I6">
        <v>0.24512256128064</v>
      </c>
      <c r="J6">
        <v>-0.26013006503251651</v>
      </c>
      <c r="K6">
        <v>0.21010505252626199</v>
      </c>
      <c r="L6">
        <v>0.16508254127063449</v>
      </c>
      <c r="M6">
        <v>0.17008504252124459</v>
      </c>
      <c r="N6">
        <v>0.1067200266800318</v>
      </c>
    </row>
    <row r="7" spans="1:14" x14ac:dyDescent="0.35">
      <c r="A7" s="1" t="s">
        <v>26</v>
      </c>
      <c r="B7">
        <v>3.0615307653810429</v>
      </c>
      <c r="C7">
        <v>0.1800900450216428</v>
      </c>
      <c r="D7">
        <v>4.6823411705954641</v>
      </c>
      <c r="E7">
        <v>-0.72036018008657265</v>
      </c>
      <c r="F7">
        <v>-5.9429714857428726</v>
      </c>
      <c r="G7">
        <v>1.800900450242747</v>
      </c>
      <c r="H7">
        <v>23.95197598797677</v>
      </c>
      <c r="I7">
        <v>8.824412206103041</v>
      </c>
      <c r="J7">
        <v>-9.3646823411705924</v>
      </c>
      <c r="K7">
        <v>7.5637818909454326</v>
      </c>
      <c r="L7">
        <v>5.9429714857428424</v>
      </c>
      <c r="M7">
        <v>6.1230615307648044</v>
      </c>
      <c r="N7">
        <v>3.8419209604811462</v>
      </c>
    </row>
    <row r="8" spans="1:14" x14ac:dyDescent="0.35">
      <c r="A8" s="1" t="s">
        <v>27</v>
      </c>
      <c r="B8">
        <v>5.3171589337134568</v>
      </c>
      <c r="C8">
        <v>5.7193259195689414</v>
      </c>
      <c r="D8">
        <v>9.0243184541982195</v>
      </c>
      <c r="E8">
        <v>6.6678980668886956</v>
      </c>
      <c r="F8">
        <v>7.2329403792066067</v>
      </c>
      <c r="G8">
        <v>7.3191140641450083</v>
      </c>
      <c r="H8">
        <v>6.9695651409063188</v>
      </c>
      <c r="I8">
        <v>1.1913723117845549</v>
      </c>
      <c r="J8">
        <v>2.754457681700214</v>
      </c>
      <c r="K8">
        <v>4.4962649965480033</v>
      </c>
      <c r="L8">
        <v>4.0030746642021526</v>
      </c>
      <c r="M8">
        <v>5.2874642569588417</v>
      </c>
      <c r="N8">
        <v>5.4985795724850854</v>
      </c>
    </row>
    <row r="9" spans="1:14" x14ac:dyDescent="0.35">
      <c r="A9" s="1" t="s">
        <v>28</v>
      </c>
      <c r="B9">
        <v>0.26599846920567799</v>
      </c>
      <c r="C9">
        <v>0.2861184704992768</v>
      </c>
      <c r="D9">
        <v>0.45145866145085178</v>
      </c>
      <c r="E9">
        <v>0.3335725649498622</v>
      </c>
      <c r="F9">
        <v>0.36183551047619589</v>
      </c>
      <c r="G9">
        <v>0.36614264363030491</v>
      </c>
      <c r="H9">
        <v>0.34866345369853141</v>
      </c>
      <c r="I9">
        <v>5.9599621266740913E-2</v>
      </c>
      <c r="J9">
        <v>0.1377932465478563</v>
      </c>
      <c r="K9">
        <v>0.2249305425011176</v>
      </c>
      <c r="L9">
        <v>0.20025913435114431</v>
      </c>
      <c r="M9">
        <v>0.26451467472667461</v>
      </c>
      <c r="N9">
        <v>0.2750739161086862</v>
      </c>
    </row>
    <row r="10" spans="1:14" x14ac:dyDescent="0.35">
      <c r="A10" s="1">
        <v>8</v>
      </c>
      <c r="B10">
        <v>-3.061530765381038</v>
      </c>
      <c r="C10">
        <v>-0.1800900450216428</v>
      </c>
      <c r="D10">
        <v>-4.6823411705954552</v>
      </c>
      <c r="E10">
        <v>0.72036018008657121</v>
      </c>
      <c r="F10">
        <v>5.9429714857428939</v>
      </c>
      <c r="G10">
        <v>-1.800900450242743</v>
      </c>
      <c r="H10">
        <v>-23.95197598797672</v>
      </c>
      <c r="I10">
        <v>-8.8244122061030232</v>
      </c>
      <c r="J10">
        <v>9.3646823411705746</v>
      </c>
      <c r="K10">
        <v>-7.5637818909454184</v>
      </c>
      <c r="L10">
        <v>-5.94297148574283</v>
      </c>
      <c r="M10">
        <v>-6.1230615307647929</v>
      </c>
      <c r="N10">
        <v>-3.841920960481136</v>
      </c>
    </row>
    <row r="11" spans="1:14" x14ac:dyDescent="0.35">
      <c r="A11" s="1">
        <v>9</v>
      </c>
      <c r="B11">
        <v>-12.246123061537199</v>
      </c>
      <c r="C11">
        <v>-354.23711855927462</v>
      </c>
      <c r="D11">
        <v>-17.10855427715429</v>
      </c>
      <c r="E11">
        <v>348.11405702852181</v>
      </c>
      <c r="F11">
        <v>-7.5637818909456831</v>
      </c>
      <c r="G11">
        <v>-359.99999999999932</v>
      </c>
      <c r="H11">
        <v>-7.7438719359633854</v>
      </c>
      <c r="I11">
        <v>0</v>
      </c>
      <c r="J11">
        <v>29.17458729364721</v>
      </c>
      <c r="K11">
        <v>-352.7963981990988</v>
      </c>
      <c r="L11">
        <v>-355.49774887443641</v>
      </c>
      <c r="M11">
        <v>355.67783891945919</v>
      </c>
      <c r="N11">
        <v>-61.185592796398467</v>
      </c>
    </row>
    <row r="12" spans="1:14" x14ac:dyDescent="0.35">
      <c r="B12">
        <f>B10*-1</f>
        <v>3.061530765381038</v>
      </c>
      <c r="C12">
        <f t="shared" ref="C12:N12" si="0">C10*-1</f>
        <v>0.1800900450216428</v>
      </c>
      <c r="D12">
        <f t="shared" si="0"/>
        <v>4.6823411705954552</v>
      </c>
      <c r="E12">
        <f t="shared" si="0"/>
        <v>-0.72036018008657121</v>
      </c>
      <c r="F12">
        <f t="shared" si="0"/>
        <v>-5.9429714857428939</v>
      </c>
      <c r="G12">
        <f t="shared" si="0"/>
        <v>1.800900450242743</v>
      </c>
      <c r="H12">
        <f t="shared" si="0"/>
        <v>23.95197598797672</v>
      </c>
      <c r="I12">
        <f t="shared" si="0"/>
        <v>8.8244122061030232</v>
      </c>
      <c r="J12">
        <f t="shared" si="0"/>
        <v>-9.3646823411705746</v>
      </c>
      <c r="K12">
        <f t="shared" si="0"/>
        <v>7.5637818909454184</v>
      </c>
      <c r="L12">
        <f t="shared" si="0"/>
        <v>5.94297148574283</v>
      </c>
      <c r="M12">
        <f t="shared" si="0"/>
        <v>6.1230615307647929</v>
      </c>
      <c r="N12">
        <f t="shared" si="0"/>
        <v>3.841920960481136</v>
      </c>
    </row>
    <row r="13" spans="1:14" x14ac:dyDescent="0.35">
      <c r="B13">
        <f>B11*-1</f>
        <v>12.246123061537199</v>
      </c>
      <c r="C13">
        <f t="shared" ref="C13:N13" si="1">C11*-1</f>
        <v>354.23711855927462</v>
      </c>
      <c r="D13">
        <f t="shared" si="1"/>
        <v>17.10855427715429</v>
      </c>
      <c r="E13">
        <f t="shared" si="1"/>
        <v>-348.11405702852181</v>
      </c>
      <c r="F13">
        <f t="shared" si="1"/>
        <v>7.5637818909456831</v>
      </c>
      <c r="G13">
        <f t="shared" si="1"/>
        <v>359.99999999999932</v>
      </c>
      <c r="H13">
        <f t="shared" si="1"/>
        <v>7.7438719359633854</v>
      </c>
      <c r="I13">
        <f t="shared" si="1"/>
        <v>0</v>
      </c>
      <c r="J13">
        <f t="shared" si="1"/>
        <v>-29.17458729364721</v>
      </c>
      <c r="K13">
        <f t="shared" si="1"/>
        <v>352.7963981990988</v>
      </c>
      <c r="L13">
        <f t="shared" si="1"/>
        <v>355.49774887443641</v>
      </c>
      <c r="M13">
        <f t="shared" si="1"/>
        <v>-355.67783891945919</v>
      </c>
      <c r="N13">
        <f t="shared" si="1"/>
        <v>61.185592796398467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/>
  </sheetViews>
  <sheetFormatPr baseColWidth="10" defaultColWidth="8.7265625" defaultRowHeight="14.5" x14ac:dyDescent="0.35"/>
  <sheetData>
    <row r="1" spans="1:2" x14ac:dyDescent="0.35">
      <c r="A1" s="1" t="s">
        <v>0</v>
      </c>
      <c r="B1">
        <v>20</v>
      </c>
    </row>
    <row r="2" spans="1:2" x14ac:dyDescent="0.35">
      <c r="A2" s="1" t="s">
        <v>1</v>
      </c>
      <c r="B2">
        <v>26</v>
      </c>
    </row>
    <row r="3" spans="1:2" x14ac:dyDescent="0.35">
      <c r="A3" s="1" t="s">
        <v>2</v>
      </c>
      <c r="B3">
        <v>29</v>
      </c>
    </row>
    <row r="4" spans="1:2" x14ac:dyDescent="0.35">
      <c r="A4" s="1" t="s">
        <v>3</v>
      </c>
      <c r="B4">
        <v>28</v>
      </c>
    </row>
    <row r="5" spans="1:2" x14ac:dyDescent="0.35">
      <c r="A5" s="1" t="s">
        <v>4</v>
      </c>
      <c r="B5">
        <v>29</v>
      </c>
    </row>
    <row r="6" spans="1:2" x14ac:dyDescent="0.35">
      <c r="A6" s="1" t="s">
        <v>5</v>
      </c>
      <c r="B6">
        <v>28</v>
      </c>
    </row>
    <row r="7" spans="1:2" x14ac:dyDescent="0.35">
      <c r="A7" s="1" t="s">
        <v>6</v>
      </c>
      <c r="B7">
        <v>29</v>
      </c>
    </row>
    <row r="8" spans="1:2" x14ac:dyDescent="0.35">
      <c r="A8" s="1" t="s">
        <v>7</v>
      </c>
      <c r="B8">
        <v>19</v>
      </c>
    </row>
    <row r="9" spans="1:2" x14ac:dyDescent="0.35">
      <c r="A9" s="1" t="s">
        <v>8</v>
      </c>
      <c r="B9">
        <v>8</v>
      </c>
    </row>
    <row r="10" spans="1:2" x14ac:dyDescent="0.35">
      <c r="A10" s="1" t="s">
        <v>9</v>
      </c>
      <c r="B10">
        <v>22</v>
      </c>
    </row>
    <row r="11" spans="1:2" x14ac:dyDescent="0.35">
      <c r="A11" s="1" t="s">
        <v>10</v>
      </c>
      <c r="B11">
        <v>25</v>
      </c>
    </row>
    <row r="12" spans="1:2" x14ac:dyDescent="0.35">
      <c r="A12" s="1" t="s">
        <v>11</v>
      </c>
      <c r="B12">
        <v>20</v>
      </c>
    </row>
    <row r="13" spans="1:2" x14ac:dyDescent="0.35">
      <c r="A13" s="1" t="s">
        <v>31</v>
      </c>
      <c r="B13">
        <v>29</v>
      </c>
    </row>
    <row r="14" spans="1:2" x14ac:dyDescent="0.35">
      <c r="A14" s="1" t="s">
        <v>32</v>
      </c>
      <c r="B14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Eye Position Both Eyes</vt:lpstr>
      <vt:lpstr>Eye Position Left Eye</vt:lpstr>
      <vt:lpstr>Eye Position Right Eye</vt:lpstr>
      <vt:lpstr>Time</vt:lpstr>
      <vt:lpstr>Stimulus</vt:lpstr>
      <vt:lpstr>Results Both Eyes</vt:lpstr>
      <vt:lpstr>Results Left Eye</vt:lpstr>
      <vt:lpstr>Results Right Eye</vt:lpstr>
      <vt:lpstr>Cycle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Michi Forst</cp:lastModifiedBy>
  <dcterms:created xsi:type="dcterms:W3CDTF">2023-01-10T10:12:17Z</dcterms:created>
  <dcterms:modified xsi:type="dcterms:W3CDTF">2023-01-12T17:25:15Z</dcterms:modified>
</cp:coreProperties>
</file>